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a6aff46381645e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<x:sst xmlns:x="http://schemas.openxmlformats.org/spreadsheetml/2006/main">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</x:sst>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a6aff46381645e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43203.6970389169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3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238342</x:v>
      </x:c>
      <x:c r="B2" s="1">
        <x:v>43203.4015535069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207.306803573924</x:v>
      </x:c>
      <x:c r="H2" t="s">
        <x:v>83</x:v>
      </x:c>
      <x:c r="I2" s="6">
        <x:v>28.1884942951924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20.211</x:v>
      </x:c>
      <x:c r="R2" s="8">
        <x:v>136949.80354549</x:v>
      </x:c>
      <x:c r="S2" s="12">
        <x:v>318112.842706658</x:v>
      </x:c>
      <x:c r="T2" s="12">
        <x:v>33.95</x:v>
      </x:c>
      <x:c r="U2" s="12">
        <x:v>65</x:v>
      </x:c>
      <x:c r="V2" s="12">
        <x:f>NA()</x:f>
      </x:c>
    </x:row>
    <x:row r="3">
      <x:c r="A3">
        <x:v>238347</x:v>
      </x:c>
      <x:c r="B3" s="1">
        <x:v>43203.4015686343</x:v>
      </x:c>
      <x:c r="C3" s="6">
        <x:v>0.0217846516666667</x:v>
      </x:c>
      <x:c r="D3" s="14" t="s">
        <x:v>77</x:v>
      </x:c>
      <x:c r="E3" s="15">
        <x:v>43194.5147534722</x:v>
      </x:c>
      <x:c r="F3" t="s">
        <x:v>82</x:v>
      </x:c>
      <x:c r="G3" s="6">
        <x:v>207.332306911446</x:v>
      </x:c>
      <x:c r="H3" t="s">
        <x:v>83</x:v>
      </x:c>
      <x:c r="I3" s="6">
        <x:v>28.1874118865931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20.21</x:v>
      </x:c>
      <x:c r="R3" s="8">
        <x:v>136905.029415804</x:v>
      </x:c>
      <x:c r="S3" s="12">
        <x:v>317986.462416307</x:v>
      </x:c>
      <x:c r="T3" s="12">
        <x:v>33.95</x:v>
      </x:c>
      <x:c r="U3" s="12">
        <x:v>65</x:v>
      </x:c>
      <x:c r="V3" s="12">
        <x:f>NA()</x:f>
      </x:c>
    </x:row>
    <x:row r="4">
      <x:c r="A4">
        <x:v>238351</x:v>
      </x:c>
      <x:c r="B4" s="1">
        <x:v>43203.4015804745</x:v>
      </x:c>
      <x:c r="C4" s="6">
        <x:v>0.0388189183333333</x:v>
      </x:c>
      <x:c r="D4" s="14" t="s">
        <x:v>77</x:v>
      </x:c>
      <x:c r="E4" s="15">
        <x:v>43194.5147534722</x:v>
      </x:c>
      <x:c r="F4" t="s">
        <x:v>82</x:v>
      </x:c>
      <x:c r="G4" s="6">
        <x:v>207.335482856157</x:v>
      </x:c>
      <x:c r="H4" t="s">
        <x:v>83</x:v>
      </x:c>
      <x:c r="I4" s="6">
        <x:v>28.1778205589826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20.213</x:v>
      </x:c>
      <x:c r="R4" s="8">
        <x:v>136879.024921572</x:v>
      </x:c>
      <x:c r="S4" s="12">
        <x:v>317908.302549023</x:v>
      </x:c>
      <x:c r="T4" s="12">
        <x:v>33.95</x:v>
      </x:c>
      <x:c r="U4" s="12">
        <x:v>65</x:v>
      </x:c>
      <x:c r="V4" s="12">
        <x:f>NA()</x:f>
      </x:c>
    </x:row>
    <x:row r="5">
      <x:c r="A5">
        <x:v>238355</x:v>
      </x:c>
      <x:c r="B5" s="1">
        <x:v>43203.4015919329</x:v>
      </x:c>
      <x:c r="C5" s="6">
        <x:v>0.0553198983333333</x:v>
      </x:c>
      <x:c r="D5" s="14" t="s">
        <x:v>77</x:v>
      </x:c>
      <x:c r="E5" s="15">
        <x:v>43194.5147534722</x:v>
      </x:c>
      <x:c r="F5" t="s">
        <x:v>82</x:v>
      </x:c>
      <x:c r="G5" s="6">
        <x:v>207.32422294323</x:v>
      </x:c>
      <x:c r="H5" t="s">
        <x:v>83</x:v>
      </x:c>
      <x:c r="I5" s="6">
        <x:v>28.1826613196481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20.212</x:v>
      </x:c>
      <x:c r="R5" s="8">
        <x:v>136848.464820912</x:v>
      </x:c>
      <x:c r="S5" s="12">
        <x:v>317848.444582321</x:v>
      </x:c>
      <x:c r="T5" s="12">
        <x:v>33.95</x:v>
      </x:c>
      <x:c r="U5" s="12">
        <x:v>65</x:v>
      </x:c>
      <x:c r="V5" s="12">
        <x:f>NA()</x:f>
      </x:c>
    </x:row>
    <x:row r="6">
      <x:c r="A6">
        <x:v>238361</x:v>
      </x:c>
      <x:c r="B6" s="1">
        <x:v>43203.4016031597</x:v>
      </x:c>
      <x:c r="C6" s="6">
        <x:v>0.0714875433333333</x:v>
      </x:c>
      <x:c r="D6" s="14" t="s">
        <x:v>77</x:v>
      </x:c>
      <x:c r="E6" s="15">
        <x:v>43194.5147534722</x:v>
      </x:c>
      <x:c r="F6" t="s">
        <x:v>82</x:v>
      </x:c>
      <x:c r="G6" s="6">
        <x:v>207.371937271832</x:v>
      </x:c>
      <x:c r="H6" t="s">
        <x:v>83</x:v>
      </x:c>
      <x:c r="I6" s="6">
        <x:v>28.178000959876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20.211</x:v>
      </x:c>
      <x:c r="R6" s="8">
        <x:v>136835.154592262</x:v>
      </x:c>
      <x:c r="S6" s="12">
        <x:v>317804.280371547</x:v>
      </x:c>
      <x:c r="T6" s="12">
        <x:v>33.95</x:v>
      </x:c>
      <x:c r="U6" s="12">
        <x:v>65</x:v>
      </x:c>
      <x:c r="V6" s="12">
        <x:f>NA()</x:f>
      </x:c>
    </x:row>
    <x:row r="7">
      <x:c r="A7">
        <x:v>238371</x:v>
      </x:c>
      <x:c r="B7" s="1">
        <x:v>43203.4016148148</x:v>
      </x:c>
      <x:c r="C7" s="6">
        <x:v>0.0882718383333333</x:v>
      </x:c>
      <x:c r="D7" s="14" t="s">
        <x:v>77</x:v>
      </x:c>
      <x:c r="E7" s="15">
        <x:v>43194.5147534722</x:v>
      </x:c>
      <x:c r="F7" t="s">
        <x:v>82</x:v>
      </x:c>
      <x:c r="G7" s="6">
        <x:v>207.386372916125</x:v>
      </x:c>
      <x:c r="H7" t="s">
        <x:v>83</x:v>
      </x:c>
      <x:c r="I7" s="6">
        <x:v>28.181729247176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20.209</x:v>
      </x:c>
      <x:c r="R7" s="8">
        <x:v>136819.010101452</x:v>
      </x:c>
      <x:c r="S7" s="12">
        <x:v>317774.868916174</x:v>
      </x:c>
      <x:c r="T7" s="12">
        <x:v>33.95</x:v>
      </x:c>
      <x:c r="U7" s="12">
        <x:v>65</x:v>
      </x:c>
      <x:c r="V7" s="12">
        <x:f>NA()</x:f>
      </x:c>
    </x:row>
    <x:row r="8">
      <x:c r="A8">
        <x:v>238378</x:v>
      </x:c>
      <x:c r="B8" s="1">
        <x:v>43203.4016264699</x:v>
      </x:c>
      <x:c r="C8" s="6">
        <x:v>0.105056155</x:v>
      </x:c>
      <x:c r="D8" s="14" t="s">
        <x:v>77</x:v>
      </x:c>
      <x:c r="E8" s="15">
        <x:v>43194.5147534722</x:v>
      </x:c>
      <x:c r="F8" t="s">
        <x:v>82</x:v>
      </x:c>
      <x:c r="G8" s="6">
        <x:v>207.337031380983</x:v>
      </x:c>
      <x:c r="H8" t="s">
        <x:v>83</x:v>
      </x:c>
      <x:c r="I8" s="6">
        <x:v>28.192703665286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20.208</x:v>
      </x:c>
      <x:c r="R8" s="8">
        <x:v>136807.009484315</x:v>
      </x:c>
      <x:c r="S8" s="12">
        <x:v>317742.68527198</x:v>
      </x:c>
      <x:c r="T8" s="12">
        <x:v>33.95</x:v>
      </x:c>
      <x:c r="U8" s="12">
        <x:v>65</x:v>
      </x:c>
      <x:c r="V8" s="12">
        <x:f>NA()</x:f>
      </x:c>
    </x:row>
    <x:row r="9">
      <x:c r="A9">
        <x:v>238386</x:v>
      </x:c>
      <x:c r="B9" s="1">
        <x:v>43203.4016382755</x:v>
      </x:c>
      <x:c r="C9" s="6">
        <x:v>0.122023811666667</x:v>
      </x:c>
      <x:c r="D9" s="14" t="s">
        <x:v>77</x:v>
      </x:c>
      <x:c r="E9" s="15">
        <x:v>43194.5147534722</x:v>
      </x:c>
      <x:c r="F9" t="s">
        <x:v>82</x:v>
      </x:c>
      <x:c r="G9" s="6">
        <x:v>207.306616958424</x:v>
      </x:c>
      <x:c r="H9" t="s">
        <x:v>83</x:v>
      </x:c>
      <x:c r="I9" s="6">
        <x:v>28.1885243621032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20.211</x:v>
      </x:c>
      <x:c r="R9" s="8">
        <x:v>136789.121433188</x:v>
      </x:c>
      <x:c r="S9" s="12">
        <x:v>317703.188894724</x:v>
      </x:c>
      <x:c r="T9" s="12">
        <x:v>33.95</x:v>
      </x:c>
      <x:c r="U9" s="12">
        <x:v>65</x:v>
      </x:c>
      <x:c r="V9" s="12">
        <x:f>NA()</x:f>
      </x:c>
    </x:row>
    <x:row r="10">
      <x:c r="A10">
        <x:v>238395</x:v>
      </x:c>
      <x:c r="B10" s="1">
        <x:v>43203.401649919</x:v>
      </x:c>
      <x:c r="C10" s="6">
        <x:v>0.138824786666667</x:v>
      </x:c>
      <x:c r="D10" s="14" t="s">
        <x:v>77</x:v>
      </x:c>
      <x:c r="E10" s="15">
        <x:v>43194.5147534722</x:v>
      </x:c>
      <x:c r="F10" t="s">
        <x:v>82</x:v>
      </x:c>
      <x:c r="G10" s="6">
        <x:v>207.2544347947</x:v>
      </x:c>
      <x:c r="H10" t="s">
        <x:v>83</x:v>
      </x:c>
      <x:c r="I10" s="6">
        <x:v>28.1939063434247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20.212</x:v>
      </x:c>
      <x:c r="R10" s="8">
        <x:v>136779.389417514</x:v>
      </x:c>
      <x:c r="S10" s="12">
        <x:v>317678.791581941</x:v>
      </x:c>
      <x:c r="T10" s="12">
        <x:v>33.95</x:v>
      </x:c>
      <x:c r="U10" s="12">
        <x:v>65</x:v>
      </x:c>
      <x:c r="V10" s="12">
        <x:f>NA()</x:f>
      </x:c>
    </x:row>
    <x:row r="11">
      <x:c r="A11">
        <x:v>238399</x:v>
      </x:c>
      <x:c r="B11" s="1">
        <x:v>43203.4016613426</x:v>
      </x:c>
      <x:c r="C11" s="6">
        <x:v>0.15529245</x:v>
      </x:c>
      <x:c r="D11" s="14" t="s">
        <x:v>77</x:v>
      </x:c>
      <x:c r="E11" s="15">
        <x:v>43194.5147534722</x:v>
      </x:c>
      <x:c r="F11" t="s">
        <x:v>82</x:v>
      </x:c>
      <x:c r="G11" s="6">
        <x:v>207.409086045292</x:v>
      </x:c>
      <x:c r="H11" t="s">
        <x:v>83</x:v>
      </x:c>
      <x:c r="I11" s="6">
        <x:v>28.1810978433896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20.208</x:v>
      </x:c>
      <x:c r="R11" s="8">
        <x:v>136760.750305619</x:v>
      </x:c>
      <x:c r="S11" s="12">
        <x:v>317663.377848224</x:v>
      </x:c>
      <x:c r="T11" s="12">
        <x:v>33.95</x:v>
      </x:c>
      <x:c r="U11" s="12">
        <x:v>65</x:v>
      </x:c>
      <x:c r="V11" s="12">
        <x:f>NA()</x:f>
      </x:c>
    </x:row>
    <x:row r="12">
      <x:c r="A12">
        <x:v>238413</x:v>
      </x:c>
      <x:c r="B12" s="1">
        <x:v>43203.4016726505</x:v>
      </x:c>
      <x:c r="C12" s="6">
        <x:v>0.171526706666667</x:v>
      </x:c>
      <x:c r="D12" s="14" t="s">
        <x:v>77</x:v>
      </x:c>
      <x:c r="E12" s="15">
        <x:v>43194.5147534722</x:v>
      </x:c>
      <x:c r="F12" t="s">
        <x:v>82</x:v>
      </x:c>
      <x:c r="G12" s="6">
        <x:v>207.410083519429</x:v>
      </x:c>
      <x:c r="H12" t="s">
        <x:v>83</x:v>
      </x:c>
      <x:c r="I12" s="6">
        <x:v>28.1869909500097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20.206</x:v>
      </x:c>
      <x:c r="R12" s="8">
        <x:v>136755.301278194</x:v>
      </x:c>
      <x:c r="S12" s="12">
        <x:v>317639.147545362</x:v>
      </x:c>
      <x:c r="T12" s="12">
        <x:v>33.95</x:v>
      </x:c>
      <x:c r="U12" s="12">
        <x:v>65</x:v>
      </x:c>
      <x:c r="V12" s="12">
        <x:f>NA()</x:f>
      </x:c>
    </x:row>
    <x:row r="13">
      <x:c r="A13">
        <x:v>238416</x:v>
      </x:c>
      <x:c r="B13" s="1">
        <x:v>43203.401684456</x:v>
      </x:c>
      <x:c r="C13" s="6">
        <x:v>0.188561055</x:v>
      </x:c>
      <x:c r="D13" s="14" t="s">
        <x:v>77</x:v>
      </x:c>
      <x:c r="E13" s="15">
        <x:v>43194.5147534722</x:v>
      </x:c>
      <x:c r="F13" t="s">
        <x:v>82</x:v>
      </x:c>
      <x:c r="G13" s="6">
        <x:v>207.345675594836</x:v>
      </x:c>
      <x:c r="H13" t="s">
        <x:v>83</x:v>
      </x:c>
      <x:c r="I13" s="6">
        <x:v>28.1973640454776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20.206</x:v>
      </x:c>
      <x:c r="R13" s="8">
        <x:v>136752.849106662</x:v>
      </x:c>
      <x:c r="S13" s="12">
        <x:v>317620.140578643</x:v>
      </x:c>
      <x:c r="T13" s="12">
        <x:v>33.95</x:v>
      </x:c>
      <x:c r="U13" s="12">
        <x:v>65</x:v>
      </x:c>
      <x:c r="V13" s="12">
        <x:f>NA()</x:f>
      </x:c>
    </x:row>
    <x:row r="14">
      <x:c r="A14">
        <x:v>238430</x:v>
      </x:c>
      <x:c r="B14" s="1">
        <x:v>43203.4016989931</x:v>
      </x:c>
      <x:c r="C14" s="6">
        <x:v>0.209478931666667</x:v>
      </x:c>
      <x:c r="D14" s="14" t="s">
        <x:v>77</x:v>
      </x:c>
      <x:c r="E14" s="15">
        <x:v>43194.5147534722</x:v>
      </x:c>
      <x:c r="F14" t="s">
        <x:v>82</x:v>
      </x:c>
      <x:c r="G14" s="6">
        <x:v>207.423699745782</x:v>
      </x:c>
      <x:c r="H14" t="s">
        <x:v>83</x:v>
      </x:c>
      <x:c r="I14" s="6">
        <x:v>28.1666357225376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20.212</x:v>
      </x:c>
      <x:c r="R14" s="8">
        <x:v>136750.854661527</x:v>
      </x:c>
      <x:c r="S14" s="12">
        <x:v>317624.949636173</x:v>
      </x:c>
      <x:c r="T14" s="12">
        <x:v>33.95</x:v>
      </x:c>
      <x:c r="U14" s="12">
        <x:v>65</x:v>
      </x:c>
      <x:c r="V14" s="12">
        <x:f>NA()</x:f>
      </x:c>
    </x:row>
    <x:row r="15">
      <x:c r="A15">
        <x:v>238454</x:v>
      </x:c>
      <x:c r="B15" s="1">
        <x:v>43203.4020543981</x:v>
      </x:c>
      <x:c r="C15" s="6">
        <x:v>0.721275566666667</x:v>
      </x:c>
      <x:c r="D15" s="14" t="s">
        <x:v>77</x:v>
      </x:c>
      <x:c r="E15" s="15">
        <x:v>43194.5147534722</x:v>
      </x:c>
      <x:c r="F15" t="s">
        <x:v>82</x:v>
      </x:c>
      <x:c r="G15" s="6">
        <x:v>207.691057354285</x:v>
      </x:c>
      <x:c r="H15" t="s">
        <x:v>83</x:v>
      </x:c>
      <x:c r="I15" s="6">
        <x:v>28.2023251024712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20.186</x:v>
      </x:c>
      <x:c r="R15" s="8">
        <x:v>136672.408093103</x:v>
      </x:c>
      <x:c r="S15" s="12">
        <x:v>317732.790562058</x:v>
      </x:c>
      <x:c r="T15" s="12">
        <x:v>33.95</x:v>
      </x:c>
      <x:c r="U15" s="12">
        <x:v>65</x:v>
      </x:c>
      <x:c r="V15" s="12">
        <x:f>NA()</x:f>
      </x:c>
    </x:row>
    <x:row r="16">
      <x:c r="A16">
        <x:v>238439</x:v>
      </x:c>
      <x:c r="B16" s="1">
        <x:v>43203.4021017361</x:v>
      </x:c>
      <x:c r="C16" s="6">
        <x:v>0.789429538333333</x:v>
      </x:c>
      <x:c r="D16" s="14" t="s">
        <x:v>77</x:v>
      </x:c>
      <x:c r="E16" s="15">
        <x:v>43194.5147534722</x:v>
      </x:c>
      <x:c r="F16" t="s">
        <x:v>82</x:v>
      </x:c>
      <x:c r="G16" s="6">
        <x:v>207.720471032999</x:v>
      </x:c>
      <x:c r="H16" t="s">
        <x:v>83</x:v>
      </x:c>
      <x:c r="I16" s="6">
        <x:v>28.1945678165857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20.187</x:v>
      </x:c>
      <x:c r="R16" s="8">
        <x:v>136646.845350563</x:v>
      </x:c>
      <x:c r="S16" s="12">
        <x:v>317702.971697123</x:v>
      </x:c>
      <x:c r="T16" s="12">
        <x:v>33.95</x:v>
      </x:c>
      <x:c r="U16" s="12">
        <x:v>65</x:v>
      </x:c>
      <x:c r="V16" s="12">
        <x:f>NA()</x:f>
      </x:c>
    </x:row>
    <x:row r="17">
      <x:c r="A17">
        <x:v>238457</x:v>
      </x:c>
      <x:c r="B17" s="1">
        <x:v>43203.4021018171</x:v>
      </x:c>
      <x:c r="C17" s="6">
        <x:v>0.789546218333333</x:v>
      </x:c>
      <x:c r="D17" s="14" t="s">
        <x:v>77</x:v>
      </x:c>
      <x:c r="E17" s="15">
        <x:v>43194.5147534722</x:v>
      </x:c>
      <x:c r="F17" t="s">
        <x:v>82</x:v>
      </x:c>
      <x:c r="G17" s="6">
        <x:v>207.683633091965</x:v>
      </x:c>
      <x:c r="H17" t="s">
        <x:v>83</x:v>
      </x:c>
      <x:c r="I17" s="6">
        <x:v>28.2004910138799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20.187</x:v>
      </x:c>
      <x:c r="R17" s="8">
        <x:v>136588.225584544</x:v>
      </x:c>
      <x:c r="S17" s="12">
        <x:v>317613.260490478</x:v>
      </x:c>
      <x:c r="T17" s="12">
        <x:v>33.95</x:v>
      </x:c>
      <x:c r="U17" s="12">
        <x:v>65</x:v>
      </x:c>
      <x:c r="V17" s="12">
        <x:f>NA()</x:f>
      </x:c>
    </x:row>
    <x:row r="18">
      <x:c r="A18">
        <x:v>238486</x:v>
      </x:c>
      <x:c r="B18" s="1">
        <x:v>43203.4021018171</x:v>
      </x:c>
      <x:c r="C18" s="6">
        <x:v>0.789562878333333</x:v>
      </x:c>
      <x:c r="D18" s="14" t="s">
        <x:v>77</x:v>
      </x:c>
      <x:c r="E18" s="15">
        <x:v>43194.5147534722</x:v>
      </x:c>
      <x:c r="F18" t="s">
        <x:v>82</x:v>
      </x:c>
      <x:c r="G18" s="6">
        <x:v>207.702464422784</x:v>
      </x:c>
      <x:c r="H18" t="s">
        <x:v>83</x:v>
      </x:c>
      <x:c r="I18" s="6">
        <x:v>28.2004910138799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20.186</x:v>
      </x:c>
      <x:c r="R18" s="8">
        <x:v>136550.49094928</x:v>
      </x:c>
      <x:c r="S18" s="12">
        <x:v>317539.572995769</x:v>
      </x:c>
      <x:c r="T18" s="12">
        <x:v>33.95</x:v>
      </x:c>
      <x:c r="U18" s="12">
        <x:v>65</x:v>
      </x:c>
      <x:c r="V18" s="12">
        <x:f>NA()</x:f>
      </x:c>
    </x:row>
    <x:row r="19">
      <x:c r="A19">
        <x:v>238503</x:v>
      </x:c>
      <x:c r="B19" s="1">
        <x:v>43203.4021018171</x:v>
      </x:c>
      <x:c r="C19" s="6">
        <x:v>0.789562878333333</x:v>
      </x:c>
      <x:c r="D19" s="14" t="s">
        <x:v>77</x:v>
      </x:c>
      <x:c r="E19" s="15">
        <x:v>43194.5147534722</x:v>
      </x:c>
      <x:c r="F19" t="s">
        <x:v>82</x:v>
      </x:c>
      <x:c r="G19" s="6">
        <x:v>207.649529253702</x:v>
      </x:c>
      <x:c r="H19" t="s">
        <x:v>83</x:v>
      </x:c>
      <x:c r="I19" s="6">
        <x:v>28.1999197405885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20.189</x:v>
      </x:c>
      <x:c r="R19" s="8">
        <x:v>136509.945932847</x:v>
      </x:c>
      <x:c r="S19" s="12">
        <x:v>317476.19814117</x:v>
      </x:c>
      <x:c r="T19" s="12">
        <x:v>33.95</x:v>
      </x:c>
      <x:c r="U19" s="12">
        <x:v>65</x:v>
      </x:c>
      <x:c r="V19" s="12">
        <x:f>NA()</x:f>
      </x:c>
    </x:row>
    <x:row r="20">
      <x:c r="A20">
        <x:v>238463</x:v>
      </x:c>
      <x:c r="B20" s="1">
        <x:v>43203.4021018518</x:v>
      </x:c>
      <x:c r="C20" s="6">
        <x:v>0.789579536666667</x:v>
      </x:c>
      <x:c r="D20" s="14" t="s">
        <x:v>77</x:v>
      </x:c>
      <x:c r="E20" s="15">
        <x:v>43194.5147534722</x:v>
      </x:c>
      <x:c r="F20" t="s">
        <x:v>82</x:v>
      </x:c>
      <x:c r="G20" s="6">
        <x:v>207.706017504917</x:v>
      </x:c>
      <x:c r="H20" t="s">
        <x:v>83</x:v>
      </x:c>
      <x:c r="I20" s="6">
        <x:v>28.1999197405885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20.186</x:v>
      </x:c>
      <x:c r="R20" s="8">
        <x:v>136485.322339837</x:v>
      </x:c>
      <x:c r="S20" s="12">
        <x:v>317424.382823738</x:v>
      </x:c>
      <x:c r="T20" s="12">
        <x:v>33.95</x:v>
      </x:c>
      <x:c r="U20" s="12">
        <x:v>65</x:v>
      </x:c>
      <x:c r="V20" s="12">
        <x:f>NA()</x:f>
      </x:c>
    </x:row>
    <x:row r="21">
      <x:c r="A21">
        <x:v>238475</x:v>
      </x:c>
      <x:c r="B21" s="1">
        <x:v>43203.4021018518</x:v>
      </x:c>
      <x:c r="C21" s="6">
        <x:v>0.789596265</x:v>
      </x:c>
      <x:c r="D21" s="14" t="s">
        <x:v>77</x:v>
      </x:c>
      <x:c r="E21" s="15">
        <x:v>43194.5147534722</x:v>
      </x:c>
      <x:c r="F21" t="s">
        <x:v>82</x:v>
      </x:c>
      <x:c r="G21" s="6">
        <x:v>207.614555607807</x:v>
      </x:c>
      <x:c r="H21" t="s">
        <x:v>83</x:v>
      </x:c>
      <x:c r="I21" s="6">
        <x:v>28.1964620359031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20.192</x:v>
      </x:c>
      <x:c r="R21" s="8">
        <x:v>136449.56922037</x:v>
      </x:c>
      <x:c r="S21" s="12">
        <x:v>317347.314234705</x:v>
      </x:c>
      <x:c r="T21" s="12">
        <x:v>33.95</x:v>
      </x:c>
      <x:c r="U21" s="12">
        <x:v>65</x:v>
      </x:c>
      <x:c r="V21" s="12">
        <x:f>NA()</x:f>
      </x:c>
    </x:row>
    <x:row r="22">
      <x:c r="A22">
        <x:v>238530</x:v>
      </x:c>
      <x:c r="B22" s="1">
        <x:v>43203.4021018518</x:v>
      </x:c>
      <x:c r="C22" s="6">
        <x:v>0.789596265</x:v>
      </x:c>
      <x:c r="D22" s="14" t="s">
        <x:v>77</x:v>
      </x:c>
      <x:c r="E22" s="15">
        <x:v>43194.5147534722</x:v>
      </x:c>
      <x:c r="F22" t="s">
        <x:v>82</x:v>
      </x:c>
      <x:c r="G22" s="6">
        <x:v>207.563845526291</x:v>
      </x:c>
      <x:c r="H22" t="s">
        <x:v>83</x:v>
      </x:c>
      <x:c r="I22" s="6">
        <x:v>28.2076469717636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20.191</x:v>
      </x:c>
      <x:c r="R22" s="8">
        <x:v>136479.856550265</x:v>
      </x:c>
      <x:c r="S22" s="12">
        <x:v>317398.399847141</x:v>
      </x:c>
      <x:c r="T22" s="12">
        <x:v>33.95</x:v>
      </x:c>
      <x:c r="U22" s="12">
        <x:v>65</x:v>
      </x:c>
      <x:c r="V22" s="12">
        <x:f>NA()</x:f>
      </x:c>
    </x:row>
    <x:row r="23">
      <x:c r="A23">
        <x:v>238548</x:v>
      </x:c>
      <x:c r="B23" s="1">
        <x:v>43203.4021018518</x:v>
      </x:c>
      <x:c r="C23" s="6">
        <x:v>0.7896129</x:v>
      </x:c>
      <x:c r="D23" s="14" t="s">
        <x:v>77</x:v>
      </x:c>
      <x:c r="E23" s="15">
        <x:v>43194.5147534722</x:v>
      </x:c>
      <x:c r="F23" t="s">
        <x:v>82</x:v>
      </x:c>
      <x:c r="G23" s="6">
        <x:v>207.688362840097</x:v>
      </x:c>
      <x:c r="H23" t="s">
        <x:v>83</x:v>
      </x:c>
      <x:c r="I23" s="6">
        <x:v>28.1967025717654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20.188</x:v>
      </x:c>
      <x:c r="R23" s="8">
        <x:v>136467.183593475</x:v>
      </x:c>
      <x:c r="S23" s="12">
        <x:v>317368.04142757</x:v>
      </x:c>
      <x:c r="T23" s="12">
        <x:v>33.95</x:v>
      </x:c>
      <x:c r="U23" s="12">
        <x:v>65</x:v>
      </x:c>
      <x:c r="V23" s="12">
        <x:f>NA()</x:f>
      </x:c>
    </x:row>
    <x:row r="24">
      <x:c r="A24">
        <x:v>238546</x:v>
      </x:c>
      <x:c r="B24" s="1">
        <x:v>43203.4021019329</x:v>
      </x:c>
      <x:c r="C24" s="6">
        <x:v>0.789729556666667</x:v>
      </x:c>
      <x:c r="D24" s="14" t="s">
        <x:v>77</x:v>
      </x:c>
      <x:c r="E24" s="15">
        <x:v>43194.5147534722</x:v>
      </x:c>
      <x:c r="F24" t="s">
        <x:v>82</x:v>
      </x:c>
      <x:c r="G24" s="6">
        <x:v>207.631882588793</x:v>
      </x:c>
      <x:c r="H24" t="s">
        <x:v>83</x:v>
      </x:c>
      <x:c r="I24" s="6">
        <x:v>28.1967025717654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20.191</x:v>
      </x:c>
      <x:c r="R24" s="8">
        <x:v>136433.614576453</x:v>
      </x:c>
      <x:c r="S24" s="12">
        <x:v>317312.497167503</x:v>
      </x:c>
      <x:c r="T24" s="12">
        <x:v>33.95</x:v>
      </x:c>
      <x:c r="U24" s="12">
        <x:v>65</x:v>
      </x:c>
      <x:c r="V24" s="12">
        <x:f>NA()</x:f>
      </x:c>
    </x:row>
    <x:row r="25">
      <x:c r="A25">
        <x:v>238499</x:v>
      </x:c>
      <x:c r="B25" s="1">
        <x:v>43203.4021019676</x:v>
      </x:c>
      <x:c r="C25" s="6">
        <x:v>0.789746285</x:v>
      </x:c>
      <x:c r="D25" s="14" t="s">
        <x:v>77</x:v>
      </x:c>
      <x:c r="E25" s="15">
        <x:v>43194.5147534722</x:v>
      </x:c>
      <x:c r="F25" t="s">
        <x:v>82</x:v>
      </x:c>
      <x:c r="G25" s="6">
        <x:v>207.56128853969</x:v>
      </x:c>
      <x:c r="H25" t="s">
        <x:v>83</x:v>
      </x:c>
      <x:c r="I25" s="6">
        <x:v>28.2050311366502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20.192</x:v>
      </x:c>
      <x:c r="R25" s="8">
        <x:v>136407.894666077</x:v>
      </x:c>
      <x:c r="S25" s="12">
        <x:v>317285.366703139</x:v>
      </x:c>
      <x:c r="T25" s="12">
        <x:v>33.95</x:v>
      </x:c>
      <x:c r="U25" s="12">
        <x:v>65</x:v>
      </x:c>
      <x:c r="V25" s="12">
        <x:f>NA()</x:f>
      </x:c>
    </x:row>
    <x:row r="26">
      <x:c r="A26">
        <x:v>238519</x:v>
      </x:c>
      <x:c r="B26" s="1">
        <x:v>43203.4021019676</x:v>
      </x:c>
      <x:c r="C26" s="6">
        <x:v>0.789762921666667</x:v>
      </x:c>
      <x:c r="D26" s="14" t="s">
        <x:v>77</x:v>
      </x:c>
      <x:c r="E26" s="15">
        <x:v>43194.5147534722</x:v>
      </x:c>
      <x:c r="F26" t="s">
        <x:v>82</x:v>
      </x:c>
      <x:c r="G26" s="6">
        <x:v>207.504849038568</x:v>
      </x:c>
      <x:c r="H26" t="s">
        <x:v>83</x:v>
      </x:c>
      <x:c r="I26" s="6">
        <x:v>28.2050311366502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20.195</x:v>
      </x:c>
      <x:c r="R26" s="8">
        <x:v>136398.569079143</x:v>
      </x:c>
      <x:c r="S26" s="12">
        <x:v>317248.290976045</x:v>
      </x:c>
      <x:c r="T26" s="12">
        <x:v>33.95</x:v>
      </x:c>
      <x:c r="U26" s="12">
        <x:v>65</x:v>
      </x:c>
      <x:c r="V26" s="12">
        <x:f>NA()</x:f>
      </x:c>
    </x:row>
    <x:row r="27">
      <x:c r="A27">
        <x:v>238525</x:v>
      </x:c>
      <x:c r="B27" s="1">
        <x:v>43203.4021019676</x:v>
      </x:c>
      <x:c r="C27" s="6">
        <x:v>0.789779591666667</x:v>
      </x:c>
      <x:c r="D27" s="14" t="s">
        <x:v>77</x:v>
      </x:c>
      <x:c r="E27" s="15">
        <x:v>43194.5147534722</x:v>
      </x:c>
      <x:c r="F27" t="s">
        <x:v>82</x:v>
      </x:c>
      <x:c r="G27" s="6">
        <x:v>207.501736551803</x:v>
      </x:c>
      <x:c r="H27" t="s">
        <x:v>83</x:v>
      </x:c>
      <x:c r="I27" s="6">
        <x:v>28.2115857618169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20.193</x:v>
      </x:c>
      <x:c r="R27" s="8">
        <x:v>136394.590954857</x:v>
      </x:c>
      <x:c r="S27" s="12">
        <x:v>317240.250331097</x:v>
      </x:c>
      <x:c r="T27" s="12">
        <x:v>33.95</x:v>
      </x:c>
      <x:c r="U27" s="12">
        <x:v>65</x:v>
      </x:c>
      <x:c r="V27" s="12">
        <x:f>NA()</x:f>
      </x:c>
    </x:row>
    <x:row r="28">
      <x:c r="A28">
        <x:v>238595</x:v>
      </x:c>
      <x:c r="B28" s="1">
        <x:v>43203.4021019676</x:v>
      </x:c>
      <x:c r="C28" s="6">
        <x:v>0.789779591666667</x:v>
      </x:c>
      <x:c r="D28" s="14" t="s">
        <x:v>77</x:v>
      </x:c>
      <x:c r="E28" s="15">
        <x:v>43194.5147534722</x:v>
      </x:c>
      <x:c r="F28" t="s">
        <x:v>82</x:v>
      </x:c>
      <x:c r="G28" s="6">
        <x:v>207.539362250747</x:v>
      </x:c>
      <x:c r="H28" t="s">
        <x:v>83</x:v>
      </x:c>
      <x:c r="I28" s="6">
        <x:v>28.2115857618169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20.191</x:v>
      </x:c>
      <x:c r="R28" s="8">
        <x:v>136388.223335536</x:v>
      </x:c>
      <x:c r="S28" s="12">
        <x:v>317228.48087153</x:v>
      </x:c>
      <x:c r="T28" s="12">
        <x:v>33.95</x:v>
      </x:c>
      <x:c r="U28" s="12">
        <x:v>65</x:v>
      </x:c>
      <x:c r="V28" s="12">
        <x:f>NA()</x:f>
      </x:c>
    </x:row>
    <x:row r="29">
      <x:c r="A29">
        <x:v>238555</x:v>
      </x:c>
      <x:c r="B29" s="1">
        <x:v>43203.4021020023</x:v>
      </x:c>
      <x:c r="C29" s="6">
        <x:v>0.78979625</x:v>
      </x:c>
      <x:c r="D29" s="14" t="s">
        <x:v>77</x:v>
      </x:c>
      <x:c r="E29" s="15">
        <x:v>43194.5147534722</x:v>
      </x:c>
      <x:c r="F29" t="s">
        <x:v>82</x:v>
      </x:c>
      <x:c r="G29" s="6">
        <x:v>207.680594719449</x:v>
      </x:c>
      <x:c r="H29" t="s">
        <x:v>83</x:v>
      </x:c>
      <x:c r="I29" s="6">
        <x:v>28.1828116539418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20.193</x:v>
      </x:c>
      <x:c r="R29" s="8">
        <x:v>136355.065039698</x:v>
      </x:c>
      <x:c r="S29" s="12">
        <x:v>317216.600968939</x:v>
      </x:c>
      <x:c r="T29" s="12">
        <x:v>33.95</x:v>
      </x:c>
      <x:c r="U29" s="12">
        <x:v>65</x:v>
      </x:c>
      <x:c r="V29" s="12">
        <x:f>NA()</x:f>
      </x:c>
    </x:row>
    <x:row r="30">
      <x:c r="A30">
        <x:v>238560</x:v>
      </x:c>
      <x:c r="B30" s="1">
        <x:v>43203.4021021643</x:v>
      </x:c>
      <x:c r="C30" s="6">
        <x:v>0.790012928333333</x:v>
      </x:c>
      <x:c r="D30" s="14" t="s">
        <x:v>77</x:v>
      </x:c>
      <x:c r="E30" s="15">
        <x:v>43194.5147534722</x:v>
      </x:c>
      <x:c r="F30" t="s">
        <x:v>82</x:v>
      </x:c>
      <x:c r="G30" s="6">
        <x:v>207.69699219959</x:v>
      </x:c>
      <x:c r="H30" t="s">
        <x:v>83</x:v>
      </x:c>
      <x:c r="I30" s="6">
        <x:v>28.1832025231379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20.192</x:v>
      </x:c>
      <x:c r="R30" s="8">
        <x:v>136334.709464028</x:v>
      </x:c>
      <x:c r="S30" s="12">
        <x:v>317209.023181164</x:v>
      </x:c>
      <x:c r="T30" s="12">
        <x:v>33.95</x:v>
      </x:c>
      <x:c r="U30" s="12">
        <x:v>65</x:v>
      </x:c>
      <x:c r="V30" s="12">
        <x:f>NA()</x:f>
      </x:c>
    </x:row>
    <x:row r="31">
      <x:c r="A31">
        <x:v>238576</x:v>
      </x:c>
      <x:c r="B31" s="1">
        <x:v>43203.4021021643</x:v>
      </x:c>
      <x:c r="C31" s="6">
        <x:v>0.790029565</x:v>
      </x:c>
      <x:c r="D31" s="14" t="s">
        <x:v>77</x:v>
      </x:c>
      <x:c r="E31" s="15">
        <x:v>43194.5147534722</x:v>
      </x:c>
      <x:c r="F31" t="s">
        <x:v>82</x:v>
      </x:c>
      <x:c r="G31" s="6">
        <x:v>207.640516091212</x:v>
      </x:c>
      <x:c r="H31" t="s">
        <x:v>83</x:v>
      </x:c>
      <x:c r="I31" s="6">
        <x:v>28.1832025231379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20.195</x:v>
      </x:c>
      <x:c r="R31" s="8">
        <x:v>136324.747665353</x:v>
      </x:c>
      <x:c r="S31" s="12">
        <x:v>317187.510163115</x:v>
      </x:c>
      <x:c r="T31" s="12">
        <x:v>33.95</x:v>
      </x:c>
      <x:c r="U31" s="12">
        <x:v>65</x:v>
      </x:c>
      <x:c r="V31" s="12">
        <x:f>NA()</x:f>
      </x:c>
    </x:row>
    <x:row r="32">
      <x:c r="A32">
        <x:v>238641</x:v>
      </x:c>
      <x:c r="B32" s="1">
        <x:v>43203.4021021643</x:v>
      </x:c>
      <x:c r="C32" s="6">
        <x:v>0.790046235</x:v>
      </x:c>
      <x:c r="D32" s="14" t="s">
        <x:v>77</x:v>
      </x:c>
      <x:c r="E32" s="15">
        <x:v>43194.5147534722</x:v>
      </x:c>
      <x:c r="F32" t="s">
        <x:v>82</x:v>
      </x:c>
      <x:c r="G32" s="6">
        <x:v>207.580410168981</x:v>
      </x:c>
      <x:c r="H32" t="s">
        <x:v>83</x:v>
      </x:c>
      <x:c r="I32" s="6">
        <x:v>28.1989275293145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20.193</x:v>
      </x:c>
      <x:c r="R32" s="8">
        <x:v>136333.545503584</x:v>
      </x:c>
      <x:c r="S32" s="12">
        <x:v>317203.629940356</x:v>
      </x:c>
      <x:c r="T32" s="12">
        <x:v>33.95</x:v>
      </x:c>
      <x:c r="U32" s="12">
        <x:v>65</x:v>
      </x:c>
      <x:c r="V32" s="12">
        <x:f>NA()</x:f>
      </x:c>
    </x:row>
    <x:row r="33">
      <x:c r="A33">
        <x:v>238650</x:v>
      </x:c>
      <x:c r="B33" s="1">
        <x:v>43203.4021021643</x:v>
      </x:c>
      <x:c r="C33" s="6">
        <x:v>0.790062905</x:v>
      </x:c>
      <x:c r="D33" s="14" t="s">
        <x:v>77</x:v>
      </x:c>
      <x:c r="E33" s="15">
        <x:v>43194.5147534722</x:v>
      </x:c>
      <x:c r="F33" t="s">
        <x:v>82</x:v>
      </x:c>
      <x:c r="G33" s="6">
        <x:v>207.512690024318</x:v>
      </x:c>
      <x:c r="H33" t="s">
        <x:v>83</x:v>
      </x:c>
      <x:c r="I33" s="6">
        <x:v>28.1946880844471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20.198</x:v>
      </x:c>
      <x:c r="R33" s="8">
        <x:v>136307.085902314</x:v>
      </x:c>
      <x:c r="S33" s="12">
        <x:v>317162.981059889</x:v>
      </x:c>
      <x:c r="T33" s="12">
        <x:v>33.95</x:v>
      </x:c>
      <x:c r="U33" s="12">
        <x:v>65</x:v>
      </x:c>
      <x:c r="V33" s="12">
        <x:f>NA()</x:f>
      </x:c>
    </x:row>
    <x:row r="34">
      <x:c r="A34">
        <x:v>238603</x:v>
      </x:c>
      <x:c r="B34" s="1">
        <x:v>43203.4021021991</x:v>
      </x:c>
      <x:c r="C34" s="6">
        <x:v>0.790079586666667</x:v>
      </x:c>
      <x:c r="D34" s="14" t="s">
        <x:v>77</x:v>
      </x:c>
      <x:c r="E34" s="15">
        <x:v>43194.5147534722</x:v>
      </x:c>
      <x:c r="F34" t="s">
        <x:v>82</x:v>
      </x:c>
      <x:c r="G34" s="6">
        <x:v>207.550312305552</x:v>
      </x:c>
      <x:c r="H34" t="s">
        <x:v>83</x:v>
      </x:c>
      <x:c r="I34" s="6">
        <x:v>28.1946880844471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20.196</x:v>
      </x:c>
      <x:c r="R34" s="8">
        <x:v>136322.749789011</x:v>
      </x:c>
      <x:c r="S34" s="12">
        <x:v>317120.693161878</x:v>
      </x:c>
      <x:c r="T34" s="12">
        <x:v>33.95</x:v>
      </x:c>
      <x:c r="U34" s="12">
        <x:v>65</x:v>
      </x:c>
      <x:c r="V34" s="12">
        <x:f>NA()</x:f>
      </x:c>
    </x:row>
    <x:row r="35">
      <x:c r="A35">
        <x:v>238614</x:v>
      </x:c>
      <x:c r="B35" s="1">
        <x:v>43203.4021021991</x:v>
      </x:c>
      <x:c r="C35" s="6">
        <x:v>0.790079586666667</x:v>
      </x:c>
      <x:c r="D35" s="14" t="s">
        <x:v>77</x:v>
      </x:c>
      <x:c r="E35" s="15">
        <x:v>43194.5147534722</x:v>
      </x:c>
      <x:c r="F35" t="s">
        <x:v>82</x:v>
      </x:c>
      <x:c r="G35" s="6">
        <x:v>207.640350417674</x:v>
      </x:c>
      <x:c r="H35" t="s">
        <x:v>83</x:v>
      </x:c>
      <x:c r="I35" s="6">
        <x:v>28.1923127949835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20.192</x:v>
      </x:c>
      <x:c r="R35" s="8">
        <x:v>136274.176351937</x:v>
      </x:c>
      <x:c r="S35" s="12">
        <x:v>317124.445583918</x:v>
      </x:c>
      <x:c r="T35" s="12">
        <x:v>33.95</x:v>
      </x:c>
      <x:c r="U35" s="12">
        <x:v>65</x:v>
      </x:c>
      <x:c r="V35" s="12">
        <x:f>NA()</x:f>
      </x:c>
    </x:row>
    <x:row r="36">
      <x:c r="A36">
        <x:v>238627</x:v>
      </x:c>
      <x:c r="B36" s="1">
        <x:v>43203.4021021991</x:v>
      </x:c>
      <x:c r="C36" s="6">
        <x:v>0.790096245</x:v>
      </x:c>
      <x:c r="D36" s="14" t="s">
        <x:v>77</x:v>
      </x:c>
      <x:c r="E36" s="15">
        <x:v>43194.5147534722</x:v>
      </x:c>
      <x:c r="F36" t="s">
        <x:v>82</x:v>
      </x:c>
      <x:c r="G36" s="6">
        <x:v>207.527448839389</x:v>
      </x:c>
      <x:c r="H36" t="s">
        <x:v>83</x:v>
      </x:c>
      <x:c r="I36" s="6">
        <x:v>28.1923127949835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20.198</x:v>
      </x:c>
      <x:c r="R36" s="8">
        <x:v>136262.982451092</x:v>
      </x:c>
      <x:c r="S36" s="12">
        <x:v>317109.902744164</x:v>
      </x:c>
      <x:c r="T36" s="12">
        <x:v>33.95</x:v>
      </x:c>
      <x:c r="U36" s="12">
        <x:v>65</x:v>
      </x:c>
      <x:c r="V36" s="12">
        <x:f>NA()</x:f>
      </x:c>
    </x:row>
    <x:row r="37">
      <x:c r="A37">
        <x:v>238670</x:v>
      </x:c>
      <x:c r="B37" s="1">
        <x:v>43203.4021021991</x:v>
      </x:c>
      <x:c r="C37" s="6">
        <x:v>0.790112928333333</x:v>
      </x:c>
      <x:c r="D37" s="14" t="s">
        <x:v>77</x:v>
      </x:c>
      <x:c r="E37" s="15">
        <x:v>43194.5147534722</x:v>
      </x:c>
      <x:c r="F37" t="s">
        <x:v>82</x:v>
      </x:c>
      <x:c r="G37" s="6">
        <x:v>207.596166504042</x:v>
      </x:c>
      <x:c r="H37" t="s">
        <x:v>83</x:v>
      </x:c>
      <x:c r="I37" s="6">
        <x:v>28.1933651382096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20.194</x:v>
      </x:c>
      <x:c r="R37" s="8">
        <x:v>136290.047462094</x:v>
      </x:c>
      <x:c r="S37" s="12">
        <x:v>317130.293917684</x:v>
      </x:c>
      <x:c r="T37" s="12">
        <x:v>33.95</x:v>
      </x:c>
      <x:c r="U37" s="12">
        <x:v>65</x:v>
      </x:c>
      <x:c r="V37" s="12">
        <x:f>NA()</x:f>
      </x:c>
    </x:row>
    <x:row r="38">
      <x:c r="A38">
        <x:v>238658</x:v>
      </x:c>
      <x:c r="B38" s="1">
        <x:v>43203.4021022338</x:v>
      </x:c>
      <x:c r="C38" s="6">
        <x:v>0.790129621666667</x:v>
      </x:c>
      <x:c r="D38" s="14" t="s">
        <x:v>77</x:v>
      </x:c>
      <x:c r="E38" s="15">
        <x:v>43194.5147534722</x:v>
      </x:c>
      <x:c r="F38" t="s">
        <x:v>82</x:v>
      </x:c>
      <x:c r="G38" s="6">
        <x:v>207.559396846301</x:v>
      </x:c>
      <x:c r="H38" t="s">
        <x:v>83</x:v>
      </x:c>
      <x:c r="I38" s="6">
        <x:v>28.187171351396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20.198</x:v>
      </x:c>
      <x:c r="R38" s="8">
        <x:v>136253.254802048</x:v>
      </x:c>
      <x:c r="S38" s="12">
        <x:v>317098.406407518</x:v>
      </x:c>
      <x:c r="T38" s="12">
        <x:v>33.95</x:v>
      </x:c>
      <x:c r="U38" s="12">
        <x:v>65</x:v>
      </x:c>
      <x:c r="V38" s="12">
        <x:f>NA()</x:f>
      </x:c>
    </x:row>
    <x:row r="39">
      <x:c r="A39">
        <x:v>238685</x:v>
      </x:c>
      <x:c r="B39" s="1">
        <x:v>43203.4021022338</x:v>
      </x:c>
      <x:c r="C39" s="6">
        <x:v>0.79016295</x:v>
      </x:c>
      <x:c r="D39" s="14" t="s">
        <x:v>77</x:v>
      </x:c>
      <x:c r="E39" s="15">
        <x:v>43194.5147534722</x:v>
      </x:c>
      <x:c r="F39" t="s">
        <x:v>82</x:v>
      </x:c>
      <x:c r="G39" s="6">
        <x:v>207.615846215631</x:v>
      </x:c>
      <x:c r="H39" t="s">
        <x:v>83</x:v>
      </x:c>
      <x:c r="I39" s="6">
        <x:v>28.187171351396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20.195</x:v>
      </x:c>
      <x:c r="R39" s="8">
        <x:v>136273.101587255</x:v>
      </x:c>
      <x:c r="S39" s="12">
        <x:v>317099.519538378</x:v>
      </x:c>
      <x:c r="T39" s="12">
        <x:v>33.95</x:v>
      </x:c>
      <x:c r="U39" s="12">
        <x:v>65</x:v>
      </x:c>
      <x:c r="V39" s="12">
        <x:f>NA()</x:f>
      </x:c>
    </x:row>
    <x:row r="40">
      <x:c r="A40">
        <x:v>238681</x:v>
      </x:c>
      <x:c r="B40" s="1">
        <x:v>43203.4021022801</x:v>
      </x:c>
      <x:c r="C40" s="6">
        <x:v>0.790179596666667</x:v>
      </x:c>
      <x:c r="D40" s="14" t="s">
        <x:v>77</x:v>
      </x:c>
      <x:c r="E40" s="15">
        <x:v>43194.5147534722</x:v>
      </x:c>
      <x:c r="F40" t="s">
        <x:v>82</x:v>
      </x:c>
      <x:c r="G40" s="6">
        <x:v>207.559222916638</x:v>
      </x:c>
      <x:c r="H40" t="s">
        <x:v>83</x:v>
      </x:c>
      <x:c r="I40" s="6">
        <x:v>28.1962816340174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20.195</x:v>
      </x:c>
      <x:c r="R40" s="8">
        <x:v>136279.30176095</x:v>
      </x:c>
      <x:c r="S40" s="12">
        <x:v>317126.42535895</x:v>
      </x:c>
      <x:c r="T40" s="12">
        <x:v>33.95</x:v>
      </x:c>
      <x:c r="U40" s="12">
        <x:v>65</x:v>
      </x:c>
      <x:c r="V40" s="12">
        <x:f>NA()</x:f>
      </x:c>
    </x:row>
    <x:row r="41">
      <x:c r="A41">
        <x:v>238698</x:v>
      </x:c>
      <x:c r="B41" s="1">
        <x:v>43203.4021022801</x:v>
      </x:c>
      <x:c r="C41" s="6">
        <x:v>0.790196278333333</x:v>
      </x:c>
      <x:c r="D41" s="14" t="s">
        <x:v>77</x:v>
      </x:c>
      <x:c r="E41" s="15">
        <x:v>43194.5147534722</x:v>
      </x:c>
      <x:c r="F41" t="s">
        <x:v>82</x:v>
      </x:c>
      <x:c r="G41" s="6">
        <x:v>207.595605840361</x:v>
      </x:c>
      <x:c r="H41" t="s">
        <x:v>83</x:v>
      </x:c>
      <x:c r="I41" s="6">
        <x:v>28.193455339072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20.194</x:v>
      </x:c>
      <x:c r="R41" s="8">
        <x:v>136277.631400314</x:v>
      </x:c>
      <x:c r="S41" s="12">
        <x:v>317124.818985563</x:v>
      </x:c>
      <x:c r="T41" s="12">
        <x:v>33.95</x:v>
      </x:c>
      <x:c r="U41" s="12">
        <x:v>65</x:v>
      </x:c>
      <x:c r="V41" s="12">
        <x:f>NA()</x:f>
      </x:c>
    </x:row>
    <x:row r="42">
      <x:c r="A42">
        <x:v>238710</x:v>
      </x:c>
      <x:c r="B42" s="1">
        <x:v>43203.4021023495</x:v>
      </x:c>
      <x:c r="C42" s="6">
        <x:v>0.7902963</x:v>
      </x:c>
      <x:c r="D42" s="14" t="s">
        <x:v>77</x:v>
      </x:c>
      <x:c r="E42" s="15">
        <x:v>43194.5147534722</x:v>
      </x:c>
      <x:c r="F42" t="s">
        <x:v>82</x:v>
      </x:c>
      <x:c r="G42" s="6">
        <x:v>207.556606836209</x:v>
      </x:c>
      <x:c r="H42" t="s">
        <x:v>83</x:v>
      </x:c>
      <x:c r="I42" s="6">
        <x:v>28.1967025717654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20.195</x:v>
      </x:c>
      <x:c r="R42" s="8">
        <x:v>136274.549171249</x:v>
      </x:c>
      <x:c r="S42" s="12">
        <x:v>317109.627236402</x:v>
      </x:c>
      <x:c r="T42" s="12">
        <x:v>33.95</x:v>
      </x:c>
      <x:c r="U42" s="12">
        <x:v>65</x:v>
      </x:c>
      <x:c r="V42" s="12">
        <x:f>NA()</x:f>
      </x:c>
    </x:row>
    <x:row r="43">
      <x:c r="A43">
        <x:v>238719</x:v>
      </x:c>
      <x:c r="B43" s="1">
        <x:v>43203.4021023495</x:v>
      </x:c>
      <x:c r="C43" s="6">
        <x:v>0.790312925</x:v>
      </x:c>
      <x:c r="D43" s="14" t="s">
        <x:v>77</x:v>
      </x:c>
      <x:c r="E43" s="15">
        <x:v>43194.5147534722</x:v>
      </x:c>
      <x:c r="F43" t="s">
        <x:v>82</x:v>
      </x:c>
      <x:c r="G43" s="6">
        <x:v>207.481930237232</x:v>
      </x:c>
      <x:c r="H43" t="s">
        <x:v>83</x:v>
      </x:c>
      <x:c r="I43" s="6">
        <x:v>28.2056926120035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20.196</x:v>
      </x:c>
      <x:c r="R43" s="8">
        <x:v>136259.686177111</x:v>
      </x:c>
      <x:c r="S43" s="12">
        <x:v>317115.929781493</x:v>
      </x:c>
      <x:c r="T43" s="12">
        <x:v>33.95</x:v>
      </x:c>
      <x:c r="U43" s="12">
        <x:v>65</x:v>
      </x:c>
      <x:c r="V43" s="12">
        <x:f>NA()</x:f>
      </x:c>
    </x:row>
    <x:row r="44">
      <x:c r="A44">
        <x:v>238726</x:v>
      </x:c>
      <x:c r="B44" s="1">
        <x:v>43203.4021023495</x:v>
      </x:c>
      <x:c r="C44" s="6">
        <x:v>0.790329595</x:v>
      </x:c>
      <x:c r="D44" s="14" t="s">
        <x:v>77</x:v>
      </x:c>
      <x:c r="E44" s="15">
        <x:v>43194.5147534722</x:v>
      </x:c>
      <x:c r="F44" t="s">
        <x:v>82</x:v>
      </x:c>
      <x:c r="G44" s="6">
        <x:v>207.557176965757</x:v>
      </x:c>
      <x:c r="H44" t="s">
        <x:v>83</x:v>
      </x:c>
      <x:c r="I44" s="6">
        <x:v>28.2056926120035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20.192</x:v>
      </x:c>
      <x:c r="R44" s="8">
        <x:v>136224.215130394</x:v>
      </x:c>
      <x:c r="S44" s="12">
        <x:v>317074.294519053</x:v>
      </x:c>
      <x:c r="T44" s="12">
        <x:v>33.95</x:v>
      </x:c>
      <x:c r="U44" s="12">
        <x:v>65</x:v>
      </x:c>
      <x:c r="V44" s="12">
        <x:f>NA()</x:f>
      </x:c>
    </x:row>
    <x:row r="45">
      <x:c r="A45">
        <x:v>238735</x:v>
      </x:c>
      <x:c r="B45" s="1">
        <x:v>43203.4021023958</x:v>
      </x:c>
      <x:c r="C45" s="6">
        <x:v>0.790346265</x:v>
      </x:c>
      <x:c r="D45" s="14" t="s">
        <x:v>77</x:v>
      </x:c>
      <x:c r="E45" s="15">
        <x:v>43194.5147534722</x:v>
      </x:c>
      <x:c r="F45" t="s">
        <x:v>82</x:v>
      </x:c>
      <x:c r="G45" s="6">
        <x:v>207.551993966756</x:v>
      </x:c>
      <x:c r="H45" t="s">
        <x:v>83</x:v>
      </x:c>
      <x:c r="I45" s="6">
        <x:v>28.194417481765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20.196</x:v>
      </x:c>
      <x:c r="R45" s="8">
        <x:v>136232.224581733</x:v>
      </x:c>
      <x:c r="S45" s="12">
        <x:v>317037.340892532</x:v>
      </x:c>
      <x:c r="T45" s="12">
        <x:v>33.95</x:v>
      </x:c>
      <x:c r="U45" s="12">
        <x:v>65</x:v>
      </x:c>
      <x:c r="V45" s="12">
        <x:f>NA()</x:f>
      </x:c>
    </x:row>
    <x:row r="46">
      <x:c r="A46">
        <x:v>238746</x:v>
      </x:c>
      <x:c r="B46" s="1">
        <x:v>43203.4021023958</x:v>
      </x:c>
      <x:c r="C46" s="6">
        <x:v>0.790362935</x:v>
      </x:c>
      <x:c r="D46" s="14" t="s">
        <x:v>77</x:v>
      </x:c>
      <x:c r="E46" s="15">
        <x:v>43194.5147534722</x:v>
      </x:c>
      <x:c r="F46" t="s">
        <x:v>82</x:v>
      </x:c>
      <x:c r="G46" s="6">
        <x:v>207.495563436171</x:v>
      </x:c>
      <x:c r="H46" t="s">
        <x:v>83</x:v>
      </x:c>
      <x:c r="I46" s="6">
        <x:v>28.194417481765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20.199</x:v>
      </x:c>
      <x:c r="R46" s="8">
        <x:v>136236.716108636</x:v>
      </x:c>
      <x:c r="S46" s="12">
        <x:v>317042.334132173</x:v>
      </x:c>
      <x:c r="T46" s="12">
        <x:v>33.95</x:v>
      </x:c>
      <x:c r="U46" s="12">
        <x:v>65</x:v>
      </x:c>
      <x:c r="V46" s="12">
        <x:f>NA()</x:f>
      </x:c>
    </x:row>
    <x:row r="47">
      <x:c r="A47">
        <x:v>238753</x:v>
      </x:c>
      <x:c r="B47" s="1">
        <x:v>43203.4021023958</x:v>
      </x:c>
      <x:c r="C47" s="6">
        <x:v>0.790362935</x:v>
      </x:c>
      <x:c r="D47" s="14" t="s">
        <x:v>77</x:v>
      </x:c>
      <x:c r="E47" s="15">
        <x:v>43194.5147534722</x:v>
      </x:c>
      <x:c r="F47" t="s">
        <x:v>82</x:v>
      </x:c>
      <x:c r="G47" s="6">
        <x:v>207.594484515145</x:v>
      </x:c>
      <x:c r="H47" t="s">
        <x:v>83</x:v>
      </x:c>
      <x:c r="I47" s="6">
        <x:v>28.1936357408063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20.194</x:v>
      </x:c>
      <x:c r="R47" s="8">
        <x:v>136242.30665839</x:v>
      </x:c>
      <x:c r="S47" s="12">
        <x:v>317045.913721809</x:v>
      </x:c>
      <x:c r="T47" s="12">
        <x:v>33.95</x:v>
      </x:c>
      <x:c r="U47" s="12">
        <x:v>65</x:v>
      </x:c>
      <x:c r="V47" s="12">
        <x:f>NA()</x:f>
      </x:c>
    </x:row>
    <x:row r="48">
      <x:c r="A48">
        <x:v>238767</x:v>
      </x:c>
      <x:c r="B48" s="1">
        <x:v>43203.4021023958</x:v>
      </x:c>
      <x:c r="C48" s="6">
        <x:v>0.790379595</x:v>
      </x:c>
      <x:c r="D48" s="14" t="s">
        <x:v>77</x:v>
      </x:c>
      <x:c r="E48" s="15">
        <x:v>43194.5147534722</x:v>
      </x:c>
      <x:c r="F48" t="s">
        <x:v>82</x:v>
      </x:c>
      <x:c r="G48" s="6">
        <x:v>207.519228678245</x:v>
      </x:c>
      <x:c r="H48" t="s">
        <x:v>83</x:v>
      </x:c>
      <x:c r="I48" s="6">
        <x:v>28.1936357408063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20.198</x:v>
      </x:c>
      <x:c r="R48" s="8">
        <x:v>136242.09817627</x:v>
      </x:c>
      <x:c r="S48" s="12">
        <x:v>317027.761706967</x:v>
      </x:c>
      <x:c r="T48" s="12">
        <x:v>33.95</x:v>
      </x:c>
      <x:c r="U48" s="12">
        <x:v>65</x:v>
      </x:c>
      <x:c r="V48" s="12">
        <x:f>NA()</x:f>
      </x:c>
    </x:row>
    <x:row r="49">
      <x:c r="A49">
        <x:v>238775</x:v>
      </x:c>
      <x:c r="B49" s="1">
        <x:v>43203.4021023958</x:v>
      </x:c>
      <x:c r="C49" s="6">
        <x:v>0.790396253333333</x:v>
      </x:c>
      <x:c r="D49" s="14" t="s">
        <x:v>77</x:v>
      </x:c>
      <x:c r="E49" s="15">
        <x:v>43194.5147534722</x:v>
      </x:c>
      <x:c r="F49" t="s">
        <x:v>82</x:v>
      </x:c>
      <x:c r="G49" s="6">
        <x:v>207.577162176343</x:v>
      </x:c>
      <x:c r="H49" t="s">
        <x:v>83</x:v>
      </x:c>
      <x:c r="I49" s="6">
        <x:v>28.1933952051631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20.195</x:v>
      </x:c>
      <x:c r="R49" s="8">
        <x:v>136216.728767744</x:v>
      </x:c>
      <x:c r="S49" s="12">
        <x:v>317027.520706191</x:v>
      </x:c>
      <x:c r="T49" s="12">
        <x:v>33.95</x:v>
      </x:c>
      <x:c r="U49" s="12">
        <x:v>65</x:v>
      </x:c>
      <x:c r="V49" s="12">
        <x:f>NA()</x:f>
      </x:c>
    </x:row>
    <x:row r="50">
      <x:c r="A50">
        <x:v>238785</x:v>
      </x:c>
      <x:c r="B50" s="1">
        <x:v>43203.4021138079</x:v>
      </x:c>
      <x:c r="C50" s="6">
        <x:v>0.806813916666667</x:v>
      </x:c>
      <x:c r="D50" s="14" t="s">
        <x:v>77</x:v>
      </x:c>
      <x:c r="E50" s="15">
        <x:v>43194.5147534722</x:v>
      </x:c>
      <x:c r="F50" t="s">
        <x:v>82</x:v>
      </x:c>
      <x:c r="G50" s="6">
        <x:v>207.569729823438</x:v>
      </x:c>
      <x:c r="H50" t="s">
        <x:v>83</x:v>
      </x:c>
      <x:c r="I50" s="6">
        <x:v>28.1824809185041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20.199</x:v>
      </x:c>
      <x:c r="R50" s="8">
        <x:v>136217.785891448</x:v>
      </x:c>
      <x:c r="S50" s="12">
        <x:v>317025.229415492</x:v>
      </x:c>
      <x:c r="T50" s="12">
        <x:v>33.95</x:v>
      </x:c>
      <x:c r="U50" s="12">
        <x:v>65</x:v>
      </x:c>
      <x:c r="V50" s="12">
        <x:f>NA()</x:f>
      </x:c>
    </x:row>
    <x:row r="51">
      <x:c r="A51">
        <x:v>238793</x:v>
      </x:c>
      <x:c r="B51" s="1">
        <x:v>43203.4021245023</x:v>
      </x:c>
      <x:c r="C51" s="6">
        <x:v>0.822214831666667</x:v>
      </x:c>
      <x:c r="D51" s="14" t="s">
        <x:v>77</x:v>
      </x:c>
      <x:c r="E51" s="15">
        <x:v>43194.5147534722</x:v>
      </x:c>
      <x:c r="F51" t="s">
        <x:v>82</x:v>
      </x:c>
      <x:c r="G51" s="6">
        <x:v>207.710982448047</x:v>
      </x:c>
      <x:c r="H51" t="s">
        <x:v>83</x:v>
      </x:c>
      <x:c r="I51" s="6">
        <x:v>28.1718673349442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20.195</x:v>
      </x:c>
      <x:c r="R51" s="8">
        <x:v>136243.144426457</x:v>
      </x:c>
      <x:c r="S51" s="12">
        <x:v>317065.397152512</x:v>
      </x:c>
      <x:c r="T51" s="12">
        <x:v>33.95</x:v>
      </x:c>
      <x:c r="U51" s="12">
        <x:v>65</x:v>
      </x:c>
      <x:c r="V51" s="12">
        <x:f>NA()</x:f>
      </x:c>
    </x:row>
    <x:row r="52">
      <x:c r="A52">
        <x:v>238809</x:v>
      </x:c>
      <x:c r="B52" s="1">
        <x:v>43203.4021358449</x:v>
      </x:c>
      <x:c r="C52" s="6">
        <x:v>0.83856578</x:v>
      </x:c>
      <x:c r="D52" s="14" t="s">
        <x:v>77</x:v>
      </x:c>
      <x:c r="E52" s="15">
        <x:v>43194.5147534722</x:v>
      </x:c>
      <x:c r="F52" t="s">
        <x:v>82</x:v>
      </x:c>
      <x:c r="G52" s="6">
        <x:v>207.673330195697</x:v>
      </x:c>
      <x:c r="H52" t="s">
        <x:v>83</x:v>
      </x:c>
      <x:c r="I52" s="6">
        <x:v>28.1718673349442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20.197</x:v>
      </x:c>
      <x:c r="R52" s="8">
        <x:v>136230.999220245</x:v>
      </x:c>
      <x:c r="S52" s="12">
        <x:v>317054.494496266</x:v>
      </x:c>
      <x:c r="T52" s="12">
        <x:v>33.95</x:v>
      </x:c>
      <x:c r="U52" s="12">
        <x:v>65</x:v>
      </x:c>
      <x:c r="V52" s="12">
        <x:f>NA()</x:f>
      </x:c>
    </x:row>
    <x:row r="53">
      <x:c r="A53">
        <x:v>238813</x:v>
      </x:c>
      <x:c r="B53" s="1">
        <x:v>43203.4021471412</x:v>
      </x:c>
      <x:c r="C53" s="6">
        <x:v>0.85480007</x:v>
      </x:c>
      <x:c r="D53" s="14" t="s">
        <x:v>77</x:v>
      </x:c>
      <x:c r="E53" s="15">
        <x:v>43194.5147534722</x:v>
      </x:c>
      <x:c r="F53" t="s">
        <x:v>82</x:v>
      </x:c>
      <x:c r="G53" s="6">
        <x:v>207.565202587938</x:v>
      </x:c>
      <x:c r="H53" t="s">
        <x:v>83</x:v>
      </x:c>
      <x:c r="I53" s="6">
        <x:v>28.1953194907901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20.195</x:v>
      </x:c>
      <x:c r="R53" s="8">
        <x:v>136233.00957399</x:v>
      </x:c>
      <x:c r="S53" s="12">
        <x:v>317039.344979765</x:v>
      </x:c>
      <x:c r="T53" s="12">
        <x:v>33.95</x:v>
      </x:c>
      <x:c r="U53" s="12">
        <x:v>65</x:v>
      </x:c>
      <x:c r="V53" s="12">
        <x:f>NA()</x:f>
      </x:c>
    </x:row>
    <x:row r="54">
      <x:c r="A54">
        <x:v>238829</x:v>
      </x:c>
      <x:c r="B54" s="1">
        <x:v>43203.4021591782</x:v>
      </x:c>
      <x:c r="C54" s="6">
        <x:v>0.872134403333333</x:v>
      </x:c>
      <x:c r="D54" s="14" t="s">
        <x:v>77</x:v>
      </x:c>
      <x:c r="E54" s="15">
        <x:v>43194.5147534722</x:v>
      </x:c>
      <x:c r="F54" t="s">
        <x:v>82</x:v>
      </x:c>
      <x:c r="G54" s="6">
        <x:v>207.503788914538</x:v>
      </x:c>
      <x:c r="H54" t="s">
        <x:v>83</x:v>
      </x:c>
      <x:c r="I54" s="6">
        <x:v>28.2021747673029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20.196</x:v>
      </x:c>
      <x:c r="R54" s="8">
        <x:v>136238.414374073</x:v>
      </x:c>
      <x:c r="S54" s="12">
        <x:v>317048.967944381</x:v>
      </x:c>
      <x:c r="T54" s="12">
        <x:v>33.95</x:v>
      </x:c>
      <x:c r="U54" s="12">
        <x:v>65</x:v>
      </x:c>
      <x:c r="V54" s="12">
        <x:f>NA()</x:f>
      </x:c>
    </x:row>
    <x:row r="55">
      <x:c r="A55">
        <x:v>238841</x:v>
      </x:c>
      <x:c r="B55" s="1">
        <x:v>43203.4021708681</x:v>
      </x:c>
      <x:c r="C55" s="6">
        <x:v>0.889002038333333</x:v>
      </x:c>
      <x:c r="D55" s="14" t="s">
        <x:v>77</x:v>
      </x:c>
      <x:c r="E55" s="15">
        <x:v>43194.5147534722</x:v>
      </x:c>
      <x:c r="F55" t="s">
        <x:v>82</x:v>
      </x:c>
      <x:c r="G55" s="6">
        <x:v>207.53836193767</x:v>
      </x:c>
      <x:c r="H55" t="s">
        <x:v>83</x:v>
      </x:c>
      <x:c r="I55" s="6">
        <x:v>28.2056926120035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20.193</x:v>
      </x:c>
      <x:c r="R55" s="8">
        <x:v>136233.311538865</x:v>
      </x:c>
      <x:c r="S55" s="12">
        <x:v>317050.341466149</x:v>
      </x:c>
      <x:c r="T55" s="12">
        <x:v>33.95</x:v>
      </x:c>
      <x:c r="U55" s="12">
        <x:v>65</x:v>
      </x:c>
      <x:c r="V55" s="12">
        <x:f>NA()</x:f>
      </x:c>
    </x:row>
    <x:row r="56">
      <x:c r="A56">
        <x:v>238846</x:v>
      </x:c>
      <x:c r="B56" s="1">
        <x:v>43203.4021819792</x:v>
      </x:c>
      <x:c r="C56" s="6">
        <x:v>0.904969626666667</x:v>
      </x:c>
      <x:c r="D56" s="14" t="s">
        <x:v>77</x:v>
      </x:c>
      <x:c r="E56" s="15">
        <x:v>43194.5147534722</x:v>
      </x:c>
      <x:c r="F56" t="s">
        <x:v>82</x:v>
      </x:c>
      <x:c r="G56" s="6">
        <x:v>207.481930237232</x:v>
      </x:c>
      <x:c r="H56" t="s">
        <x:v>83</x:v>
      </x:c>
      <x:c r="I56" s="6">
        <x:v>28.2056926120035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20.196</x:v>
      </x:c>
      <x:c r="R56" s="8">
        <x:v>136205.621388193</x:v>
      </x:c>
      <x:c r="S56" s="12">
        <x:v>317019.53130613</x:v>
      </x:c>
      <x:c r="T56" s="12">
        <x:v>33.95</x:v>
      </x:c>
      <x:c r="U56" s="12">
        <x:v>65</x:v>
      </x:c>
      <x:c r="V56" s="12">
        <x:f>NA()</x:f>
      </x:c>
    </x:row>
    <x:row r="57">
      <x:c r="A57">
        <x:v>238860</x:v>
      </x:c>
      <x:c r="B57" s="1">
        <x:v>43203.4021939005</x:v>
      </x:c>
      <x:c r="C57" s="6">
        <x:v>0.922153996666667</x:v>
      </x:c>
      <x:c r="D57" s="14" t="s">
        <x:v>77</x:v>
      </x:c>
      <x:c r="E57" s="15">
        <x:v>43194.5147534722</x:v>
      </x:c>
      <x:c r="F57" t="s">
        <x:v>82</x:v>
      </x:c>
      <x:c r="G57" s="6">
        <x:v>207.471904045697</x:v>
      </x:c>
      <x:c r="H57" t="s">
        <x:v>83</x:v>
      </x:c>
      <x:c r="I57" s="6">
        <x:v>28.2042794602703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20.197</x:v>
      </x:c>
      <x:c r="R57" s="8">
        <x:v>136187.890096416</x:v>
      </x:c>
      <x:c r="S57" s="12">
        <x:v>317014.934108901</x:v>
      </x:c>
      <x:c r="T57" s="12">
        <x:v>33.95</x:v>
      </x:c>
      <x:c r="U57" s="12">
        <x:v>65</x:v>
      </x:c>
      <x:c r="V57" s="12">
        <x:f>NA()</x:f>
      </x:c>
    </x:row>
    <x:row r="58">
      <x:c r="A58">
        <x:v>238864</x:v>
      </x:c>
      <x:c r="B58" s="1">
        <x:v>43203.4022083681</x:v>
      </x:c>
      <x:c r="C58" s="6">
        <x:v>0.943005226666667</x:v>
      </x:c>
      <x:c r="D58" s="14" t="s">
        <x:v>77</x:v>
      </x:c>
      <x:c r="E58" s="15">
        <x:v>43194.5147534722</x:v>
      </x:c>
      <x:c r="F58" t="s">
        <x:v>82</x:v>
      </x:c>
      <x:c r="G58" s="6">
        <x:v>207.528331424659</x:v>
      </x:c>
      <x:c r="H58" t="s">
        <x:v>83</x:v>
      </x:c>
      <x:c r="I58" s="6">
        <x:v>28.2042794602703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20.194</x:v>
      </x:c>
      <x:c r="R58" s="8">
        <x:v>136189.733578221</x:v>
      </x:c>
      <x:c r="S58" s="12">
        <x:v>316981.285779932</x:v>
      </x:c>
      <x:c r="T58" s="12">
        <x:v>33.95</x:v>
      </x:c>
      <x:c r="U58" s="12">
        <x:v>65</x:v>
      </x:c>
      <x:c r="V58" s="12">
        <x:f>NA()</x:f>
      </x:c>
    </x:row>
    <x:row r="59">
      <x:c r="A59">
        <x:v>238874</x:v>
      </x:c>
      <x:c r="B59" s="1">
        <x:v>43203.4022175116</x:v>
      </x:c>
      <x:c r="C59" s="6">
        <x:v>0.956172671666667</x:v>
      </x:c>
      <x:c r="D59" s="14" t="s">
        <x:v>77</x:v>
      </x:c>
      <x:c r="E59" s="15">
        <x:v>43194.5147534722</x:v>
      </x:c>
      <x:c r="F59" t="s">
        <x:v>82</x:v>
      </x:c>
      <x:c r="G59" s="6">
        <x:v>207.598035388202</x:v>
      </x:c>
      <x:c r="H59" t="s">
        <x:v>83</x:v>
      </x:c>
      <x:c r="I59" s="6">
        <x:v>28.1930644686827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20.194</x:v>
      </x:c>
      <x:c r="R59" s="8">
        <x:v>136193.320483354</x:v>
      </x:c>
      <x:c r="S59" s="12">
        <x:v>316983.856639761</x:v>
      </x:c>
      <x:c r="T59" s="12">
        <x:v>33.95</x:v>
      </x:c>
      <x:c r="U59" s="12">
        <x:v>65</x:v>
      </x:c>
      <x:c r="V59" s="12">
        <x:f>NA()</x:f>
      </x:c>
    </x:row>
    <x:row r="60">
      <x:c r="A60">
        <x:v>238883</x:v>
      </x:c>
      <x:c r="B60" s="1">
        <x:v>43203.4022284722</x:v>
      </x:c>
      <x:c r="C60" s="6">
        <x:v>0.971940228333333</x:v>
      </x:c>
      <x:c r="D60" s="14" t="s">
        <x:v>77</x:v>
      </x:c>
      <x:c r="E60" s="15">
        <x:v>43194.5147534722</x:v>
      </x:c>
      <x:c r="F60" t="s">
        <x:v>82</x:v>
      </x:c>
      <x:c r="G60" s="6">
        <x:v>207.560891547237</x:v>
      </x:c>
      <x:c r="H60" t="s">
        <x:v>83</x:v>
      </x:c>
      <x:c r="I60" s="6">
        <x:v>28.1869308162168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20.198</x:v>
      </x:c>
      <x:c r="R60" s="8">
        <x:v>136184.277750276</x:v>
      </x:c>
      <x:c r="S60" s="12">
        <x:v>316970.026118929</x:v>
      </x:c>
      <x:c r="T60" s="12">
        <x:v>33.95</x:v>
      </x:c>
      <x:c r="U60" s="12">
        <x:v>65</x:v>
      </x:c>
      <x:c r="V60" s="12">
        <x:f>NA()</x:f>
      </x:c>
    </x:row>
    <x:row r="61">
      <x:c r="A61">
        <x:v>238899</x:v>
      </x:c>
      <x:c r="B61" s="1">
        <x:v>43203.4022406597</x:v>
      </x:c>
      <x:c r="C61" s="6">
        <x:v>0.989507968333333</x:v>
      </x:c>
      <x:c r="D61" s="14" t="s">
        <x:v>77</x:v>
      </x:c>
      <x:c r="E61" s="15">
        <x:v>43194.5147534722</x:v>
      </x:c>
      <x:c r="F61" t="s">
        <x:v>82</x:v>
      </x:c>
      <x:c r="G61" s="6">
        <x:v>207.636162373012</x:v>
      </x:c>
      <x:c r="H61" t="s">
        <x:v>83</x:v>
      </x:c>
      <x:c r="I61" s="6">
        <x:v>28.1869308162168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20.194</x:v>
      </x:c>
      <x:c r="R61" s="8">
        <x:v>136172.966097391</x:v>
      </x:c>
      <x:c r="S61" s="12">
        <x:v>316978.579354547</x:v>
      </x:c>
      <x:c r="T61" s="12">
        <x:v>33.95</x:v>
      </x:c>
      <x:c r="U61" s="12">
        <x:v>65</x:v>
      </x:c>
      <x:c r="V61" s="12">
        <x:f>NA()</x:f>
      </x:c>
    </x:row>
    <x:row r="62">
      <x:c r="A62">
        <x:v>238906</x:v>
      </x:c>
      <x:c r="B62" s="1">
        <x:v>43203.4022522801</x:v>
      </x:c>
      <x:c r="C62" s="6">
        <x:v>1.00624222833333</x:v>
      </x:c>
      <x:c r="D62" s="14" t="s">
        <x:v>77</x:v>
      </x:c>
      <x:c r="E62" s="15">
        <x:v>43194.5147534722</x:v>
      </x:c>
      <x:c r="F62" t="s">
        <x:v>82</x:v>
      </x:c>
      <x:c r="G62" s="6">
        <x:v>207.550931227267</x:v>
      </x:c>
      <x:c r="H62" t="s">
        <x:v>83</x:v>
      </x:c>
      <x:c r="I62" s="6">
        <x:v>28.1915611214527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20.197</x:v>
      </x:c>
      <x:c r="R62" s="8">
        <x:v>136152.640320983</x:v>
      </x:c>
      <x:c r="S62" s="12">
        <x:v>316929.608364468</x:v>
      </x:c>
      <x:c r="T62" s="12">
        <x:v>33.95</x:v>
      </x:c>
      <x:c r="U62" s="12">
        <x:v>65</x:v>
      </x:c>
      <x:c r="V62" s="12">
        <x:f>NA()</x:f>
      </x:c>
    </x:row>
    <x:row r="63">
      <x:c r="A63">
        <x:v>238913</x:v>
      </x:c>
      <x:c r="B63" s="1">
        <x:v>43203.4022641204</x:v>
      </x:c>
      <x:c r="C63" s="6">
        <x:v>1.0232766</x:v>
      </x:c>
      <x:c r="D63" s="14" t="s">
        <x:v>77</x:v>
      </x:c>
      <x:c r="E63" s="15">
        <x:v>43194.5147534722</x:v>
      </x:c>
      <x:c r="F63" t="s">
        <x:v>82</x:v>
      </x:c>
      <x:c r="G63" s="6">
        <x:v>207.550931227267</x:v>
      </x:c>
      <x:c r="H63" t="s">
        <x:v>83</x:v>
      </x:c>
      <x:c r="I63" s="6">
        <x:v>28.1915611214527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20.197</x:v>
      </x:c>
      <x:c r="R63" s="8">
        <x:v>136157.698031399</x:v>
      </x:c>
      <x:c r="S63" s="12">
        <x:v>316934.659566528</x:v>
      </x:c>
      <x:c r="T63" s="12">
        <x:v>33.95</x:v>
      </x:c>
      <x:c r="U63" s="12">
        <x:v>65</x:v>
      </x:c>
      <x:c r="V63" s="12">
        <x:f>NA()</x:f>
      </x:c>
    </x:row>
    <x:row r="64">
      <x:c r="A64">
        <x:v>238921</x:v>
      </x:c>
      <x:c r="B64" s="1">
        <x:v>43203.4022748495</x:v>
      </x:c>
      <x:c r="C64" s="6">
        <x:v>1.038727515</x:v>
      </x:c>
      <x:c r="D64" s="14" t="s">
        <x:v>77</x:v>
      </x:c>
      <x:c r="E64" s="15">
        <x:v>43194.5147534722</x:v>
      </x:c>
      <x:c r="F64" t="s">
        <x:v>82</x:v>
      </x:c>
      <x:c r="G64" s="6">
        <x:v>207.525895063364</x:v>
      </x:c>
      <x:c r="H64" t="s">
        <x:v>83</x:v>
      </x:c>
      <x:c r="I64" s="6">
        <x:v>28.195590093545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20.197</x:v>
      </x:c>
      <x:c r="R64" s="8">
        <x:v>136134.824156383</x:v>
      </x:c>
      <x:c r="S64" s="12">
        <x:v>316914.732776675</x:v>
      </x:c>
      <x:c r="T64" s="12">
        <x:v>33.95</x:v>
      </x:c>
      <x:c r="U64" s="12">
        <x:v>65</x:v>
      </x:c>
      <x:c r="V64" s="12">
        <x:f>NA()</x:f>
      </x:c>
    </x:row>
    <x:row r="65">
      <x:c r="A65">
        <x:v>238933</x:v>
      </x:c>
      <x:c r="B65" s="1">
        <x:v>43203.4022863079</x:v>
      </x:c>
      <x:c r="C65" s="6">
        <x:v>1.05524513166667</x:v>
      </x:c>
      <x:c r="D65" s="14" t="s">
        <x:v>77</x:v>
      </x:c>
      <x:c r="E65" s="15">
        <x:v>43194.5147534722</x:v>
      </x:c>
      <x:c r="F65" t="s">
        <x:v>82</x:v>
      </x:c>
      <x:c r="G65" s="6">
        <x:v>207.582337010017</x:v>
      </x:c>
      <x:c r="H65" t="s">
        <x:v>83</x:v>
      </x:c>
      <x:c r="I65" s="6">
        <x:v>28.195590093545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20.194</x:v>
      </x:c>
      <x:c r="R65" s="8">
        <x:v>136141.610165487</x:v>
      </x:c>
      <x:c r="S65" s="12">
        <x:v>316933.447270463</x:v>
      </x:c>
      <x:c r="T65" s="12">
        <x:v>33.95</x:v>
      </x:c>
      <x:c r="U65" s="12">
        <x:v>65</x:v>
      </x:c>
      <x:c r="V65" s="12">
        <x:f>NA()</x:f>
      </x:c>
    </x:row>
    <x:row r="66">
      <x:c r="A66">
        <x:v>238943</x:v>
      </x:c>
      <x:c r="B66" s="1">
        <x:v>43203.4022981481</x:v>
      </x:c>
      <x:c r="C66" s="6">
        <x:v>1.07226279833333</x:v>
      </x:c>
      <x:c r="D66" s="14" t="s">
        <x:v>77</x:v>
      </x:c>
      <x:c r="E66" s="15">
        <x:v>43194.5147534722</x:v>
      </x:c>
      <x:c r="F66" t="s">
        <x:v>82</x:v>
      </x:c>
      <x:c r="G66" s="6">
        <x:v>207.524967975822</x:v>
      </x:c>
      <x:c r="H66" t="s">
        <x:v>83</x:v>
      </x:c>
      <x:c r="I66" s="6">
        <x:v>28.2048206672466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20.194</x:v>
      </x:c>
      <x:c r="R66" s="8">
        <x:v>136130.967232004</x:v>
      </x:c>
      <x:c r="S66" s="12">
        <x:v>316916.684885828</x:v>
      </x:c>
      <x:c r="T66" s="12">
        <x:v>33.95</x:v>
      </x:c>
      <x:c r="U66" s="12">
        <x:v>65</x:v>
      </x:c>
      <x:c r="V66" s="12">
        <x:f>NA()</x:f>
      </x:c>
    </x:row>
    <x:row r="67">
      <x:c r="A67">
        <x:v>238950</x:v>
      </x:c>
      <x:c r="B67" s="1">
        <x:v>43203.4023099537</x:v>
      </x:c>
      <x:c r="C67" s="6">
        <x:v>1.089263795</x:v>
      </x:c>
      <x:c r="D67" s="14" t="s">
        <x:v>77</x:v>
      </x:c>
      <x:c r="E67" s="15">
        <x:v>43194.5147534722</x:v>
      </x:c>
      <x:c r="F67" t="s">
        <x:v>82</x:v>
      </x:c>
      <x:c r="G67" s="6">
        <x:v>207.554738216926</x:v>
      </x:c>
      <x:c r="H67" t="s">
        <x:v>83</x:v>
      </x:c>
      <x:c r="I67" s="6">
        <x:v>28.1970032416184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20.195</x:v>
      </x:c>
      <x:c r="R67" s="8">
        <x:v>136136.833516754</x:v>
      </x:c>
      <x:c r="S67" s="12">
        <x:v>316916.333912096</x:v>
      </x:c>
      <x:c r="T67" s="12">
        <x:v>33.95</x:v>
      </x:c>
      <x:c r="U67" s="12">
        <x:v>65</x:v>
      </x:c>
      <x:c r="V67" s="12">
        <x:f>NA()</x:f>
      </x:c>
    </x:row>
    <x:row r="68">
      <x:c r="A68">
        <x:v>238961</x:v>
      </x:c>
      <x:c r="B68" s="1">
        <x:v>43203.4023209491</x:v>
      </x:c>
      <x:c r="C68" s="6">
        <x:v>1.10511476166667</x:v>
      </x:c>
      <x:c r="D68" s="14" t="s">
        <x:v>77</x:v>
      </x:c>
      <x:c r="E68" s="15">
        <x:v>43194.5147534722</x:v>
      </x:c>
      <x:c r="F68" t="s">
        <x:v>82</x:v>
      </x:c>
      <x:c r="G68" s="6">
        <x:v>207.592371294148</x:v>
      </x:c>
      <x:c r="H68" t="s">
        <x:v>83</x:v>
      </x:c>
      <x:c r="I68" s="6">
        <x:v>28.1970032416184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20.193</x:v>
      </x:c>
      <x:c r="R68" s="8">
        <x:v>136124.076751003</x:v>
      </x:c>
      <x:c r="S68" s="12">
        <x:v>316899.532176653</x:v>
      </x:c>
      <x:c r="T68" s="12">
        <x:v>33.95</x:v>
      </x:c>
      <x:c r="U68" s="12">
        <x:v>65</x:v>
      </x:c>
      <x:c r="V68" s="12">
        <x:f>NA()</x:f>
      </x:c>
    </x:row>
    <x:row r="69">
      <x:c r="A69">
        <x:v>238970</x:v>
      </x:c>
      <x:c r="B69" s="1">
        <x:v>43203.4023327894</x:v>
      </x:c>
      <x:c r="C69" s="6">
        <x:v>1.12213239333333</x:v>
      </x:c>
      <x:c r="D69" s="14" t="s">
        <x:v>77</x:v>
      </x:c>
      <x:c r="E69" s="15">
        <x:v>43194.5147534722</x:v>
      </x:c>
      <x:c r="F69" t="s">
        <x:v>82</x:v>
      </x:c>
      <x:c r="G69" s="6">
        <x:v>207.525767430188</x:v>
      </x:c>
      <x:c r="H69" t="s">
        <x:v>83</x:v>
      </x:c>
      <x:c r="I69" s="6">
        <x:v>28.1925833974956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20.198</x:v>
      </x:c>
      <x:c r="R69" s="8">
        <x:v>136114.840959407</x:v>
      </x:c>
      <x:c r="S69" s="12">
        <x:v>316888.086228777</x:v>
      </x:c>
      <x:c r="T69" s="12">
        <x:v>33.95</x:v>
      </x:c>
      <x:c r="U69" s="12">
        <x:v>65</x:v>
      </x:c>
      <x:c r="V69" s="12">
        <x:f>NA()</x:f>
      </x:c>
    </x:row>
    <x:row r="70">
      <x:c r="A70">
        <x:v>238975</x:v>
      </x:c>
      <x:c r="B70" s="1">
        <x:v>43203.4023443287</x:v>
      </x:c>
      <x:c r="C70" s="6">
        <x:v>1.13875004166667</x:v>
      </x:c>
      <x:c r="D70" s="14" t="s">
        <x:v>77</x:v>
      </x:c>
      <x:c r="E70" s="15">
        <x:v>43194.5147534722</x:v>
      </x:c>
      <x:c r="F70" t="s">
        <x:v>82</x:v>
      </x:c>
      <x:c r="G70" s="6">
        <x:v>207.563392063547</x:v>
      </x:c>
      <x:c r="H70" t="s">
        <x:v>83</x:v>
      </x:c>
      <x:c r="I70" s="6">
        <x:v>28.1925833974956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20.196</x:v>
      </x:c>
      <x:c r="R70" s="8">
        <x:v>136146.144999918</x:v>
      </x:c>
      <x:c r="S70" s="12">
        <x:v>316941.997313485</x:v>
      </x:c>
      <x:c r="T70" s="12">
        <x:v>33.95</x:v>
      </x:c>
      <x:c r="U70" s="12">
        <x:v>65</x:v>
      </x:c>
      <x:c r="V70" s="12">
        <x:f>NA()</x:f>
      </x:c>
    </x:row>
    <x:row r="71">
      <x:c r="A71">
        <x:v>238987</x:v>
      </x:c>
      <x:c r="B71" s="1">
        <x:v>43203.4023559838</x:v>
      </x:c>
      <x:c r="C71" s="6">
        <x:v>1.15556766666667</x:v>
      </x:c>
      <x:c r="D71" s="14" t="s">
        <x:v>77</x:v>
      </x:c>
      <x:c r="E71" s="15">
        <x:v>43194.5147534722</x:v>
      </x:c>
      <x:c r="F71" t="s">
        <x:v>82</x:v>
      </x:c>
      <x:c r="G71" s="6">
        <x:v>207.635975467898</x:v>
      </x:c>
      <x:c r="H71" t="s">
        <x:v>83</x:v>
      </x:c>
      <x:c r="I71" s="6">
        <x:v>28.186960883113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20.194</x:v>
      </x:c>
      <x:c r="R71" s="8">
        <x:v>136199.884041427</x:v>
      </x:c>
      <x:c r="S71" s="12">
        <x:v>317035.816540804</x:v>
      </x:c>
      <x:c r="T71" s="12">
        <x:v>33.95</x:v>
      </x:c>
      <x:c r="U71" s="12">
        <x:v>65</x:v>
      </x:c>
      <x:c r="V71" s="12">
        <x:f>NA()</x:f>
      </x:c>
    </x:row>
    <x:row r="72">
      <x:c r="A72">
        <x:v>239002</x:v>
      </x:c>
      <x:c r="B72" s="1">
        <x:v>43203.4023674421</x:v>
      </x:c>
      <x:c r="C72" s="6">
        <x:v>1.17201861166667</x:v>
      </x:c>
      <x:c r="D72" s="14" t="s">
        <x:v>77</x:v>
      </x:c>
      <x:c r="E72" s="15">
        <x:v>43194.5147534722</x:v>
      </x:c>
      <x:c r="F72" t="s">
        <x:v>82</x:v>
      </x:c>
      <x:c r="G72" s="6">
        <x:v>207.645771259991</x:v>
      </x:c>
      <x:c r="H72" t="s">
        <x:v>83</x:v>
      </x:c>
      <x:c r="I72" s="6">
        <x:v>28.1914408537032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20.192</x:v>
      </x:c>
      <x:c r="R72" s="8">
        <x:v>136220.186053043</x:v>
      </x:c>
      <x:c r="S72" s="12">
        <x:v>317079.8710238</x:v>
      </x:c>
      <x:c r="T72" s="12">
        <x:v>33.95</x:v>
      </x:c>
      <x:c r="U72" s="12">
        <x:v>65</x:v>
      </x:c>
      <x:c r="V72" s="12">
        <x:f>NA()</x:f>
      </x:c>
    </x:row>
    <x:row r="73">
      <x:c r="A73">
        <x:v>239009</x:v>
      </x:c>
      <x:c r="B73" s="1">
        <x:v>43203.4023785069</x:v>
      </x:c>
      <x:c r="C73" s="6">
        <x:v>1.18796953166667</x:v>
      </x:c>
      <x:c r="D73" s="14" t="s">
        <x:v>77</x:v>
      </x:c>
      <x:c r="E73" s="15">
        <x:v>43194.5147534722</x:v>
      </x:c>
      <x:c r="F73" t="s">
        <x:v>82</x:v>
      </x:c>
      <x:c r="G73" s="6">
        <x:v>207.708717401681</x:v>
      </x:c>
      <x:c r="H73" t="s">
        <x:v>83</x:v>
      </x:c>
      <x:c r="I73" s="6">
        <x:v>28.184345064125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20.191</x:v>
      </x:c>
      <x:c r="R73" s="8">
        <x:v>136234.024276301</x:v>
      </x:c>
      <x:c r="S73" s="12">
        <x:v>317104.676104423</x:v>
      </x:c>
      <x:c r="T73" s="12">
        <x:v>33.95</x:v>
      </x:c>
      <x:c r="U73" s="12">
        <x:v>65</x:v>
      </x:c>
      <x:c r="V73" s="12">
        <x:f>NA()</x:f>
      </x:c>
    </x:row>
    <x:row r="74">
      <x:c r="A74">
        <x:v>239024</x:v>
      </x:c>
      <x:c r="B74" s="1">
        <x:v>43203.4023903588</x:v>
      </x:c>
      <x:c r="C74" s="6">
        <x:v>1.20503722</x:v>
      </x:c>
      <x:c r="D74" s="14" t="s">
        <x:v>77</x:v>
      </x:c>
      <x:c r="E74" s="15">
        <x:v>43194.5147534722</x:v>
      </x:c>
      <x:c r="F74" t="s">
        <x:v>82</x:v>
      </x:c>
      <x:c r="G74" s="6">
        <x:v>207.656016496454</x:v>
      </x:c>
      <x:c r="H74" t="s">
        <x:v>83</x:v>
      </x:c>
      <x:c r="I74" s="6">
        <x:v>28.2019041640174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20.188</x:v>
      </x:c>
      <x:c r="R74" s="8">
        <x:v>136241.027448411</x:v>
      </x:c>
      <x:c r="S74" s="12">
        <x:v>317145.620341758</x:v>
      </x:c>
      <x:c r="T74" s="12">
        <x:v>33.95</x:v>
      </x:c>
      <x:c r="U74" s="12">
        <x:v>65</x:v>
      </x:c>
      <x:c r="V74" s="12">
        <x:f>NA()</x:f>
      </x:c>
    </x:row>
    <x:row r="75">
      <x:c r="A75">
        <x:v>239036</x:v>
      </x:c>
      <x:c r="B75" s="1">
        <x:v>43203.4024019329</x:v>
      </x:c>
      <x:c r="C75" s="6">
        <x:v>1.221738175</x:v>
      </x:c>
      <x:c r="D75" s="14" t="s">
        <x:v>77</x:v>
      </x:c>
      <x:c r="E75" s="15">
        <x:v>43194.5147534722</x:v>
      </x:c>
      <x:c r="F75" t="s">
        <x:v>82</x:v>
      </x:c>
      <x:c r="G75" s="6">
        <x:v>207.679650583361</x:v>
      </x:c>
      <x:c r="H75" t="s">
        <x:v>83</x:v>
      </x:c>
      <x:c r="I75" s="6">
        <x:v>28.2041591920652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20.186</x:v>
      </x:c>
      <x:c r="R75" s="8">
        <x:v>136241.290353353</x:v>
      </x:c>
      <x:c r="S75" s="12">
        <x:v>317165.818327624</x:v>
      </x:c>
      <x:c r="T75" s="12">
        <x:v>33.95</x:v>
      </x:c>
      <x:c r="U75" s="12">
        <x:v>65</x:v>
      </x:c>
      <x:c r="V75" s="12">
        <x:f>NA()</x:f>
      </x:c>
    </x:row>
    <x:row r="76">
      <x:c r="A76">
        <x:v>239043</x:v>
      </x:c>
      <x:c r="B76" s="1">
        <x:v>43203.4024138889</x:v>
      </x:c>
      <x:c r="C76" s="6">
        <x:v>1.23893922666667</x:v>
      </x:c>
      <x:c r="D76" s="14" t="s">
        <x:v>77</x:v>
      </x:c>
      <x:c r="E76" s="15">
        <x:v>43194.5147534722</x:v>
      </x:c>
      <x:c r="F76" t="s">
        <x:v>82</x:v>
      </x:c>
      <x:c r="G76" s="6">
        <x:v>207.725599477398</x:v>
      </x:c>
      <x:c r="H76" t="s">
        <x:v>83</x:v>
      </x:c>
      <x:c r="I76" s="6">
        <x:v>28.1997994725398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20.185</x:v>
      </x:c>
      <x:c r="R76" s="8">
        <x:v>136232.497228262</x:v>
      </x:c>
      <x:c r="S76" s="12">
        <x:v>317142.215127389</x:v>
      </x:c>
      <x:c r="T76" s="12">
        <x:v>33.95</x:v>
      </x:c>
      <x:c r="U76" s="12">
        <x:v>65</x:v>
      </x:c>
      <x:c r="V76" s="12">
        <x:f>NA()</x:f>
      </x:c>
    </x:row>
    <x:row r="77">
      <x:c r="A77">
        <x:v>239062</x:v>
      </x:c>
      <x:c r="B77" s="1">
        <x:v>43203.4024252662</x:v>
      </x:c>
      <x:c r="C77" s="6">
        <x:v>1.255323515</x:v>
      </x:c>
      <x:c r="D77" s="14" t="s">
        <x:v>77</x:v>
      </x:c>
      <x:c r="E77" s="15">
        <x:v>43194.5147534722</x:v>
      </x:c>
      <x:c r="F77" t="s">
        <x:v>82</x:v>
      </x:c>
      <x:c r="G77" s="6">
        <x:v>207.774092658844</x:v>
      </x:c>
      <x:c r="H77" t="s">
        <x:v>83</x:v>
      </x:c>
      <x:c r="I77" s="6">
        <x:v>28.1889753657929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20.186</x:v>
      </x:c>
      <x:c r="R77" s="8">
        <x:v>136241.853587579</x:v>
      </x:c>
      <x:c r="S77" s="12">
        <x:v>317154.181197124</x:v>
      </x:c>
      <x:c r="T77" s="12">
        <x:v>33.95</x:v>
      </x:c>
      <x:c r="U77" s="12">
        <x:v>65</x:v>
      </x:c>
      <x:c r="V77" s="12">
        <x:f>NA()</x:f>
      </x:c>
    </x:row>
    <x:row r="78">
      <x:c r="A78">
        <x:v>239108</x:v>
      </x:c>
      <x:c r="B78" s="1">
        <x:v>43203.4034311343</x:v>
      </x:c>
      <x:c r="C78" s="6">
        <x:v>2.70379166333333</x:v>
      </x:c>
      <x:c r="D78" s="14" t="s">
        <x:v>77</x:v>
      </x:c>
      <x:c r="E78" s="15">
        <x:v>43194.5147534722</x:v>
      </x:c>
      <x:c r="F78" t="s">
        <x:v>82</x:v>
      </x:c>
      <x:c r="G78" s="6">
        <x:v>208.678043721084</x:v>
      </x:c>
      <x:c r="H78" t="s">
        <x:v>83</x:v>
      </x:c>
      <x:c r="I78" s="6">
        <x:v>28.1985366582867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20.135</x:v>
      </x:c>
      <x:c r="R78" s="8">
        <x:v>136091.727903495</x:v>
      </x:c>
      <x:c r="S78" s="12">
        <x:v>317373.583754196</x:v>
      </x:c>
      <x:c r="T78" s="12">
        <x:v>33.95</x:v>
      </x:c>
      <x:c r="U78" s="12">
        <x:v>65</x:v>
      </x:c>
      <x:c r="V78" s="12">
        <x:f>NA()</x:f>
      </x:c>
    </x:row>
    <x:row r="79">
      <x:c r="A79">
        <x:v>239110</x:v>
      </x:c>
      <x:c r="B79" s="1">
        <x:v>43203.4034436343</x:v>
      </x:c>
      <x:c r="C79" s="6">
        <x:v>2.72175935</x:v>
      </x:c>
      <x:c r="D79" s="14" t="s">
        <x:v>77</x:v>
      </x:c>
      <x:c r="E79" s="15">
        <x:v>43194.5147534722</x:v>
      </x:c>
      <x:c r="F79" t="s">
        <x:v>82</x:v>
      </x:c>
      <x:c r="G79" s="6">
        <x:v>208.566056284287</x:v>
      </x:c>
      <x:c r="H79" t="s">
        <x:v>83</x:v>
      </x:c>
      <x:c r="I79" s="6">
        <x:v>28.2013028234605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20.14</x:v>
      </x:c>
      <x:c r="R79" s="8">
        <x:v>136058.631661221</x:v>
      </x:c>
      <x:c r="S79" s="12">
        <x:v>317334.003137791</x:v>
      </x:c>
      <x:c r="T79" s="12">
        <x:v>33.95</x:v>
      </x:c>
      <x:c r="U79" s="12">
        <x:v>65</x:v>
      </x:c>
      <x:c r="V79" s="12">
        <x:f>NA()</x:f>
      </x:c>
    </x:row>
    <x:row r="80">
      <x:c r="A80">
        <x:v>239113</x:v>
      </x:c>
      <x:c r="B80" s="1">
        <x:v>43203.4034555208</x:v>
      </x:c>
      <x:c r="C80" s="6">
        <x:v>2.73886035666667</x:v>
      </x:c>
      <x:c r="D80" s="14" t="s">
        <x:v>77</x:v>
      </x:c>
      <x:c r="E80" s="15">
        <x:v>43194.5147534722</x:v>
      </x:c>
      <x:c r="F80" t="s">
        <x:v>82</x:v>
      </x:c>
      <x:c r="G80" s="6">
        <x:v>208.585089314125</x:v>
      </x:c>
      <x:c r="H80" t="s">
        <x:v>83</x:v>
      </x:c>
      <x:c r="I80" s="6">
        <x:v>28.2103830773403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20.136</x:v>
      </x:c>
      <x:c r="R80" s="8">
        <x:v>136033.809226898</x:v>
      </x:c>
      <x:c r="S80" s="12">
        <x:v>317305.651434921</x:v>
      </x:c>
      <x:c r="T80" s="12">
        <x:v>33.95</x:v>
      </x:c>
      <x:c r="U80" s="12">
        <x:v>65</x:v>
      </x:c>
      <x:c r="V80" s="12">
        <x:f>NA()</x:f>
      </x:c>
    </x:row>
    <x:row r="81">
      <x:c r="A81">
        <x:v>239119</x:v>
      </x:c>
      <x:c r="B81" s="1">
        <x:v>43203.4034667824</x:v>
      </x:c>
      <x:c r="C81" s="6">
        <x:v>2.75511131833333</x:v>
      </x:c>
      <x:c r="D81" s="14" t="s">
        <x:v>77</x:v>
      </x:c>
      <x:c r="E81" s="15">
        <x:v>43194.5147534722</x:v>
      </x:c>
      <x:c r="F81" t="s">
        <x:v>82</x:v>
      </x:c>
      <x:c r="G81" s="6">
        <x:v>208.732291996844</x:v>
      </x:c>
      <x:c r="H81" t="s">
        <x:v>83</x:v>
      </x:c>
      <x:c r="I81" s="6">
        <x:v>28.1959208302746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20.133</x:v>
      </x:c>
      <x:c r="R81" s="8">
        <x:v>136016.43172472</x:v>
      </x:c>
      <x:c r="S81" s="12">
        <x:v>317278.35396071</x:v>
      </x:c>
      <x:c r="T81" s="12">
        <x:v>33.95</x:v>
      </x:c>
      <x:c r="U81" s="12">
        <x:v>65</x:v>
      </x:c>
      <x:c r="V81" s="12">
        <x:f>NA()</x:f>
      </x:c>
    </x:row>
    <x:row r="82">
      <x:c r="A82">
        <x:v>239122</x:v>
      </x:c>
      <x:c r="B82" s="1">
        <x:v>43203.4034782755</x:v>
      </x:c>
      <x:c r="C82" s="6">
        <x:v>2.77166224</x:v>
      </x:c>
      <x:c r="D82" s="14" t="s">
        <x:v>77</x:v>
      </x:c>
      <x:c r="E82" s="15">
        <x:v>43194.5147534722</x:v>
      </x:c>
      <x:c r="F82" t="s">
        <x:v>82</x:v>
      </x:c>
      <x:c r="G82" s="6">
        <x:v>208.676781765163</x:v>
      </x:c>
      <x:c r="H82" t="s">
        <x:v>83</x:v>
      </x:c>
      <x:c r="I82" s="6">
        <x:v>28.1926735983375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20.137</x:v>
      </x:c>
      <x:c r="R82" s="8">
        <x:v>136009.659083444</x:v>
      </x:c>
      <x:c r="S82" s="12">
        <x:v>317257.779489735</x:v>
      </x:c>
      <x:c r="T82" s="12">
        <x:v>33.95</x:v>
      </x:c>
      <x:c r="U82" s="12">
        <x:v>65</x:v>
      </x:c>
      <x:c r="V82" s="12">
        <x:f>NA()</x:f>
      </x:c>
    </x:row>
    <x:row r="83">
      <x:c r="A83">
        <x:v>239128</x:v>
      </x:c>
      <x:c r="B83" s="1">
        <x:v>43203.4034896991</x:v>
      </x:c>
      <x:c r="C83" s="6">
        <x:v>2.78807987</x:v>
      </x:c>
      <x:c r="D83" s="14" t="s">
        <x:v>77</x:v>
      </x:c>
      <x:c r="E83" s="15">
        <x:v>43194.5147534722</x:v>
      </x:c>
      <x:c r="F83" t="s">
        <x:v>82</x:v>
      </x:c>
      <x:c r="G83" s="6">
        <x:v>208.687947451212</x:v>
      </x:c>
      <x:c r="H83" t="s">
        <x:v>83</x:v>
      </x:c>
      <x:c r="I83" s="6">
        <x:v>28.2030166443315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20.133</x:v>
      </x:c>
      <x:c r="R83" s="8">
        <x:v>135999.749601864</x:v>
      </x:c>
      <x:c r="S83" s="12">
        <x:v>317251.038257427</x:v>
      </x:c>
      <x:c r="T83" s="12">
        <x:v>33.95</x:v>
      </x:c>
      <x:c r="U83" s="12">
        <x:v>65</x:v>
      </x:c>
      <x:c r="V83" s="12">
        <x:f>NA()</x:f>
      </x:c>
    </x:row>
    <x:row r="84">
      <x:c r="A84">
        <x:v>239136</x:v>
      </x:c>
      <x:c r="B84" s="1">
        <x:v>43203.4035013889</x:v>
      </x:c>
      <x:c r="C84" s="6">
        <x:v>2.804930925</x:v>
      </x:c>
      <x:c r="D84" s="14" t="s">
        <x:v>77</x:v>
      </x:c>
      <x:c r="E84" s="15">
        <x:v>43194.5147534722</x:v>
      </x:c>
      <x:c r="F84" t="s">
        <x:v>82</x:v>
      </x:c>
      <x:c r="G84" s="6">
        <x:v>208.670125892841</x:v>
      </x:c>
      <x:c r="H84" t="s">
        <x:v>83</x:v>
      </x:c>
      <x:c r="I84" s="6">
        <x:v>28.2028362420933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20.134</x:v>
      </x:c>
      <x:c r="R84" s="8">
        <x:v>135996.051373497</x:v>
      </x:c>
      <x:c r="S84" s="12">
        <x:v>317238.408592143</x:v>
      </x:c>
      <x:c r="T84" s="12">
        <x:v>33.95</x:v>
      </x:c>
      <x:c r="U84" s="12">
        <x:v>65</x:v>
      </x:c>
      <x:c r="V84" s="12">
        <x:f>NA()</x:f>
      </x:c>
    </x:row>
    <x:row r="85">
      <x:c r="A85">
        <x:v>239146</x:v>
      </x:c>
      <x:c r="B85" s="1">
        <x:v>43203.4035130787</x:v>
      </x:c>
      <x:c r="C85" s="6">
        <x:v>2.82174853833333</x:v>
      </x:c>
      <x:c r="D85" s="14" t="s">
        <x:v>77</x:v>
      </x:c>
      <x:c r="E85" s="15">
        <x:v>43194.5147534722</x:v>
      </x:c>
      <x:c r="F85" t="s">
        <x:v>82</x:v>
      </x:c>
      <x:c r="G85" s="6">
        <x:v>208.672649060529</x:v>
      </x:c>
      <x:c r="H85" t="s">
        <x:v>83</x:v>
      </x:c>
      <x:c r="I85" s="6">
        <x:v>28.1933350712552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20.137</x:v>
      </x:c>
      <x:c r="R85" s="8">
        <x:v>135980.024240342</x:v>
      </x:c>
      <x:c r="S85" s="12">
        <x:v>317225.05073165</x:v>
      </x:c>
      <x:c r="T85" s="12">
        <x:v>33.95</x:v>
      </x:c>
      <x:c r="U85" s="12">
        <x:v>65</x:v>
      </x:c>
      <x:c r="V85" s="12">
        <x:f>NA()</x:f>
      </x:c>
    </x:row>
    <x:row r="86">
      <x:c r="A86">
        <x:v>239152</x:v>
      </x:c>
      <x:c r="B86" s="1">
        <x:v>43203.4035248843</x:v>
      </x:c>
      <x:c r="C86" s="6">
        <x:v>2.83876622666667</x:v>
      </x:c>
      <x:c r="D86" s="14" t="s">
        <x:v>77</x:v>
      </x:c>
      <x:c r="E86" s="15">
        <x:v>43194.5147534722</x:v>
      </x:c>
      <x:c r="F86" t="s">
        <x:v>82</x:v>
      </x:c>
      <x:c r="G86" s="6">
        <x:v>208.60381112897</x:v>
      </x:c>
      <x:c r="H86" t="s">
        <x:v>83</x:v>
      </x:c>
      <x:c r="I86" s="6">
        <x:v>28.2134499236067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20.134</x:v>
      </x:c>
      <x:c r="R86" s="8">
        <x:v>135978.567634627</x:v>
      </x:c>
      <x:c r="S86" s="12">
        <x:v>317219.94565849</x:v>
      </x:c>
      <x:c r="T86" s="12">
        <x:v>33.95</x:v>
      </x:c>
      <x:c r="U86" s="12">
        <x:v>65</x:v>
      </x:c>
      <x:c r="V86" s="12">
        <x:f>NA()</x:f>
      </x:c>
    </x:row>
    <x:row r="87">
      <x:c r="A87">
        <x:v>239166</x:v>
      </x:c>
      <x:c r="B87" s="1">
        <x:v>43203.4035366551</x:v>
      </x:c>
      <x:c r="C87" s="6">
        <x:v>2.85571716666667</x:v>
      </x:c>
      <x:c r="D87" s="14" t="s">
        <x:v>77</x:v>
      </x:c>
      <x:c r="E87" s="15">
        <x:v>43194.5147534722</x:v>
      </x:c>
      <x:c r="F87" t="s">
        <x:v>82</x:v>
      </x:c>
      <x:c r="G87" s="6">
        <x:v>208.636902280633</x:v>
      </x:c>
      <x:c r="H87" t="s">
        <x:v>83</x:v>
      </x:c>
      <x:c r="I87" s="6">
        <x:v>28.2051213378268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20.135</x:v>
      </x:c>
      <x:c r="R87" s="8">
        <x:v>135966.481388474</x:v>
      </x:c>
      <x:c r="S87" s="12">
        <x:v>317215.283486878</x:v>
      </x:c>
      <x:c r="T87" s="12">
        <x:v>33.95</x:v>
      </x:c>
      <x:c r="U87" s="12">
        <x:v>65</x:v>
      </x:c>
      <x:c r="V87" s="12">
        <x:f>NA()</x:f>
      </x:c>
    </x:row>
    <x:row r="88">
      <x:c r="A88">
        <x:v>239177</x:v>
      </x:c>
      <x:c r="B88" s="1">
        <x:v>43203.4035480324</x:v>
      </x:c>
      <x:c r="C88" s="6">
        <x:v>2.87211817166667</x:v>
      </x:c>
      <x:c r="D88" s="14" t="s">
        <x:v>77</x:v>
      </x:c>
      <x:c r="E88" s="15">
        <x:v>43194.5147534722</x:v>
      </x:c>
      <x:c r="F88" t="s">
        <x:v>82</x:v>
      </x:c>
      <x:c r="G88" s="6">
        <x:v>208.73148960686</x:v>
      </x:c>
      <x:c r="H88" t="s">
        <x:v>83</x:v>
      </x:c>
      <x:c r="I88" s="6">
        <x:v>28.2021146332377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20.131</x:v>
      </x:c>
      <x:c r="R88" s="8">
        <x:v>135955.503409159</x:v>
      </x:c>
      <x:c r="S88" s="12">
        <x:v>317205.727370254</x:v>
      </x:c>
      <x:c r="T88" s="12">
        <x:v>33.95</x:v>
      </x:c>
      <x:c r="U88" s="12">
        <x:v>65</x:v>
      </x:c>
      <x:c r="V88" s="12">
        <x:f>NA()</x:f>
      </x:c>
    </x:row>
    <x:row r="89">
      <x:c r="A89">
        <x:v>239181</x:v>
      </x:c>
      <x:c r="B89" s="1">
        <x:v>43203.4035594097</x:v>
      </x:c>
      <x:c r="C89" s="6">
        <x:v>2.88848574333333</x:v>
      </x:c>
      <x:c r="D89" s="14" t="s">
        <x:v>77</x:v>
      </x:c>
      <x:c r="E89" s="15">
        <x:v>43194.5147534722</x:v>
      </x:c>
      <x:c r="F89" t="s">
        <x:v>82</x:v>
      </x:c>
      <x:c r="G89" s="6">
        <x:v>208.671816768307</x:v>
      </x:c>
      <x:c r="H89" t="s">
        <x:v>83</x:v>
      </x:c>
      <x:c r="I89" s="6">
        <x:v>28.2025656387541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20.134</x:v>
      </x:c>
      <x:c r="R89" s="8">
        <x:v>135955.390730509</x:v>
      </x:c>
      <x:c r="S89" s="12">
        <x:v>317206.847702604</x:v>
      </x:c>
      <x:c r="T89" s="12">
        <x:v>33.95</x:v>
      </x:c>
      <x:c r="U89" s="12">
        <x:v>65</x:v>
      </x:c>
      <x:c r="V89" s="12">
        <x:f>NA()</x:f>
      </x:c>
    </x:row>
    <x:row r="90">
      <x:c r="A90">
        <x:v>239188</x:v>
      </x:c>
      <x:c r="B90" s="1">
        <x:v>43203.4035706829</x:v>
      </x:c>
      <x:c r="C90" s="6">
        <x:v>2.90473671666667</x:v>
      </x:c>
      <x:c r="D90" s="14" t="s">
        <x:v>77</x:v>
      </x:c>
      <x:c r="E90" s="15">
        <x:v>43194.5147534722</x:v>
      </x:c>
      <x:c r="F90" t="s">
        <x:v>82</x:v>
      </x:c>
      <x:c r="G90" s="6">
        <x:v>208.725789546843</x:v>
      </x:c>
      <x:c r="H90" t="s">
        <x:v>83</x:v>
      </x:c>
      <x:c r="I90" s="6">
        <x:v>28.1878628901336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20.136</x:v>
      </x:c>
      <x:c r="R90" s="8">
        <x:v>135931.479711229</x:v>
      </x:c>
      <x:c r="S90" s="12">
        <x:v>317189.524525082</x:v>
      </x:c>
      <x:c r="T90" s="12">
        <x:v>33.95</x:v>
      </x:c>
      <x:c r="U90" s="12">
        <x:v>65</x:v>
      </x:c>
      <x:c r="V90" s="12">
        <x:f>NA()</x:f>
      </x:c>
    </x:row>
    <x:row r="91">
      <x:c r="A91">
        <x:v>239204</x:v>
      </x:c>
      <x:c r="B91" s="1">
        <x:v>43203.4035823264</x:v>
      </x:c>
      <x:c r="C91" s="6">
        <x:v>2.921471035</x:v>
      </x:c>
      <x:c r="D91" s="14" t="s">
        <x:v>77</x:v>
      </x:c>
      <x:c r="E91" s="15">
        <x:v>43194.5147534722</x:v>
      </x:c>
      <x:c r="F91" t="s">
        <x:v>82</x:v>
      </x:c>
      <x:c r="G91" s="6">
        <x:v>208.71631992848</x:v>
      </x:c>
      <x:c r="H91" t="s">
        <x:v>83</x:v>
      </x:c>
      <x:c r="I91" s="6">
        <x:v>28.1984765242864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20.133</x:v>
      </x:c>
      <x:c r="R91" s="8">
        <x:v>135934.621472934</x:v>
      </x:c>
      <x:c r="S91" s="12">
        <x:v>317202.259159782</x:v>
      </x:c>
      <x:c r="T91" s="12">
        <x:v>33.95</x:v>
      </x:c>
      <x:c r="U91" s="12">
        <x:v>65</x:v>
      </x:c>
      <x:c r="V91" s="12">
        <x:f>NA()</x:f>
      </x:c>
    </x:row>
    <x:row r="92">
      <x:c r="A92">
        <x:v>239209</x:v>
      </x:c>
      <x:c r="B92" s="1">
        <x:v>43203.4035940625</x:v>
      </x:c>
      <x:c r="C92" s="6">
        <x:v>2.93840539666667</x:v>
      </x:c>
      <x:c r="D92" s="14" t="s">
        <x:v>77</x:v>
      </x:c>
      <x:c r="E92" s="15">
        <x:v>43194.5147534722</x:v>
      </x:c>
      <x:c r="F92" t="s">
        <x:v>82</x:v>
      </x:c>
      <x:c r="G92" s="6">
        <x:v>208.494005699723</x:v>
      </x:c>
      <x:c r="H92" t="s">
        <x:v>83</x:v>
      </x:c>
      <x:c r="I92" s="6">
        <x:v>28.2249656556842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20.136</x:v>
      </x:c>
      <x:c r="R92" s="8">
        <x:v>135939.354090215</x:v>
      </x:c>
      <x:c r="S92" s="12">
        <x:v>317197.735009439</x:v>
      </x:c>
      <x:c r="T92" s="12">
        <x:v>33.95</x:v>
      </x:c>
      <x:c r="U92" s="12">
        <x:v>65</x:v>
      </x:c>
      <x:c r="V92" s="12">
        <x:f>NA()</x:f>
      </x:c>
    </x:row>
    <x:row r="93">
      <x:c r="A93">
        <x:v>239218</x:v>
      </x:c>
      <x:c r="B93" s="1">
        <x:v>43203.4036053588</x:v>
      </x:c>
      <x:c r="C93" s="6">
        <x:v>2.9546563</x:v>
      </x:c>
      <x:c r="D93" s="14" t="s">
        <x:v>77</x:v>
      </x:c>
      <x:c r="E93" s="15">
        <x:v>43194.5147534722</x:v>
      </x:c>
      <x:c r="F93" t="s">
        <x:v>82</x:v>
      </x:c>
      <x:c r="G93" s="6">
        <x:v>208.59156986071</x:v>
      </x:c>
      <x:c r="H93" t="s">
        <x:v>83</x:v>
      </x:c>
      <x:c r="I93" s="6">
        <x:v>28.2184410715604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20.133</x:v>
      </x:c>
      <x:c r="R93" s="8">
        <x:v>135925.438441906</x:v>
      </x:c>
      <x:c r="S93" s="12">
        <x:v>317200.633958422</x:v>
      </x:c>
      <x:c r="T93" s="12">
        <x:v>33.95</x:v>
      </x:c>
      <x:c r="U93" s="12">
        <x:v>65</x:v>
      </x:c>
      <x:c r="V93" s="12">
        <x:f>NA()</x:f>
      </x:c>
    </x:row>
    <x:row r="94">
      <x:c r="A94">
        <x:v>239231</x:v>
      </x:c>
      <x:c r="B94" s="1">
        <x:v>43203.4036174768</x:v>
      </x:c>
      <x:c r="C94" s="6">
        <x:v>2.97210737</x:v>
      </x:c>
      <x:c r="D94" s="14" t="s">
        <x:v>77</x:v>
      </x:c>
      <x:c r="E94" s="15">
        <x:v>43194.5147534722</x:v>
      </x:c>
      <x:c r="F94" t="s">
        <x:v>82</x:v>
      </x:c>
      <x:c r="G94" s="6">
        <x:v>208.62309949841</x:v>
      </x:c>
      <x:c r="H94" t="s">
        <x:v>83</x:v>
      </x:c>
      <x:c r="I94" s="6">
        <x:v>28.2164265711917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20.132</x:v>
      </x:c>
      <x:c r="R94" s="8">
        <x:v>135928.12977737</x:v>
      </x:c>
      <x:c r="S94" s="12">
        <x:v>317192.49409278</x:v>
      </x:c>
      <x:c r="T94" s="12">
        <x:v>33.95</x:v>
      </x:c>
      <x:c r="U94" s="12">
        <x:v>65</x:v>
      </x:c>
      <x:c r="V94" s="12">
        <x:f>NA()</x:f>
      </x:c>
    </x:row>
    <x:row r="95">
      <x:c r="A95">
        <x:v>239238</x:v>
      </x:c>
      <x:c r="B95" s="1">
        <x:v>43203.4036289352</x:v>
      </x:c>
      <x:c r="C95" s="6">
        <x:v>2.988591635</x:v>
      </x:c>
      <x:c r="D95" s="14" t="s">
        <x:v>77</x:v>
      </x:c>
      <x:c r="E95" s="15">
        <x:v>43194.5147534722</x:v>
      </x:c>
      <x:c r="F95" t="s">
        <x:v>82</x:v>
      </x:c>
      <x:c r="G95" s="6">
        <x:v>208.701825021015</x:v>
      </x:c>
      <x:c r="H95" t="s">
        <x:v>83</x:v>
      </x:c>
      <x:c r="I95" s="6">
        <x:v>28.2038284545229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20.132</x:v>
      </x:c>
      <x:c r="R95" s="8">
        <x:v>135913.02996532</x:v>
      </x:c>
      <x:c r="S95" s="12">
        <x:v>317170.959157351</x:v>
      </x:c>
      <x:c r="T95" s="12">
        <x:v>33.95</x:v>
      </x:c>
      <x:c r="U95" s="12">
        <x:v>65</x:v>
      </x:c>
      <x:c r="V95" s="12">
        <x:f>NA()</x:f>
      </x:c>
    </x:row>
    <x:row r="96">
      <x:c r="A96">
        <x:v>239250</x:v>
      </x:c>
      <x:c r="B96" s="1">
        <x:v>43203.403640162</x:v>
      </x:c>
      <x:c r="C96" s="6">
        <x:v>3.004792585</x:v>
      </x:c>
      <x:c r="D96" s="14" t="s">
        <x:v>77</x:v>
      </x:c>
      <x:c r="E96" s="15">
        <x:v>43194.5147534722</x:v>
      </x:c>
      <x:c r="F96" t="s">
        <x:v>82</x:v>
      </x:c>
      <x:c r="G96" s="6">
        <x:v>208.656223385685</x:v>
      </x:c>
      <x:c r="H96" t="s">
        <x:v>83</x:v>
      </x:c>
      <x:c r="I96" s="6">
        <x:v>28.2050612037092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20.134</x:v>
      </x:c>
      <x:c r="R96" s="8">
        <x:v>135904.130197356</x:v>
      </x:c>
      <x:c r="S96" s="12">
        <x:v>317195.43382013</x:v>
      </x:c>
      <x:c r="T96" s="12">
        <x:v>33.95</x:v>
      </x:c>
      <x:c r="U96" s="12">
        <x:v>65</x:v>
      </x:c>
      <x:c r="V96" s="12">
        <x:f>NA()</x:f>
      </x:c>
    </x:row>
    <x:row r="97">
      <x:c r="A97">
        <x:v>239264</x:v>
      </x:c>
      <x:c r="B97" s="1">
        <x:v>43203.4036520486</x:v>
      </x:c>
      <x:c r="C97" s="6">
        <x:v>3.02189361333333</x:v>
      </x:c>
      <x:c r="D97" s="14" t="s">
        <x:v>77</x:v>
      </x:c>
      <x:c r="E97" s="15">
        <x:v>43194.5147534722</x:v>
      </x:c>
      <x:c r="F97" t="s">
        <x:v>82</x:v>
      </x:c>
      <x:c r="G97" s="6">
        <x:v>208.647711453889</x:v>
      </x:c>
      <x:c r="H97" t="s">
        <x:v>83</x:v>
      </x:c>
      <x:c r="I97" s="6">
        <x:v>28.2124877754568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20.132</x:v>
      </x:c>
      <x:c r="R97" s="8">
        <x:v>135898.284530969</x:v>
      </x:c>
      <x:c r="S97" s="12">
        <x:v>317173.351981693</x:v>
      </x:c>
      <x:c r="T97" s="12">
        <x:v>33.95</x:v>
      </x:c>
      <x:c r="U97" s="12">
        <x:v>65</x:v>
      </x:c>
      <x:c r="V97" s="12">
        <x:f>NA()</x:f>
      </x:c>
    </x:row>
    <x:row r="98">
      <x:c r="A98">
        <x:v>239271</x:v>
      </x:c>
      <x:c r="B98" s="1">
        <x:v>43203.4036636574</x:v>
      </x:c>
      <x:c r="C98" s="6">
        <x:v>3.03859455666667</x:v>
      </x:c>
      <x:c r="D98" s="14" t="s">
        <x:v>77</x:v>
      </x:c>
      <x:c r="E98" s="15">
        <x:v>43194.5147534722</x:v>
      </x:c>
      <x:c r="F98" t="s">
        <x:v>82</x:v>
      </x:c>
      <x:c r="G98" s="6">
        <x:v>208.586936577299</x:v>
      </x:c>
      <x:c r="H98" t="s">
        <x:v>83</x:v>
      </x:c>
      <x:c r="I98" s="6">
        <x:v>28.2131191851486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20.135</x:v>
      </x:c>
      <x:c r="R98" s="8">
        <x:v>135888.883912212</x:v>
      </x:c>
      <x:c r="S98" s="12">
        <x:v>317165.960539971</x:v>
      </x:c>
      <x:c r="T98" s="12">
        <x:v>33.95</x:v>
      </x:c>
      <x:c r="U98" s="12">
        <x:v>65</x:v>
      </x:c>
      <x:c r="V98" s="12">
        <x:f>NA()</x:f>
      </x:c>
    </x:row>
    <x:row r="99">
      <x:c r="A99">
        <x:v>239280</x:v>
      </x:c>
      <x:c r="B99" s="1">
        <x:v>43203.4036749653</x:v>
      </x:c>
      <x:c r="C99" s="6">
        <x:v>3.05489552833333</x:v>
      </x:c>
      <x:c r="D99" s="14" t="s">
        <x:v>77</x:v>
      </x:c>
      <x:c r="E99" s="15">
        <x:v>43194.5147534722</x:v>
      </x:c>
      <x:c r="F99" t="s">
        <x:v>82</x:v>
      </x:c>
      <x:c r="G99" s="6">
        <x:v>208.626638615431</x:v>
      </x:c>
      <x:c r="H99" t="s">
        <x:v>83</x:v>
      </x:c>
      <x:c r="I99" s="6">
        <x:v>28.2188920792719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20.131</x:v>
      </x:c>
      <x:c r="R99" s="8">
        <x:v>135884.944059587</x:v>
      </x:c>
      <x:c r="S99" s="12">
        <x:v>317163.27788496</x:v>
      </x:c>
      <x:c r="T99" s="12">
        <x:v>33.95</x:v>
      </x:c>
      <x:c r="U99" s="12">
        <x:v>65</x:v>
      </x:c>
      <x:c r="V99" s="12">
        <x:f>NA()</x:f>
      </x:c>
    </x:row>
    <x:row r="100">
      <x:c r="A100">
        <x:v>239293</x:v>
      </x:c>
      <x:c r="B100" s="1">
        <x:v>43203.403686956</x:v>
      </x:c>
      <x:c r="C100" s="6">
        <x:v>3.07214659166667</x:v>
      </x:c>
      <x:c r="D100" s="14" t="s">
        <x:v>77</x:v>
      </x:c>
      <x:c r="E100" s="15">
        <x:v>43194.5147534722</x:v>
      </x:c>
      <x:c r="F100" t="s">
        <x:v>82</x:v>
      </x:c>
      <x:c r="G100" s="6">
        <x:v>208.723596726896</x:v>
      </x:c>
      <x:c r="H100" t="s">
        <x:v>83</x:v>
      </x:c>
      <x:c r="I100" s="6">
        <x:v>28.2033774488373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20.131</x:v>
      </x:c>
      <x:c r="R100" s="8">
        <x:v>135879.705626652</x:v>
      </x:c>
      <x:c r="S100" s="12">
        <x:v>317157.512490443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239302</x:v>
      </x:c>
      <x:c r="B101" s="1">
        <x:v>43203.4036985301</x:v>
      </x:c>
      <x:c r="C101" s="6">
        <x:v>3.08879751166667</x:v>
      </x:c>
      <x:c r="D101" s="14" t="s">
        <x:v>77</x:v>
      </x:c>
      <x:c r="E101" s="15">
        <x:v>43194.5147534722</x:v>
      </x:c>
      <x:c r="F101" t="s">
        <x:v>82</x:v>
      </x:c>
      <x:c r="G101" s="6">
        <x:v>208.653461365862</x:v>
      </x:c>
      <x:c r="H101" t="s">
        <x:v>83</x:v>
      </x:c>
      <x:c r="I101" s="6">
        <x:v>28.1994386684182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20.136</x:v>
      </x:c>
      <x:c r="R101" s="8">
        <x:v>135872.323536914</x:v>
      </x:c>
      <x:c r="S101" s="12">
        <x:v>317146.72751803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239314</x:v>
      </x:c>
      <x:c r="B102" s="1">
        <x:v>43203.403709919</x:v>
      </x:c>
      <x:c r="C102" s="6">
        <x:v>3.10519847</x:v>
      </x:c>
      <x:c r="D102" s="14" t="s">
        <x:v>77</x:v>
      </x:c>
      <x:c r="E102" s="15">
        <x:v>43194.5147534722</x:v>
      </x:c>
      <x:c r="F102" t="s">
        <x:v>82</x:v>
      </x:c>
      <x:c r="G102" s="6">
        <x:v>208.698254823566</x:v>
      </x:c>
      <x:c r="H102" t="s">
        <x:v>83</x:v>
      </x:c>
      <x:c r="I102" s="6">
        <x:v>28.20439972848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20.132</x:v>
      </x:c>
      <x:c r="R102" s="8">
        <x:v>135860.575534146</x:v>
      </x:c>
      <x:c r="S102" s="12">
        <x:v>317141.098615689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239324</x:v>
      </x:c>
      <x:c r="B103" s="1">
        <x:v>43203.4037211458</x:v>
      </x:c>
      <x:c r="C103" s="6">
        <x:v>3.12136608</x:v>
      </x:c>
      <x:c r="D103" s="14" t="s">
        <x:v>77</x:v>
      </x:c>
      <x:c r="E103" s="15">
        <x:v>43194.5147534722</x:v>
      </x:c>
      <x:c r="F103" t="s">
        <x:v>82</x:v>
      </x:c>
      <x:c r="G103" s="6">
        <x:v>208.776546594076</x:v>
      </x:c>
      <x:c r="H103" t="s">
        <x:v>83</x:v>
      </x:c>
      <x:c r="I103" s="6">
        <x:v>28.2009720861997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20.129</x:v>
      </x:c>
      <x:c r="R103" s="8">
        <x:v>135859.730399197</x:v>
      </x:c>
      <x:c r="S103" s="12">
        <x:v>317135.811939175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239328</x:v>
      </x:c>
      <x:c r="B104" s="1">
        <x:v>43203.4037332986</x:v>
      </x:c>
      <x:c r="C104" s="6">
        <x:v>3.138900445</x:v>
      </x:c>
      <x:c r="D104" s="14" t="s">
        <x:v>77</x:v>
      </x:c>
      <x:c r="E104" s="15">
        <x:v>43194.5147534722</x:v>
      </x:c>
      <x:c r="F104" t="s">
        <x:v>82</x:v>
      </x:c>
      <x:c r="G104" s="6">
        <x:v>208.788928525195</x:v>
      </x:c>
      <x:c r="H104" t="s">
        <x:v>83</x:v>
      </x:c>
      <x:c r="I104" s="6">
        <x:v>28.2020244321416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20.128</x:v>
      </x:c>
      <x:c r="R104" s="8">
        <x:v>135856.162477187</x:v>
      </x:c>
      <x:c r="S104" s="12">
        <x:v>317140.592071106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239342</x:v>
      </x:c>
      <x:c r="B105" s="1">
        <x:v>43203.4037446412</x:v>
      </x:c>
      <x:c r="C105" s="6">
        <x:v>3.15521808666667</x:v>
      </x:c>
      <x:c r="D105" s="14" t="s">
        <x:v>77</x:v>
      </x:c>
      <x:c r="E105" s="15">
        <x:v>43194.5147534722</x:v>
      </x:c>
      <x:c r="F105" t="s">
        <x:v>82</x:v>
      </x:c>
      <x:c r="G105" s="6">
        <x:v>208.753665599765</x:v>
      </x:c>
      <x:c r="H105" t="s">
        <x:v>83</x:v>
      </x:c>
      <x:c r="I105" s="6">
        <x:v>28.1985667252875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20.131</x:v>
      </x:c>
      <x:c r="R105" s="8">
        <x:v>135850.821784738</x:v>
      </x:c>
      <x:c r="S105" s="12">
        <x:v>317138.364030468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239355</x:v>
      </x:c>
      <x:c r="B106" s="1">
        <x:v>43203.4037558681</x:v>
      </x:c>
      <x:c r="C106" s="6">
        <x:v>3.17140237833333</x:v>
      </x:c>
      <x:c r="D106" s="14" t="s">
        <x:v>77</x:v>
      </x:c>
      <x:c r="E106" s="15">
        <x:v>43194.5147534722</x:v>
      </x:c>
      <x:c r="F106" t="s">
        <x:v>82</x:v>
      </x:c>
      <x:c r="G106" s="6">
        <x:v>208.769943112399</x:v>
      </x:c>
      <x:c r="H106" t="s">
        <x:v>83</x:v>
      </x:c>
      <x:c r="I106" s="6">
        <x:v>28.2050612037092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20.128</x:v>
      </x:c>
      <x:c r="R106" s="8">
        <x:v>135848.376577923</x:v>
      </x:c>
      <x:c r="S106" s="12">
        <x:v>317142.571698116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239359</x:v>
      </x:c>
      <x:c r="B107" s="1">
        <x:v>43203.4037676273</x:v>
      </x:c>
      <x:c r="C107" s="6">
        <x:v>3.18831997666667</x:v>
      </x:c>
      <x:c r="D107" s="14" t="s">
        <x:v>77</x:v>
      </x:c>
      <x:c r="E107" s="15">
        <x:v>43194.5147534722</x:v>
      </x:c>
      <x:c r="F107" t="s">
        <x:v>82</x:v>
      </x:c>
      <x:c r="G107" s="6">
        <x:v>208.72655092755</x:v>
      </x:c>
      <x:c r="H107" t="s">
        <x:v>83</x:v>
      </x:c>
      <x:c r="I107" s="6">
        <x:v>28.2089699236321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20.129</x:v>
      </x:c>
      <x:c r="R107" s="8">
        <x:v>135834.644393682</x:v>
      </x:c>
      <x:c r="S107" s="12">
        <x:v>317136.313816608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239374</x:v>
      </x:c>
      <x:c r="B108" s="1">
        <x:v>43203.4037794329</x:v>
      </x:c>
      <x:c r="C108" s="6">
        <x:v>3.205337655</x:v>
      </x:c>
      <x:c r="D108" s="14" t="s">
        <x:v>77</x:v>
      </x:c>
      <x:c r="E108" s="15">
        <x:v>43194.5147534722</x:v>
      </x:c>
      <x:c r="F108" t="s">
        <x:v>82</x:v>
      </x:c>
      <x:c r="G108" s="6">
        <x:v>208.821592243362</x:v>
      </x:c>
      <x:c r="H108" t="s">
        <x:v>83</x:v>
      </x:c>
      <x:c r="I108" s="6">
        <x:v>28.2028663091323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20.126</x:v>
      </x:c>
      <x:c r="R108" s="8">
        <x:v>135822.22999693</x:v>
      </x:c>
      <x:c r="S108" s="12">
        <x:v>317127.673570644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239380</x:v>
      </x:c>
      <x:c r="B109" s="1">
        <x:v>43203.4037910532</x:v>
      </x:c>
      <x:c r="C109" s="6">
        <x:v>3.22203865666667</x:v>
      </x:c>
      <x:c r="D109" s="14" t="s">
        <x:v>77</x:v>
      </x:c>
      <x:c r="E109" s="15">
        <x:v>43194.5147534722</x:v>
      </x:c>
      <x:c r="F109" t="s">
        <x:v>82</x:v>
      </x:c>
      <x:c r="G109" s="6">
        <x:v>208.812990424538</x:v>
      </x:c>
      <x:c r="H109" t="s">
        <x:v>83</x:v>
      </x:c>
      <x:c r="I109" s="6">
        <x:v>28.1981758543016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20.128</x:v>
      </x:c>
      <x:c r="R109" s="8">
        <x:v>135817.098961327</x:v>
      </x:c>
      <x:c r="S109" s="12">
        <x:v>317120.33471715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239392</x:v>
      </x:c>
      <x:c r="B110" s="1">
        <x:v>43203.4038023148</x:v>
      </x:c>
      <x:c r="C110" s="6">
        <x:v>3.23827292333333</x:v>
      </x:c>
      <x:c r="D110" s="14" t="s">
        <x:v>77</x:v>
      </x:c>
      <x:c r="E110" s="15">
        <x:v>43194.5147534722</x:v>
      </x:c>
      <x:c r="F110" t="s">
        <x:v>82</x:v>
      </x:c>
      <x:c r="G110" s="6">
        <x:v>208.783713086458</x:v>
      </x:c>
      <x:c r="H110" t="s">
        <x:v>83</x:v>
      </x:c>
      <x:c r="I110" s="6">
        <x:v>28.1967927727187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20.13</x:v>
      </x:c>
      <x:c r="R110" s="8">
        <x:v>135808.609763412</x:v>
      </x:c>
      <x:c r="S110" s="12">
        <x:v>317108.523898762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239399</x:v>
      </x:c>
      <x:c r="B111" s="1">
        <x:v>43203.4038138542</x:v>
      </x:c>
      <x:c r="C111" s="6">
        <x:v>3.25489056166667</x:v>
      </x:c>
      <x:c r="D111" s="14" t="s">
        <x:v>77</x:v>
      </x:c>
      <x:c r="E111" s="15">
        <x:v>43194.5147534722</x:v>
      </x:c>
      <x:c r="F111" t="s">
        <x:v>82</x:v>
      </x:c>
      <x:c r="G111" s="6">
        <x:v>208.730011808739</x:v>
      </x:c>
      <x:c r="H111" t="s">
        <x:v>83</x:v>
      </x:c>
      <x:c r="I111" s="6">
        <x:v>28.1993184003873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20.132</x:v>
      </x:c>
      <x:c r="R111" s="8">
        <x:v>135805.307454558</x:v>
      </x:c>
      <x:c r="S111" s="12">
        <x:v>317121.516137343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239410</x:v>
      </x:c>
      <x:c r="B112" s="1">
        <x:v>43203.4038254282</x:v>
      </x:c>
      <x:c r="C112" s="6">
        <x:v>3.27155819833333</x:v>
      </x:c>
      <x:c r="D112" s="14" t="s">
        <x:v>77</x:v>
      </x:c>
      <x:c r="E112" s="15">
        <x:v>43194.5147534722</x:v>
      </x:c>
      <x:c r="F112" t="s">
        <x:v>82</x:v>
      </x:c>
      <x:c r="G112" s="6">
        <x:v>208.691942340137</x:v>
      </x:c>
      <x:c r="H112" t="s">
        <x:v>83</x:v>
      </x:c>
      <x:c r="I112" s="6">
        <x:v>28.2175390563207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20.128</x:v>
      </x:c>
      <x:c r="R112" s="8">
        <x:v>135807.761703245</x:v>
      </x:c>
      <x:c r="S112" s="12">
        <x:v>317107.213859627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239420</x:v>
      </x:c>
      <x:c r="B113" s="1">
        <x:v>43203.4038372338</x:v>
      </x:c>
      <x:c r="C113" s="6">
        <x:v>3.28852587666667</x:v>
      </x:c>
      <x:c r="D113" s="14" t="s">
        <x:v>77</x:v>
      </x:c>
      <x:c r="E113" s="15">
        <x:v>43194.5147534722</x:v>
      </x:c>
      <x:c r="F113" t="s">
        <x:v>82</x:v>
      </x:c>
      <x:c r="G113" s="6">
        <x:v>208.791862867704</x:v>
      </x:c>
      <x:c r="H113" t="s">
        <x:v>83</x:v>
      </x:c>
      <x:c r="I113" s="6">
        <x:v>28.2106536813108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20.125</x:v>
      </x:c>
      <x:c r="R113" s="8">
        <x:v>135800.781018269</x:v>
      </x:c>
      <x:c r="S113" s="12">
        <x:v>317104.030302396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239431</x:v>
      </x:c>
      <x:c r="B114" s="1">
        <x:v>43203.4038484607</x:v>
      </x:c>
      <x:c r="C114" s="6">
        <x:v>3.30469349833333</x:v>
      </x:c>
      <x:c r="D114" s="14" t="s">
        <x:v>77</x:v>
      </x:c>
      <x:c r="E114" s="15">
        <x:v>43194.5147534722</x:v>
      </x:c>
      <x:c r="F114" t="s">
        <x:v>82</x:v>
      </x:c>
      <x:c r="G114" s="6">
        <x:v>208.695079649335</x:v>
      </x:c>
      <x:c r="H114" t="s">
        <x:v>83</x:v>
      </x:c>
      <x:c r="I114" s="6">
        <x:v>28.2231014874974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20.126</x:v>
      </x:c>
      <x:c r="R114" s="8">
        <x:v>135788.781268912</x:v>
      </x:c>
      <x:c r="S114" s="12">
        <x:v>317112.795263229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239444</x:v>
      </x:c>
      <x:c r="B115" s="1">
        <x:v>43203.4038601852</x:v>
      </x:c>
      <x:c r="C115" s="6">
        <x:v>3.32159449666667</x:v>
      </x:c>
      <x:c r="D115" s="14" t="s">
        <x:v>77</x:v>
      </x:c>
      <x:c r="E115" s="15">
        <x:v>43194.5147534722</x:v>
      </x:c>
      <x:c r="F115" t="s">
        <x:v>82</x:v>
      </x:c>
      <x:c r="G115" s="6">
        <x:v>208.782185559873</x:v>
      </x:c>
      <x:c r="H115" t="s">
        <x:v>83</x:v>
      </x:c>
      <x:c r="I115" s="6">
        <x:v>28.2000700756557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20.129</x:v>
      </x:c>
      <x:c r="R115" s="8">
        <x:v>135793.457433317</x:v>
      </x:c>
      <x:c r="S115" s="12">
        <x:v>317120.290232611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239455</x:v>
      </x:c>
      <x:c r="B116" s="1">
        <x:v>43203.4038719097</x:v>
      </x:c>
      <x:c r="C116" s="6">
        <x:v>3.33851213</x:v>
      </x:c>
      <x:c r="D116" s="14" t="s">
        <x:v>77</x:v>
      </x:c>
      <x:c r="E116" s="15">
        <x:v>43194.5147534722</x:v>
      </x:c>
      <x:c r="F116" t="s">
        <x:v>82</x:v>
      </x:c>
      <x:c r="G116" s="6">
        <x:v>208.861473363332</x:v>
      </x:c>
      <x:c r="H116" t="s">
        <x:v>83</x:v>
      </x:c>
      <x:c r="I116" s="6">
        <x:v>28.193455339072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20.127</x:v>
      </x:c>
      <x:c r="R116" s="8">
        <x:v>135778.849951309</x:v>
      </x:c>
      <x:c r="S116" s="12">
        <x:v>317103.558740255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239457</x:v>
      </x:c>
      <x:c r="B117" s="1">
        <x:v>43203.4038834491</x:v>
      </x:c>
      <x:c r="C117" s="6">
        <x:v>3.35507975666667</x:v>
      </x:c>
      <x:c r="D117" s="14" t="s">
        <x:v>77</x:v>
      </x:c>
      <x:c r="E117" s="15">
        <x:v>43194.5147534722</x:v>
      </x:c>
      <x:c r="F117" t="s">
        <x:v>82</x:v>
      </x:c>
      <x:c r="G117" s="6">
        <x:v>208.801589599078</x:v>
      </x:c>
      <x:c r="H117" t="s">
        <x:v>83</x:v>
      </x:c>
      <x:c r="I117" s="6">
        <x:v>28.2151637506813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20.123</x:v>
      </x:c>
      <x:c r="R117" s="8">
        <x:v>135765.93031502</x:v>
      </x:c>
      <x:c r="S117" s="12">
        <x:v>317094.187902852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239474</x:v>
      </x:c>
      <x:c r="B118" s="1">
        <x:v>43203.4038952199</x:v>
      </x:c>
      <x:c r="C118" s="6">
        <x:v>3.372030765</x:v>
      </x:c>
      <x:c r="D118" s="14" t="s">
        <x:v>77</x:v>
      </x:c>
      <x:c r="E118" s="15">
        <x:v>43194.5147534722</x:v>
      </x:c>
      <x:c r="F118" t="s">
        <x:v>82</x:v>
      </x:c>
      <x:c r="G118" s="6">
        <x:v>208.817620471126</x:v>
      </x:c>
      <x:c r="H118" t="s">
        <x:v>83</x:v>
      </x:c>
      <x:c r="I118" s="6">
        <x:v>28.2065344899142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20.125</x:v>
      </x:c>
      <x:c r="R118" s="8">
        <x:v>135766.551068987</x:v>
      </x:c>
      <x:c r="S118" s="12">
        <x:v>317093.057275009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239477</x:v>
      </x:c>
      <x:c r="B119" s="1">
        <x:v>43203.403906713</x:v>
      </x:c>
      <x:c r="C119" s="6">
        <x:v>3.38858173333333</x:v>
      </x:c>
      <x:c r="D119" s="14" t="s">
        <x:v>77</x:v>
      </x:c>
      <x:c r="E119" s="15">
        <x:v>43194.5147534722</x:v>
      </x:c>
      <x:c r="F119" t="s">
        <x:v>82</x:v>
      </x:c>
      <x:c r="G119" s="6">
        <x:v>208.778138628749</x:v>
      </x:c>
      <x:c r="H119" t="s">
        <x:v>83</x:v>
      </x:c>
      <x:c r="I119" s="6">
        <x:v>28.2128485809803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20.125</x:v>
      </x:c>
      <x:c r="R119" s="8">
        <x:v>135755.318897957</x:v>
      </x:c>
      <x:c r="S119" s="12">
        <x:v>317082.290071684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239488</x:v>
      </x:c>
      <x:c r="B120" s="1">
        <x:v>43203.4039180556</x:v>
      </x:c>
      <x:c r="C120" s="6">
        <x:v>3.404932705</x:v>
      </x:c>
      <x:c r="D120" s="14" t="s">
        <x:v>77</x:v>
      </x:c>
      <x:c r="E120" s="15">
        <x:v>43194.5147534722</x:v>
      </x:c>
      <x:c r="F120" t="s">
        <x:v>82</x:v>
      </x:c>
      <x:c r="G120" s="6">
        <x:v>208.805963558767</x:v>
      </x:c>
      <x:c r="H120" t="s">
        <x:v>83</x:v>
      </x:c>
      <x:c r="I120" s="6">
        <x:v>28.2083986488979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20.125</x:v>
      </x:c>
      <x:c r="R120" s="8">
        <x:v>135746.779157709</x:v>
      </x:c>
      <x:c r="S120" s="12">
        <x:v>317092.856228081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239504</x:v>
      </x:c>
      <x:c r="B121" s="1">
        <x:v>43203.4039300579</x:v>
      </x:c>
      <x:c r="C121" s="6">
        <x:v>3.422217015</x:v>
      </x:c>
      <x:c r="D121" s="14" t="s">
        <x:v>77</x:v>
      </x:c>
      <x:c r="E121" s="15">
        <x:v>43194.5147534722</x:v>
      </x:c>
      <x:c r="F121" t="s">
        <x:v>82</x:v>
      </x:c>
      <x:c r="G121" s="6">
        <x:v>208.843333803802</x:v>
      </x:c>
      <x:c r="H121" t="s">
        <x:v>83</x:v>
      </x:c>
      <x:c r="I121" s="6">
        <x:v>28.2084888501654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20.123</x:v>
      </x:c>
      <x:c r="R121" s="8">
        <x:v>135744.904753412</x:v>
      </x:c>
      <x:c r="S121" s="12">
        <x:v>317087.598795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239509</x:v>
      </x:c>
      <x:c r="B122" s="1">
        <x:v>43203.4039410532</x:v>
      </x:c>
      <x:c r="C122" s="6">
        <x:v>3.4380513</x:v>
      </x:c>
      <x:c r="D122" s="14" t="s">
        <x:v>77</x:v>
      </x:c>
      <x:c r="E122" s="15">
        <x:v>43194.5147534722</x:v>
      </x:c>
      <x:c r="F122" t="s">
        <x:v>82</x:v>
      </x:c>
      <x:c r="G122" s="6">
        <x:v>208.818912729998</x:v>
      </x:c>
      <x:c r="H122" t="s">
        <x:v>83</x:v>
      </x:c>
      <x:c r="I122" s="6">
        <x:v>28.209360795875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20.124</x:v>
      </x:c>
      <x:c r="R122" s="8">
        <x:v>135727.623072621</x:v>
      </x:c>
      <x:c r="S122" s="12">
        <x:v>317080.583807971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239524</x:v>
      </x:c>
      <x:c r="B123" s="1">
        <x:v>43203.4039527778</x:v>
      </x:c>
      <x:c r="C123" s="6">
        <x:v>3.454952275</x:v>
      </x:c>
      <x:c r="D123" s="14" t="s">
        <x:v>77</x:v>
      </x:c>
      <x:c r="E123" s="15">
        <x:v>43194.5147534722</x:v>
      </x:c>
      <x:c r="F123" t="s">
        <x:v>82</x:v>
      </x:c>
      <x:c r="G123" s="6">
        <x:v>208.798491744772</x:v>
      </x:c>
      <x:c r="H123" t="s">
        <x:v>83</x:v>
      </x:c>
      <x:c r="I123" s="6">
        <x:v>28.2035277840591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20.127</x:v>
      </x:c>
      <x:c r="R123" s="8">
        <x:v>135729.680394942</x:v>
      </x:c>
      <x:c r="S123" s="12">
        <x:v>317065.133863101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239535</x:v>
      </x:c>
      <x:c r="B124" s="1">
        <x:v>43203.4039644329</x:v>
      </x:c>
      <x:c r="C124" s="6">
        <x:v>3.47173660333333</x:v>
      </x:c>
      <x:c r="D124" s="14" t="s">
        <x:v>77</x:v>
      </x:c>
      <x:c r="E124" s="15">
        <x:v>43194.5147534722</x:v>
      </x:c>
      <x:c r="F124" t="s">
        <x:v>82</x:v>
      </x:c>
      <x:c r="G124" s="6">
        <x:v>208.867990408531</x:v>
      </x:c>
      <x:c r="H124" t="s">
        <x:v>83</x:v>
      </x:c>
      <x:c r="I124" s="6">
        <x:v>28.2015132926426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20.124</x:v>
      </x:c>
      <x:c r="R124" s="8">
        <x:v>135720.206541612</x:v>
      </x:c>
      <x:c r="S124" s="12">
        <x:v>317068.643033872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239541</x:v>
      </x:c>
      <x:c r="B125" s="1">
        <x:v>43203.4039760069</x:v>
      </x:c>
      <x:c r="C125" s="6">
        <x:v>3.48838758166667</x:v>
      </x:c>
      <x:c r="D125" s="14" t="s">
        <x:v>77</x:v>
      </x:c>
      <x:c r="E125" s="15">
        <x:v>43194.5147534722</x:v>
      </x:c>
      <x:c r="F125" t="s">
        <x:v>82</x:v>
      </x:c>
      <x:c r="G125" s="6">
        <x:v>208.829370154157</x:v>
      </x:c>
      <x:c r="H125" t="s">
        <x:v>83</x:v>
      </x:c>
      <x:c r="I125" s="6">
        <x:v>28.2167873771391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20.121</x:v>
      </x:c>
      <x:c r="R125" s="8">
        <x:v>135715.651337301</x:v>
      </x:c>
      <x:c r="S125" s="12">
        <x:v>317070.345387465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239550</x:v>
      </x:c>
      <x:c r="B126" s="1">
        <x:v>43203.4039878472</x:v>
      </x:c>
      <x:c r="C126" s="6">
        <x:v>3.50545523666667</x:v>
      </x:c>
      <x:c r="D126" s="14" t="s">
        <x:v>77</x:v>
      </x:c>
      <x:c r="E126" s="15">
        <x:v>43194.5147534722</x:v>
      </x:c>
      <x:c r="F126" t="s">
        <x:v>82</x:v>
      </x:c>
      <x:c r="G126" s="6">
        <x:v>208.873565908019</x:v>
      </x:c>
      <x:c r="H126" t="s">
        <x:v>83</x:v>
      </x:c>
      <x:c r="I126" s="6">
        <x:v>28.2097216010629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20.121</x:v>
      </x:c>
      <x:c r="R126" s="8">
        <x:v>135711.006193428</x:v>
      </x:c>
      <x:c r="S126" s="12">
        <x:v>317067.829950161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239558</x:v>
      </x:c>
      <x:c r="B127" s="1">
        <x:v>43203.4039990741</x:v>
      </x:c>
      <x:c r="C127" s="6">
        <x:v>3.521622835</x:v>
      </x:c>
      <x:c r="D127" s="14" t="s">
        <x:v>77</x:v>
      </x:c>
      <x:c r="E127" s="15">
        <x:v>43194.5147534722</x:v>
      </x:c>
      <x:c r="F127" t="s">
        <x:v>82</x:v>
      </x:c>
      <x:c r="G127" s="6">
        <x:v>208.935071211126</x:v>
      </x:c>
      <x:c r="H127" t="s">
        <x:v>83</x:v>
      </x:c>
      <x:c r="I127" s="6">
        <x:v>28.1998896735754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20.121</x:v>
      </x:c>
      <x:c r="R127" s="8">
        <x:v>135703.007211642</x:v>
      </x:c>
      <x:c r="S127" s="12">
        <x:v>317070.036064173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239570</x:v>
      </x:c>
      <x:c r="B128" s="1">
        <x:v>43203.4040107986</x:v>
      </x:c>
      <x:c r="C128" s="6">
        <x:v>3.53849053833333</x:v>
      </x:c>
      <x:c r="D128" s="14" t="s">
        <x:v>77</x:v>
      </x:c>
      <x:c r="E128" s="15">
        <x:v>43194.5147534722</x:v>
      </x:c>
      <x:c r="F128" t="s">
        <x:v>82</x:v>
      </x:c>
      <x:c r="G128" s="6">
        <x:v>208.871308996146</x:v>
      </x:c>
      <x:c r="H128" t="s">
        <x:v>83</x:v>
      </x:c>
      <x:c r="I128" s="6">
        <x:v>28.2100824062891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20.121</x:v>
      </x:c>
      <x:c r="R128" s="8">
        <x:v>135696.136326371</x:v>
      </x:c>
      <x:c r="S128" s="12">
        <x:v>317072.14166365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239583</x:v>
      </x:c>
      <x:c r="B129" s="1">
        <x:v>43203.4040223727</x:v>
      </x:c>
      <x:c r="C129" s="6">
        <x:v>3.55515812833333</x:v>
      </x:c>
      <x:c r="D129" s="14" t="s">
        <x:v>77</x:v>
      </x:c>
      <x:c r="E129" s="15">
        <x:v>43194.5147534722</x:v>
      </x:c>
      <x:c r="F129" t="s">
        <x:v>82</x:v>
      </x:c>
      <x:c r="G129" s="6">
        <x:v>208.959111350502</x:v>
      </x:c>
      <x:c r="H129" t="s">
        <x:v>83</x:v>
      </x:c>
      <x:c r="I129" s="6">
        <x:v>28.2021146332377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20.119</x:v>
      </x:c>
      <x:c r="R129" s="8">
        <x:v>135686.329489174</x:v>
      </x:c>
      <x:c r="S129" s="12">
        <x:v>317068.449338572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239588</x:v>
      </x:c>
      <x:c r="B130" s="1">
        <x:v>43203.404033831</x:v>
      </x:c>
      <x:c r="C130" s="6">
        <x:v>3.57165914333333</x:v>
      </x:c>
      <x:c r="D130" s="14" t="s">
        <x:v>77</x:v>
      </x:c>
      <x:c r="E130" s="15">
        <x:v>43194.5147534722</x:v>
      </x:c>
      <x:c r="F130" t="s">
        <x:v>82</x:v>
      </x:c>
      <x:c r="G130" s="6">
        <x:v>208.839737369178</x:v>
      </x:c>
      <x:c r="H130" t="s">
        <x:v>83</x:v>
      </x:c>
      <x:c r="I130" s="6">
        <x:v>28.2120969028492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20.122</x:v>
      </x:c>
      <x:c r="R130" s="8">
        <x:v>135682.955806168</x:v>
      </x:c>
      <x:c r="S130" s="12">
        <x:v>317060.229750464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239599</x:v>
      </x:c>
      <x:c r="B131" s="1">
        <x:v>43203.4040454051</x:v>
      </x:c>
      <x:c r="C131" s="6">
        <x:v>3.58831012166667</x:v>
      </x:c>
      <x:c r="D131" s="14" t="s">
        <x:v>77</x:v>
      </x:c>
      <x:c r="E131" s="15">
        <x:v>43194.5147534722</x:v>
      </x:c>
      <x:c r="F131" t="s">
        <x:v>82</x:v>
      </x:c>
      <x:c r="G131" s="6">
        <x:v>208.884662559655</x:v>
      </x:c>
      <x:c r="H131" t="s">
        <x:v>83</x:v>
      </x:c>
      <x:c r="I131" s="6">
        <x:v>28.207947642597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20.121</x:v>
      </x:c>
      <x:c r="R131" s="8">
        <x:v>135680.407353832</x:v>
      </x:c>
      <x:c r="S131" s="12">
        <x:v>317045.346437683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239611</x:v>
      </x:c>
      <x:c r="B132" s="1">
        <x:v>43203.404056794</x:v>
      </x:c>
      <x:c r="C132" s="6">
        <x:v>3.60471107</x:v>
      </x:c>
      <x:c r="D132" s="14" t="s">
        <x:v>77</x:v>
      </x:c>
      <x:c r="E132" s="15">
        <x:v>43194.5147534722</x:v>
      </x:c>
      <x:c r="F132" t="s">
        <x:v>82</x:v>
      </x:c>
      <x:c r="G132" s="6">
        <x:v>208.845495058351</x:v>
      </x:c>
      <x:c r="H132" t="s">
        <x:v>83</x:v>
      </x:c>
      <x:c r="I132" s="6">
        <x:v>28.2202751699633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20.119</x:v>
      </x:c>
      <x:c r="R132" s="8">
        <x:v>135667.114134547</x:v>
      </x:c>
      <x:c r="S132" s="12">
        <x:v>317037.799580829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239624</x:v>
      </x:c>
      <x:c r="B133" s="1">
        <x:v>43203.4040687153</x:v>
      </x:c>
      <x:c r="C133" s="6">
        <x:v>3.62191209833333</x:v>
      </x:c>
      <x:c r="D133" s="14" t="s">
        <x:v>77</x:v>
      </x:c>
      <x:c r="E133" s="15">
        <x:v>43194.5147534722</x:v>
      </x:c>
      <x:c r="F133" t="s">
        <x:v>82</x:v>
      </x:c>
      <x:c r="G133" s="6">
        <x:v>208.883466391014</x:v>
      </x:c>
      <x:c r="H133" t="s">
        <x:v>83</x:v>
      </x:c>
      <x:c r="I133" s="6">
        <x:v>28.2172383846278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20.118</x:v>
      </x:c>
      <x:c r="R133" s="8">
        <x:v>135668.161387587</x:v>
      </x:c>
      <x:c r="S133" s="12">
        <x:v>317049.212383231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239629</x:v>
      </x:c>
      <x:c r="B134" s="1">
        <x:v>43203.4040804051</x:v>
      </x:c>
      <x:c r="C134" s="6">
        <x:v>3.63871301666667</x:v>
      </x:c>
      <x:c r="D134" s="14" t="s">
        <x:v>77</x:v>
      </x:c>
      <x:c r="E134" s="15">
        <x:v>43194.5147534722</x:v>
      </x:c>
      <x:c r="F134" t="s">
        <x:v>82</x:v>
      </x:c>
      <x:c r="G134" s="6">
        <x:v>208.934843157821</x:v>
      </x:c>
      <x:c r="H134" t="s">
        <x:v>83</x:v>
      </x:c>
      <x:c r="I134" s="6">
        <x:v>28.2059932826619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20.119</x:v>
      </x:c>
      <x:c r="R134" s="8">
        <x:v>135660.312760186</x:v>
      </x:c>
      <x:c r="S134" s="12">
        <x:v>317051.129643181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239639</x:v>
      </x:c>
      <x:c r="B135" s="1">
        <x:v>43203.4040918981</x:v>
      </x:c>
      <x:c r="C135" s="6">
        <x:v>3.65526400833333</x:v>
      </x:c>
      <x:c r="D135" s="14" t="s">
        <x:v>77</x:v>
      </x:c>
      <x:c r="E135" s="15">
        <x:v>43194.5147534722</x:v>
      </x:c>
      <x:c r="F135" t="s">
        <x:v>82</x:v>
      </x:c>
      <x:c r="G135" s="6">
        <x:v>209.023611919438</x:v>
      </x:c>
      <x:c r="H135" t="s">
        <x:v>83</x:v>
      </x:c>
      <x:c r="I135" s="6">
        <x:v>28.197875184344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20.117</x:v>
      </x:c>
      <x:c r="R135" s="8">
        <x:v>135653.56652109</x:v>
      </x:c>
      <x:c r="S135" s="12">
        <x:v>317048.401468017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239654</x:v>
      </x:c>
      <x:c r="B136" s="1">
        <x:v>43203.4041032755</x:v>
      </x:c>
      <x:c r="C136" s="6">
        <x:v>3.67163163833333</x:v>
      </x:c>
      <x:c r="D136" s="14" t="s">
        <x:v>77</x:v>
      </x:c>
      <x:c r="E136" s="15">
        <x:v>43194.5147534722</x:v>
      </x:c>
      <x:c r="F136" t="s">
        <x:v>82</x:v>
      </x:c>
      <x:c r="G136" s="6">
        <x:v>209.014185762147</x:v>
      </x:c>
      <x:c r="H136" t="s">
        <x:v>83</x:v>
      </x:c>
      <x:c r="I136" s="6">
        <x:v>28.202415303575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20.116</x:v>
      </x:c>
      <x:c r="R136" s="8">
        <x:v>135643.262313992</x:v>
      </x:c>
      <x:c r="S136" s="12">
        <x:v>317039.780027978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239659</x:v>
      </x:c>
      <x:c r="B137" s="1">
        <x:v>43203.4041149653</x:v>
      </x:c>
      <x:c r="C137" s="6">
        <x:v>3.68846597666667</x:v>
      </x:c>
      <x:c r="D137" s="14" t="s">
        <x:v>77</x:v>
      </x:c>
      <x:c r="E137" s="15">
        <x:v>43194.5147534722</x:v>
      </x:c>
      <x:c r="F137" t="s">
        <x:v>82</x:v>
      </x:c>
      <x:c r="G137" s="6">
        <x:v>208.993504793832</x:v>
      </x:c>
      <x:c r="H137" t="s">
        <x:v>83</x:v>
      </x:c>
      <x:c r="I137" s="6">
        <x:v>28.2026859069024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20.117</x:v>
      </x:c>
      <x:c r="R137" s="8">
        <x:v>135644.527018544</x:v>
      </x:c>
      <x:c r="S137" s="12">
        <x:v>317023.310257959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239670</x:v>
      </x:c>
      <x:c r="B138" s="1">
        <x:v>43203.4041262731</x:v>
      </x:c>
      <x:c r="C138" s="6">
        <x:v>3.70478359666667</x:v>
      </x:c>
      <x:c r="D138" s="14" t="s">
        <x:v>77</x:v>
      </x:c>
      <x:c r="E138" s="15">
        <x:v>43194.5147534722</x:v>
      </x:c>
      <x:c r="F138" t="s">
        <x:v>82</x:v>
      </x:c>
      <x:c r="G138" s="6">
        <x:v>208.862116266159</x:v>
      </x:c>
      <x:c r="H138" t="s">
        <x:v>83</x:v>
      </x:c>
      <x:c r="I138" s="6">
        <x:v>28.2085189172549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20.122</x:v>
      </x:c>
      <x:c r="R138" s="8">
        <x:v>135628.468282812</x:v>
      </x:c>
      <x:c r="S138" s="12">
        <x:v>317020.444687733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239679</x:v>
      </x:c>
      <x:c r="B139" s="1">
        <x:v>43203.4041381597</x:v>
      </x:c>
      <x:c r="C139" s="6">
        <x:v>3.72186791</x:v>
      </x:c>
      <x:c r="D139" s="14" t="s">
        <x:v>77</x:v>
      </x:c>
      <x:c r="E139" s="15">
        <x:v>43194.5147534722</x:v>
      </x:c>
      <x:c r="F139" t="s">
        <x:v>82</x:v>
      </x:c>
      <x:c r="G139" s="6">
        <x:v>208.997249817713</x:v>
      </x:c>
      <x:c r="H139" t="s">
        <x:v>83</x:v>
      </x:c>
      <x:c r="I139" s="6">
        <x:v>28.2051213378268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20.116</x:v>
      </x:c>
      <x:c r="R139" s="8">
        <x:v>135636.19371786</x:v>
      </x:c>
      <x:c r="S139" s="12">
        <x:v>317022.605431954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239690</x:v>
      </x:c>
      <x:c r="B140" s="1">
        <x:v>43203.4041495718</x:v>
      </x:c>
      <x:c r="C140" s="6">
        <x:v>3.73830220833333</x:v>
      </x:c>
      <x:c r="D140" s="14" t="s">
        <x:v>77</x:v>
      </x:c>
      <x:c r="E140" s="15">
        <x:v>43194.5147534722</x:v>
      </x:c>
      <x:c r="F140" t="s">
        <x:v>82</x:v>
      </x:c>
      <x:c r="G140" s="6">
        <x:v>208.982176884074</x:v>
      </x:c>
      <x:c r="H140" t="s">
        <x:v>83</x:v>
      </x:c>
      <x:c r="I140" s="6">
        <x:v>28.2105634799846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20.115</x:v>
      </x:c>
      <x:c r="R140" s="8">
        <x:v>135624.058380607</x:v>
      </x:c>
      <x:c r="S140" s="12">
        <x:v>317027.167255089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239698</x:v>
      </x:c>
      <x:c r="B141" s="1">
        <x:v>43203.4041609606</x:v>
      </x:c>
      <x:c r="C141" s="6">
        <x:v>3.75468652</x:v>
      </x:c>
      <x:c r="D141" s="14" t="s">
        <x:v>77</x:v>
      </x:c>
      <x:c r="E141" s="15">
        <x:v>43194.5147534722</x:v>
      </x:c>
      <x:c r="F141" t="s">
        <x:v>82</x:v>
      </x:c>
      <x:c r="G141" s="6">
        <x:v>208.911495262892</x:v>
      </x:c>
      <x:c r="H141" t="s">
        <x:v>83</x:v>
      </x:c>
      <x:c r="I141" s="6">
        <x:v>28.2127583795955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20.118</x:v>
      </x:c>
      <x:c r="R141" s="8">
        <x:v>135618.582845908</x:v>
      </x:c>
      <x:c r="S141" s="12">
        <x:v>317028.981887759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239713</x:v>
      </x:c>
      <x:c r="B142" s="1">
        <x:v>43203.4041729514</x:v>
      </x:c>
      <x:c r="C142" s="6">
        <x:v>3.77197084333333</x:v>
      </x:c>
      <x:c r="D142" s="14" t="s">
        <x:v>77</x:v>
      </x:c>
      <x:c r="E142" s="15">
        <x:v>43194.5147534722</x:v>
      </x:c>
      <x:c r="F142" t="s">
        <x:v>82</x:v>
      </x:c>
      <x:c r="G142" s="6">
        <x:v>209.067428841052</x:v>
      </x:c>
      <x:c r="H142" t="s">
        <x:v>83</x:v>
      </x:c>
      <x:c r="I142" s="6">
        <x:v>28.1969431076454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20.115</x:v>
      </x:c>
      <x:c r="R142" s="8">
        <x:v>135616.997280078</x:v>
      </x:c>
      <x:c r="S142" s="12">
        <x:v>317013.957888794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239719</x:v>
      </x:c>
      <x:c r="B143" s="1">
        <x:v>43203.404184456</x:v>
      </x:c>
      <x:c r="C143" s="6">
        <x:v>3.78855515166667</x:v>
      </x:c>
      <x:c r="D143" s="14" t="s">
        <x:v>77</x:v>
      </x:c>
      <x:c r="E143" s="15">
        <x:v>43194.5147534722</x:v>
      </x:c>
      <x:c r="F143" t="s">
        <x:v>82</x:v>
      </x:c>
      <x:c r="G143" s="6">
        <x:v>209.055383412703</x:v>
      </x:c>
      <x:c r="H143" t="s">
        <x:v>83</x:v>
      </x:c>
      <x:c r="I143" s="6">
        <x:v>28.1988673953069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20.115</x:v>
      </x:c>
      <x:c r="R143" s="8">
        <x:v>135615.068743913</x:v>
      </x:c>
      <x:c r="S143" s="12">
        <x:v>317013.056596712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239733</x:v>
      </x:c>
      <x:c r="B144" s="1">
        <x:v>43203.4041956366</x:v>
      </x:c>
      <x:c r="C144" s="6">
        <x:v>3.80467276166667</x:v>
      </x:c>
      <x:c r="D144" s="14" t="s">
        <x:v>77</x:v>
      </x:c>
      <x:c r="E144" s="15">
        <x:v>43194.5147534722</x:v>
      </x:c>
      <x:c r="F144" t="s">
        <x:v>82</x:v>
      </x:c>
      <x:c r="G144" s="6">
        <x:v>209.052133765335</x:v>
      </x:c>
      <x:c r="H144" t="s">
        <x:v>83</x:v>
      </x:c>
      <x:c r="I144" s="6">
        <x:v>28.2084888501654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20.112</x:v>
      </x:c>
      <x:c r="R144" s="8">
        <x:v>135598.271237222</x:v>
      </x:c>
      <x:c r="S144" s="12">
        <x:v>317022.106441971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239745</x:v>
      </x:c>
      <x:c r="B145" s="1">
        <x:v>43203.4042077199</x:v>
      </x:c>
      <x:c r="C145" s="6">
        <x:v>3.82205711666667</x:v>
      </x:c>
      <x:c r="D145" s="14" t="s">
        <x:v>77</x:v>
      </x:c>
      <x:c r="E145" s="15">
        <x:v>43194.5147534722</x:v>
      </x:c>
      <x:c r="F145" t="s">
        <x:v>82</x:v>
      </x:c>
      <x:c r="G145" s="6">
        <x:v>209.126491835884</x:v>
      </x:c>
      <x:c r="H145" t="s">
        <x:v>83</x:v>
      </x:c>
      <x:c r="I145" s="6">
        <x:v>28.1966123708153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20.112</x:v>
      </x:c>
      <x:c r="R145" s="8">
        <x:v>135605.880813644</x:v>
      </x:c>
      <x:c r="S145" s="12">
        <x:v>317013.373828371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239753</x:v>
      </x:c>
      <x:c r="B146" s="1">
        <x:v>43203.4042193634</x:v>
      </x:c>
      <x:c r="C146" s="6">
        <x:v>3.838841435</x:v>
      </x:c>
      <x:c r="D146" s="14" t="s">
        <x:v>77</x:v>
      </x:c>
      <x:c r="E146" s="15">
        <x:v>43194.5147534722</x:v>
      </x:c>
      <x:c r="F146" t="s">
        <x:v>82</x:v>
      </x:c>
      <x:c r="G146" s="6">
        <x:v>208.953972029688</x:v>
      </x:c>
      <x:c r="H146" t="s">
        <x:v>83</x:v>
      </x:c>
      <x:c r="I146" s="6">
        <x:v>28.2120367686061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20.116</x:v>
      </x:c>
      <x:c r="R146" s="8">
        <x:v>135600.795468815</x:v>
      </x:c>
      <x:c r="S146" s="12">
        <x:v>317012.827457962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239766</x:v>
      </x:c>
      <x:c r="B147" s="1">
        <x:v>43203.404230706</x:v>
      </x:c>
      <x:c r="C147" s="6">
        <x:v>3.85514240666667</x:v>
      </x:c>
      <x:c r="D147" s="14" t="s">
        <x:v>77</x:v>
      </x:c>
      <x:c r="E147" s="15">
        <x:v>43194.5147534722</x:v>
      </x:c>
      <x:c r="F147" t="s">
        <x:v>82</x:v>
      </x:c>
      <x:c r="G147" s="6">
        <x:v>209.057575390325</x:v>
      </x:c>
      <x:c r="H147" t="s">
        <x:v>83</x:v>
      </x:c>
      <x:c r="I147" s="6">
        <x:v>28.2106536813108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20.111</x:v>
      </x:c>
      <x:c r="R147" s="8">
        <x:v>135589.903056541</x:v>
      </x:c>
      <x:c r="S147" s="12">
        <x:v>316998.509857139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239773</x:v>
      </x:c>
      <x:c r="B148" s="1">
        <x:v>43203.4042422454</x:v>
      </x:c>
      <x:c r="C148" s="6">
        <x:v>3.87177669166667</x:v>
      </x:c>
      <x:c r="D148" s="14" t="s">
        <x:v>77</x:v>
      </x:c>
      <x:c r="E148" s="15">
        <x:v>43194.5147534722</x:v>
      </x:c>
      <x:c r="F148" t="s">
        <x:v>82</x:v>
      </x:c>
      <x:c r="G148" s="6">
        <x:v>209.133444080394</x:v>
      </x:c>
      <x:c r="H148" t="s">
        <x:v>83</x:v>
      </x:c>
      <x:c r="I148" s="6">
        <x:v>28.1985366582867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20.111</x:v>
      </x:c>
      <x:c r="R148" s="8">
        <x:v>135581.379307832</x:v>
      </x:c>
      <x:c r="S148" s="12">
        <x:v>316999.32209223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239784</x:v>
      </x:c>
      <x:c r="B149" s="1">
        <x:v>43203.4042539699</x:v>
      </x:c>
      <x:c r="C149" s="6">
        <x:v>3.88866098333333</x:v>
      </x:c>
      <x:c r="D149" s="14" t="s">
        <x:v>77</x:v>
      </x:c>
      <x:c r="E149" s="15">
        <x:v>43194.5147534722</x:v>
      </x:c>
      <x:c r="F149" t="s">
        <x:v>82</x:v>
      </x:c>
      <x:c r="G149" s="6">
        <x:v>209.017857785935</x:v>
      </x:c>
      <x:c r="H149" t="s">
        <x:v>83</x:v>
      </x:c>
      <x:c r="I149" s="6">
        <x:v>28.216997847293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20.111</x:v>
      </x:c>
      <x:c r="R149" s="8">
        <x:v>135573.629954774</x:v>
      </x:c>
      <x:c r="S149" s="12">
        <x:v>317003.776684446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239792</x:v>
      </x:c>
      <x:c r="B150" s="1">
        <x:v>43203.4042652778</x:v>
      </x:c>
      <x:c r="C150" s="6">
        <x:v>3.904945285</x:v>
      </x:c>
      <x:c r="D150" s="14" t="s">
        <x:v>77</x:v>
      </x:c>
      <x:c r="E150" s="15">
        <x:v>43194.5147534722</x:v>
      </x:c>
      <x:c r="F150" t="s">
        <x:v>82</x:v>
      </x:c>
      <x:c r="G150" s="6">
        <x:v>208.999431846682</x:v>
      </x:c>
      <x:c r="H150" t="s">
        <x:v>83</x:v>
      </x:c>
      <x:c r="I150" s="6">
        <x:v>28.2169076457967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20.112</x:v>
      </x:c>
      <x:c r="R150" s="8">
        <x:v>135569.223248499</x:v>
      </x:c>
      <x:c r="S150" s="12">
        <x:v>316996.787609933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239799</x:v>
      </x:c>
      <x:c r="B151" s="1">
        <x:v>43203.4042771644</x:v>
      </x:c>
      <x:c r="C151" s="6">
        <x:v>3.92202959833333</x:v>
      </x:c>
      <x:c r="D151" s="14" t="s">
        <x:v>77</x:v>
      </x:c>
      <x:c r="E151" s="15">
        <x:v>43194.5147534722</x:v>
      </x:c>
      <x:c r="F151" t="s">
        <x:v>82</x:v>
      </x:c>
      <x:c r="G151" s="6">
        <x:v>208.896565137008</x:v>
      </x:c>
      <x:c r="H151" t="s">
        <x:v>83</x:v>
      </x:c>
      <x:c r="I151" s="6">
        <x:v>28.2242440420696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20.115</x:v>
      </x:c>
      <x:c r="R151" s="8">
        <x:v>135568.515219178</x:v>
      </x:c>
      <x:c r="S151" s="12">
        <x:v>316989.123112182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239808</x:v>
      </x:c>
      <x:c r="B152" s="1">
        <x:v>43203.4042886227</x:v>
      </x:c>
      <x:c r="C152" s="6">
        <x:v>3.93853059</x:v>
      </x:c>
      <x:c r="D152" s="14" t="s">
        <x:v>77</x:v>
      </x:c>
      <x:c r="E152" s="15">
        <x:v>43194.5147534722</x:v>
      </x:c>
      <x:c r="F152" t="s">
        <x:v>82</x:v>
      </x:c>
      <x:c r="G152" s="6">
        <x:v>209.107055547815</x:v>
      </x:c>
      <x:c r="H152" t="s">
        <x:v>83</x:v>
      </x:c>
      <x:c r="I152" s="6">
        <x:v>28.2088195881665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20.109</x:v>
      </x:c>
      <x:c r="R152" s="8">
        <x:v>135563.187008426</x:v>
      </x:c>
      <x:c r="S152" s="12">
        <x:v>317001.448839761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239818</x:v>
      </x:c>
      <x:c r="B153" s="1">
        <x:v>43203.4043001157</x:v>
      </x:c>
      <x:c r="C153" s="6">
        <x:v>3.95509824</x:v>
      </x:c>
      <x:c r="D153" s="14" t="s">
        <x:v>77</x:v>
      </x:c>
      <x:c r="E153" s="15">
        <x:v>43194.5147534722</x:v>
      </x:c>
      <x:c r="F153" t="s">
        <x:v>82</x:v>
      </x:c>
      <x:c r="G153" s="6">
        <x:v>209.092574235868</x:v>
      </x:c>
      <x:c r="H153" t="s">
        <x:v>83</x:v>
      </x:c>
      <x:c r="I153" s="6">
        <x:v>28.2080979780239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20.11</x:v>
      </x:c>
      <x:c r="R153" s="8">
        <x:v>135557.731938486</x:v>
      </x:c>
      <x:c r="S153" s="12">
        <x:v>316994.530549302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239827</x:v>
      </x:c>
      <x:c r="B154" s="1">
        <x:v>43203.4043113773</x:v>
      </x:c>
      <x:c r="C154" s="6">
        <x:v>3.97131585</x:v>
      </x:c>
      <x:c r="D154" s="14" t="s">
        <x:v>77</x:v>
      </x:c>
      <x:c r="E154" s="15">
        <x:v>43194.5147534722</x:v>
      </x:c>
      <x:c r="F154" t="s">
        <x:v>82</x:v>
      </x:c>
      <x:c r="G154" s="6">
        <x:v>209.040615502608</x:v>
      </x:c>
      <x:c r="H154" t="s">
        <x:v>83</x:v>
      </x:c>
      <x:c r="I154" s="6">
        <x:v>28.2163965040313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20.11</x:v>
      </x:c>
      <x:c r="R154" s="8">
        <x:v>135556.468126194</x:v>
      </x:c>
      <x:c r="S154" s="12">
        <x:v>316989.210605828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239845</x:v>
      </x:c>
      <x:c r="B155" s="1">
        <x:v>43203.4043231481</x:v>
      </x:c>
      <x:c r="C155" s="6">
        <x:v>3.98825017666667</x:v>
      </x:c>
      <x:c r="D155" s="14" t="s">
        <x:v>77</x:v>
      </x:c>
      <x:c r="E155" s="15">
        <x:v>43194.5147534722</x:v>
      </x:c>
      <x:c r="F155" t="s">
        <x:v>82</x:v>
      </x:c>
      <x:c r="G155" s="6">
        <x:v>209.025010455407</x:v>
      </x:c>
      <x:c r="H155" t="s">
        <x:v>83</x:v>
      </x:c>
      <x:c r="I155" s="6">
        <x:v>28.2158552951878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20.111</x:v>
      </x:c>
      <x:c r="R155" s="8">
        <x:v>135542.969020775</x:v>
      </x:c>
      <x:c r="S155" s="12">
        <x:v>316990.105693196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239853</x:v>
      </x:c>
      <x:c r="B156" s="1">
        <x:v>43203.4043346412</x:v>
      </x:c>
      <x:c r="C156" s="6">
        <x:v>4.00483450833333</x:v>
      </x:c>
      <x:c r="D156" s="14" t="s">
        <x:v>77</x:v>
      </x:c>
      <x:c r="E156" s="15">
        <x:v>43194.5147534722</x:v>
      </x:c>
      <x:c r="F156" t="s">
        <x:v>82</x:v>
      </x:c>
      <x:c r="G156" s="6">
        <x:v>209.077324842463</x:v>
      </x:c>
      <x:c r="H156" t="s">
        <x:v>83</x:v>
      </x:c>
      <x:c r="I156" s="6">
        <x:v>28.2105334128769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20.11</x:v>
      </x:c>
      <x:c r="R156" s="8">
        <x:v>135541.216150079</x:v>
      </x:c>
      <x:c r="S156" s="12">
        <x:v>316986.348420668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239859</x:v>
      </x:c>
      <x:c r="B157" s="1">
        <x:v>43203.4043463773</x:v>
      </x:c>
      <x:c r="C157" s="6">
        <x:v>4.021718825</x:v>
      </x:c>
      <x:c r="D157" s="14" t="s">
        <x:v>77</x:v>
      </x:c>
      <x:c r="E157" s="15">
        <x:v>43194.5147534722</x:v>
      </x:c>
      <x:c r="F157" t="s">
        <x:v>82</x:v>
      </x:c>
      <x:c r="G157" s="6">
        <x:v>209.00223525311</x:v>
      </x:c>
      <x:c r="H157" t="s">
        <x:v>83</x:v>
      </x:c>
      <x:c r="I157" s="6">
        <x:v>28.2194934229806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20.111</x:v>
      </x:c>
      <x:c r="R157" s="8">
        <x:v>135532.03443266</x:v>
      </x:c>
      <x:c r="S157" s="12">
        <x:v>316990.589908995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239870</x:v>
      </x:c>
      <x:c r="B158" s="1">
        <x:v>43203.4043577199</x:v>
      </x:c>
      <x:c r="C158" s="6">
        <x:v>4.03801972666667</x:v>
      </x:c>
      <x:c r="D158" s="14" t="s">
        <x:v>77</x:v>
      </x:c>
      <x:c r="E158" s="15">
        <x:v>43194.5147534722</x:v>
      </x:c>
      <x:c r="F158" t="s">
        <x:v>82</x:v>
      </x:c>
      <x:c r="G158" s="6">
        <x:v>209.105000057652</x:v>
      </x:c>
      <x:c r="H158" t="s">
        <x:v>83</x:v>
      </x:c>
      <x:c r="I158" s="6">
        <x:v>28.2061135509325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20.11</x:v>
      </x:c>
      <x:c r="R158" s="8">
        <x:v>135526.971958847</x:v>
      </x:c>
      <x:c r="S158" s="12">
        <x:v>316972.212132699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239885</x:v>
      </x:c>
      <x:c r="B159" s="1">
        <x:v>43203.4043693634</x:v>
      </x:c>
      <x:c r="C159" s="6">
        <x:v>4.05482072666667</x:v>
      </x:c>
      <x:c r="D159" s="14" t="s">
        <x:v>77</x:v>
      </x:c>
      <x:c r="E159" s="15">
        <x:v>43194.5147534722</x:v>
      </x:c>
      <x:c r="F159" t="s">
        <x:v>82</x:v>
      </x:c>
      <x:c r="G159" s="6">
        <x:v>209.083914021802</x:v>
      </x:c>
      <x:c r="H159" t="s">
        <x:v>83</x:v>
      </x:c>
      <x:c r="I159" s="6">
        <x:v>28.2094810642666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20.11</x:v>
      </x:c>
      <x:c r="R159" s="8">
        <x:v>135515.682862528</x:v>
      </x:c>
      <x:c r="S159" s="12">
        <x:v>316966.43080704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239890</x:v>
      </x:c>
      <x:c r="B160" s="1">
        <x:v>43203.4043809838</x:v>
      </x:c>
      <x:c r="C160" s="6">
        <x:v>4.07152175</x:v>
      </x:c>
      <x:c r="D160" s="14" t="s">
        <x:v>77</x:v>
      </x:c>
      <x:c r="E160" s="15">
        <x:v>43194.5147534722</x:v>
      </x:c>
      <x:c r="F160" t="s">
        <x:v>82</x:v>
      </x:c>
      <x:c r="G160" s="6">
        <x:v>209.090076793002</x:v>
      </x:c>
      <x:c r="H160" t="s">
        <x:v>83</x:v>
      </x:c>
      <x:c r="I160" s="6">
        <x:v>28.2175991906624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20.107</x:v>
      </x:c>
      <x:c r="R160" s="8">
        <x:v>135513.533319159</x:v>
      </x:c>
      <x:c r="S160" s="12">
        <x:v>316982.768212249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239899</x:v>
      </x:c>
      <x:c r="B161" s="1">
        <x:v>43203.4043923958</x:v>
      </x:c>
      <x:c r="C161" s="6">
        <x:v>4.08798933166667</x:v>
      </x:c>
      <x:c r="D161" s="14" t="s">
        <x:v>77</x:v>
      </x:c>
      <x:c r="E161" s="15">
        <x:v>43194.5147534722</x:v>
      </x:c>
      <x:c r="F161" t="s">
        <x:v>82</x:v>
      </x:c>
      <x:c r="G161" s="6">
        <x:v>209.041726388417</x:v>
      </x:c>
      <x:c r="H161" t="s">
        <x:v>83</x:v>
      </x:c>
      <x:c r="I161" s="6">
        <x:v>28.2192528854839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20.109</x:v>
      </x:c>
      <x:c r="R161" s="8">
        <x:v>135510.055446113</x:v>
      </x:c>
      <x:c r="S161" s="12">
        <x:v>316978.891524546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239907</x:v>
      </x:c>
      <x:c r="B162" s="1">
        <x:v>43203.4044041667</x:v>
      </x:c>
      <x:c r="C162" s="6">
        <x:v>4.10495701166667</x:v>
      </x:c>
      <x:c r="D162" s="14" t="s">
        <x:v>77</x:v>
      </x:c>
      <x:c r="E162" s="15">
        <x:v>43194.5147534722</x:v>
      </x:c>
      <x:c r="F162" t="s">
        <x:v>82</x:v>
      </x:c>
      <x:c r="G162" s="6">
        <x:v>209.095365782835</x:v>
      </x:c>
      <x:c r="H162" t="s">
        <x:v>83</x:v>
      </x:c>
      <x:c r="I162" s="6">
        <x:v>28.2137205278227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20.108</x:v>
      </x:c>
      <x:c r="R162" s="8">
        <x:v>135501.319071514</x:v>
      </x:c>
      <x:c r="S162" s="12">
        <x:v>316964.513039485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239924</x:v>
      </x:c>
      <x:c r="B163" s="1">
        <x:v>43203.4044157407</x:v>
      </x:c>
      <x:c r="C163" s="6">
        <x:v>4.12162464833333</x:v>
      </x:c>
      <x:c r="D163" s="14" t="s">
        <x:v>77</x:v>
      </x:c>
      <x:c r="E163" s="15">
        <x:v>43194.5147534722</x:v>
      </x:c>
      <x:c r="F163" t="s">
        <x:v>82</x:v>
      </x:c>
      <x:c r="G163" s="6">
        <x:v>209.205691870209</x:v>
      </x:c>
      <x:c r="H163" t="s">
        <x:v>83</x:v>
      </x:c>
      <x:c r="I163" s="6">
        <x:v>28.2021747673029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20.106</x:v>
      </x:c>
      <x:c r="R163" s="8">
        <x:v>135497.218804968</x:v>
      </x:c>
      <x:c r="S163" s="12">
        <x:v>316966.762790344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239930</x:v>
      </x:c>
      <x:c r="B164" s="1">
        <x:v>43203.4044274306</x:v>
      </x:c>
      <x:c r="C164" s="6">
        <x:v>4.13842563666667</x:v>
      </x:c>
      <x:c r="D164" s="14" t="s">
        <x:v>77</x:v>
      </x:c>
      <x:c r="E164" s="15">
        <x:v>43194.5147534722</x:v>
      </x:c>
      <x:c r="F164" t="s">
        <x:v>82</x:v>
      </x:c>
      <x:c r="G164" s="6">
        <x:v>209.204750115557</x:v>
      </x:c>
      <x:c r="H164" t="s">
        <x:v>83</x:v>
      </x:c>
      <x:c r="I164" s="6">
        <x:v>28.2023251024712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20.106</x:v>
      </x:c>
      <x:c r="R164" s="8">
        <x:v>135494.756879596</x:v>
      </x:c>
      <x:c r="S164" s="12">
        <x:v>316966.302495441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239938</x:v>
      </x:c>
      <x:c r="B165" s="1">
        <x:v>43203.4044389699</x:v>
      </x:c>
      <x:c r="C165" s="6">
        <x:v>4.15505997833333</x:v>
      </x:c>
      <x:c r="D165" s="14" t="s">
        <x:v>77</x:v>
      </x:c>
      <x:c r="E165" s="15">
        <x:v>43194.5147534722</x:v>
      </x:c>
      <x:c r="F165" t="s">
        <x:v>82</x:v>
      </x:c>
      <x:c r="G165" s="6">
        <x:v>209.235430281737</x:v>
      </x:c>
      <x:c r="H165" t="s">
        <x:v>83</x:v>
      </x:c>
      <x:c r="I165" s="6">
        <x:v>28.2034977170138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20.104</x:v>
      </x:c>
      <x:c r="R165" s="8">
        <x:v>135491.803310468</x:v>
      </x:c>
      <x:c r="S165" s="12">
        <x:v>316966.952579818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239952</x:v>
      </x:c>
      <x:c r="B166" s="1">
        <x:v>43203.4044506134</x:v>
      </x:c>
      <x:c r="C166" s="6">
        <x:v>4.17182760333333</x:v>
      </x:c>
      <x:c r="D166" s="14" t="s">
        <x:v>77</x:v>
      </x:c>
      <x:c r="E166" s="15">
        <x:v>43194.5147534722</x:v>
      </x:c>
      <x:c r="F166" t="s">
        <x:v>82</x:v>
      </x:c>
      <x:c r="G166" s="6">
        <x:v>209.211318102459</x:v>
      </x:c>
      <x:c r="H166" t="s">
        <x:v>83</x:v>
      </x:c>
      <x:c r="I166" s="6">
        <x:v>28.2073463009574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20.104</x:v>
      </x:c>
      <x:c r="R166" s="8">
        <x:v>135489.367075322</x:v>
      </x:c>
      <x:c r="S166" s="12">
        <x:v>316951.855433003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239962</x:v>
      </x:c>
      <x:c r="B167" s="1">
        <x:v>43203.4044623032</x:v>
      </x:c>
      <x:c r="C167" s="6">
        <x:v>4.18864525</x:v>
      </x:c>
      <x:c r="D167" s="14" t="s">
        <x:v>77</x:v>
      </x:c>
      <x:c r="E167" s="15">
        <x:v>43194.5147534722</x:v>
      </x:c>
      <x:c r="F167" t="s">
        <x:v>82</x:v>
      </x:c>
      <x:c r="G167" s="6">
        <x:v>209.322463693006</x:v>
      </x:c>
      <x:c r="H167" t="s">
        <x:v>83</x:v>
      </x:c>
      <x:c r="I167" s="6">
        <x:v>28.1926435313899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20.103</x:v>
      </x:c>
      <x:c r="R167" s="8">
        <x:v>135477.411205337</x:v>
      </x:c>
      <x:c r="S167" s="12">
        <x:v>316964.429778909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239974</x:v>
      </x:c>
      <x:c r="B168" s="1">
        <x:v>43203.4044739583</x:v>
      </x:c>
      <x:c r="C168" s="6">
        <x:v>4.20541290833333</x:v>
      </x:c>
      <x:c r="D168" s="14" t="s">
        <x:v>77</x:v>
      </x:c>
      <x:c r="E168" s="15">
        <x:v>43194.5147534722</x:v>
      </x:c>
      <x:c r="F168" t="s">
        <x:v>82</x:v>
      </x:c>
      <x:c r="G168" s="6">
        <x:v>209.19022102723</x:v>
      </x:c>
      <x:c r="H168" t="s">
        <x:v>83</x:v>
      </x:c>
      <x:c r="I168" s="6">
        <x:v>28.2107138155288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20.104</x:v>
      </x:c>
      <x:c r="R168" s="8">
        <x:v>135474.685964527</x:v>
      </x:c>
      <x:c r="S168" s="12">
        <x:v>316948.831418786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239983</x:v>
      </x:c>
      <x:c r="B169" s="1">
        <x:v>43203.4044854977</x:v>
      </x:c>
      <x:c r="C169" s="6">
        <x:v>4.22206386333333</x:v>
      </x:c>
      <x:c r="D169" s="14" t="s">
        <x:v>77</x:v>
      </x:c>
      <x:c r="E169" s="15">
        <x:v>43194.5147534722</x:v>
      </x:c>
      <x:c r="F169" t="s">
        <x:v>82</x:v>
      </x:c>
      <x:c r="G169" s="6">
        <x:v>209.11979581999</x:v>
      </x:c>
      <x:c r="H169" t="s">
        <x:v>83</x:v>
      </x:c>
      <x:c r="I169" s="6">
        <x:v>28.2189221464546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20.105</x:v>
      </x:c>
      <x:c r="R169" s="8">
        <x:v>135472.119330969</x:v>
      </x:c>
      <x:c r="S169" s="12">
        <x:v>316945.850822962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239990</x:v>
      </x:c>
      <x:c r="B170" s="1">
        <x:v>43203.4044968403</x:v>
      </x:c>
      <x:c r="C170" s="6">
        <x:v>4.23839818666667</x:v>
      </x:c>
      <x:c r="D170" s="14" t="s">
        <x:v>77</x:v>
      </x:c>
      <x:c r="E170" s="15">
        <x:v>43194.5147534722</x:v>
      </x:c>
      <x:c r="F170" t="s">
        <x:v>82</x:v>
      </x:c>
      <x:c r="G170" s="6">
        <x:v>209.139333655429</x:v>
      </x:c>
      <x:c r="H170" t="s">
        <x:v>83</x:v>
      </x:c>
      <x:c r="I170" s="6">
        <x:v>28.2249055212105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20.102</x:v>
      </x:c>
      <x:c r="R170" s="8">
        <x:v>135460.372402052</x:v>
      </x:c>
      <x:c r="S170" s="12">
        <x:v>316949.736251782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239998</x:v>
      </x:c>
      <x:c r="B171" s="1">
        <x:v>43203.4045084491</x:v>
      </x:c>
      <x:c r="C171" s="6">
        <x:v>4.25508248333333</x:v>
      </x:c>
      <x:c r="D171" s="14" t="s">
        <x:v>77</x:v>
      </x:c>
      <x:c r="E171" s="15">
        <x:v>43194.5147534722</x:v>
      </x:c>
      <x:c r="F171" t="s">
        <x:v>82</x:v>
      </x:c>
      <x:c r="G171" s="6">
        <x:v>209.141061221142</x:v>
      </x:c>
      <x:c r="H171" t="s">
        <x:v>83</x:v>
      </x:c>
      <x:c r="I171" s="6">
        <x:v>28.2185613402776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20.104</x:v>
      </x:c>
      <x:c r="R171" s="8">
        <x:v>135456.205730569</x:v>
      </x:c>
      <x:c r="S171" s="12">
        <x:v>316946.489235026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240008</x:v>
      </x:c>
      <x:c r="B172" s="1">
        <x:v>43203.4045199421</x:v>
      </x:c>
      <x:c r="C172" s="6">
        <x:v>4.27163346333333</x:v>
      </x:c>
      <x:c r="D172" s="14" t="s">
        <x:v>77</x:v>
      </x:c>
      <x:c r="E172" s="15">
        <x:v>43194.5147534722</x:v>
      </x:c>
      <x:c r="F172" t="s">
        <x:v>82</x:v>
      </x:c>
      <x:c r="G172" s="6">
        <x:v>209.25818103088</x:v>
      </x:c>
      <x:c r="H172" t="s">
        <x:v>83</x:v>
      </x:c>
      <x:c r="I172" s="6">
        <x:v>28.2120067014853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20.1</x:v>
      </x:c>
      <x:c r="R172" s="8">
        <x:v>135449.69801759</x:v>
      </x:c>
      <x:c r="S172" s="12">
        <x:v>316945.015952226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240022</x:v>
      </x:c>
      <x:c r="B173" s="1">
        <x:v>43203.4045316782</x:v>
      </x:c>
      <x:c r="C173" s="6">
        <x:v>4.28856781333333</x:v>
      </x:c>
      <x:c r="D173" s="14" t="s">
        <x:v>77</x:v>
      </x:c>
      <x:c r="E173" s="15">
        <x:v>43194.5147534722</x:v>
      </x:c>
      <x:c r="F173" t="s">
        <x:v>82</x:v>
      </x:c>
      <x:c r="G173" s="6">
        <x:v>209.236901847278</x:v>
      </x:c>
      <x:c r="H173" t="s">
        <x:v>83</x:v>
      </x:c>
      <x:c r="I173" s="6">
        <x:v>28.2123675069574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20.101</x:v>
      </x:c>
      <x:c r="R173" s="8">
        <x:v>135451.822117893</x:v>
      </x:c>
      <x:c r="S173" s="12">
        <x:v>316934.307374906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240031</x:v>
      </x:c>
      <x:c r="B174" s="1">
        <x:v>43203.4045430903</x:v>
      </x:c>
      <x:c r="C174" s="6">
        <x:v>4.30498543</x:v>
      </x:c>
      <x:c r="D174" s="14" t="s">
        <x:v>77</x:v>
      </x:c>
      <x:c r="E174" s="15">
        <x:v>43194.5147534722</x:v>
      </x:c>
      <x:c r="F174" t="s">
        <x:v>82</x:v>
      </x:c>
      <x:c r="G174" s="6">
        <x:v>209.207713003823</x:v>
      </x:c>
      <x:c r="H174" t="s">
        <x:v>83</x:v>
      </x:c>
      <x:c r="I174" s="6">
        <x:v>28.2139911320614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20.102</x:v>
      </x:c>
      <x:c r="R174" s="8">
        <x:v>135443.393085708</x:v>
      </x:c>
      <x:c r="S174" s="12">
        <x:v>316930.961383075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240040</x:v>
      </x:c>
      <x:c r="B175" s="1">
        <x:v>43203.4045547801</x:v>
      </x:c>
      <x:c r="C175" s="6">
        <x:v>4.32180305333333</x:v>
      </x:c>
      <x:c r="D175" s="14" t="s">
        <x:v>77</x:v>
      </x:c>
      <x:c r="E175" s="15">
        <x:v>43194.5147534722</x:v>
      </x:c>
      <x:c r="F175" t="s">
        <x:v>82</x:v>
      </x:c>
      <x:c r="G175" s="6">
        <x:v>209.127467242469</x:v>
      </x:c>
      <x:c r="H175" t="s">
        <x:v>83</x:v>
      </x:c>
      <x:c r="I175" s="6">
        <x:v>28.2267997576528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20.102</x:v>
      </x:c>
      <x:c r="R175" s="8">
        <x:v>135439.742646232</x:v>
      </x:c>
      <x:c r="S175" s="12">
        <x:v>316929.69676175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240048</x:v>
      </x:c>
      <x:c r="B176" s="1">
        <x:v>43203.404566169</x:v>
      </x:c>
      <x:c r="C176" s="6">
        <x:v>4.33822072833333</x:v>
      </x:c>
      <x:c r="D176" s="14" t="s">
        <x:v>77</x:v>
      </x:c>
      <x:c r="E176" s="15">
        <x:v>43194.5147534722</x:v>
      </x:c>
      <x:c r="F176" t="s">
        <x:v>82</x:v>
      </x:c>
      <x:c r="G176" s="6">
        <x:v>209.273255426432</x:v>
      </x:c>
      <x:c r="H176" t="s">
        <x:v>83</x:v>
      </x:c>
      <x:c r="I176" s="6">
        <x:v>28.2096013326627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20.1</x:v>
      </x:c>
      <x:c r="R176" s="8">
        <x:v>135430.575788731</x:v>
      </x:c>
      <x:c r="S176" s="12">
        <x:v>316936.421879901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240059</x:v>
      </x:c>
      <x:c r="B177" s="1">
        <x:v>43203.4045775463</x:v>
      </x:c>
      <x:c r="C177" s="6">
        <x:v>4.35462163</x:v>
      </x:c>
      <x:c r="D177" s="14" t="s">
        <x:v>77</x:v>
      </x:c>
      <x:c r="E177" s="15">
        <x:v>43194.5147534722</x:v>
      </x:c>
      <x:c r="F177" t="s">
        <x:v>82</x:v>
      </x:c>
      <x:c r="G177" s="6">
        <x:v>209.268356191401</x:v>
      </x:c>
      <x:c r="H177" t="s">
        <x:v>83</x:v>
      </x:c>
      <x:c r="I177" s="6">
        <x:v>28.2103830773403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20.1</x:v>
      </x:c>
      <x:c r="R177" s="8">
        <x:v>135432.616323963</x:v>
      </x:c>
      <x:c r="S177" s="12">
        <x:v>316924.76964346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240073</x:v>
      </x:c>
      <x:c r="B178" s="1">
        <x:v>43203.4045892361</x:v>
      </x:c>
      <x:c r="C178" s="6">
        <x:v>4.37145598166667</x:v>
      </x:c>
      <x:c r="D178" s="14" t="s">
        <x:v>77</x:v>
      </x:c>
      <x:c r="E178" s="15">
        <x:v>43194.5147534722</x:v>
      </x:c>
      <x:c r="F178" t="s">
        <x:v>82</x:v>
      </x:c>
      <x:c r="G178" s="6">
        <x:v>209.246297879888</x:v>
      </x:c>
      <x:c r="H178" t="s">
        <x:v>83</x:v>
      </x:c>
      <x:c r="I178" s="6">
        <x:v>28.2169377129617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20.099</x:v>
      </x:c>
      <x:c r="R178" s="8">
        <x:v>135419.960187564</x:v>
      </x:c>
      <x:c r="S178" s="12">
        <x:v>316922.910017771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240078</x:v>
      </x:c>
      <x:c r="B179" s="1">
        <x:v>43203.4046009259</x:v>
      </x:c>
      <x:c r="C179" s="6">
        <x:v>4.38825699166667</x:v>
      </x:c>
      <x:c r="D179" s="14" t="s">
        <x:v>77</x:v>
      </x:c>
      <x:c r="E179" s="15">
        <x:v>43194.5147534722</x:v>
      </x:c>
      <x:c r="F179" t="s">
        <x:v>82</x:v>
      </x:c>
      <x:c r="G179" s="6">
        <x:v>209.241988913433</x:v>
      </x:c>
      <x:c r="H179" t="s">
        <x:v>83</x:v>
      </x:c>
      <x:c r="I179" s="6">
        <x:v>28.2115556946997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20.101</x:v>
      </x:c>
      <x:c r="R179" s="8">
        <x:v>135415.925000313</x:v>
      </x:c>
      <x:c r="S179" s="12">
        <x:v>316936.395143222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240094</x:v>
      </x:c>
      <x:c r="B180" s="1">
        <x:v>43203.4046124653</x:v>
      </x:c>
      <x:c r="C180" s="6">
        <x:v>4.40487457166667</x:v>
      </x:c>
      <x:c r="D180" s="14" t="s">
        <x:v>77</x:v>
      </x:c>
      <x:c r="E180" s="15">
        <x:v>43194.5147534722</x:v>
      </x:c>
      <x:c r="F180" t="s">
        <x:v>82</x:v>
      </x:c>
      <x:c r="G180" s="6">
        <x:v>209.267402603572</x:v>
      </x:c>
      <x:c r="H180" t="s">
        <x:v>83</x:v>
      </x:c>
      <x:c r="I180" s="6">
        <x:v>28.2135701921443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20.099</x:v>
      </x:c>
      <x:c r="R180" s="8">
        <x:v>135420.922931535</x:v>
      </x:c>
      <x:c r="S180" s="12">
        <x:v>316942.899910111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240099</x:v>
      </x:c>
      <x:c r="B181" s="1">
        <x:v>43203.4046240394</x:v>
      </x:c>
      <x:c r="C181" s="6">
        <x:v>4.421575585</x:v>
      </x:c>
      <x:c r="D181" s="14" t="s">
        <x:v>77</x:v>
      </x:c>
      <x:c r="E181" s="15">
        <x:v>43194.5147534722</x:v>
      </x:c>
      <x:c r="F181" t="s">
        <x:v>82</x:v>
      </x:c>
      <x:c r="G181" s="6">
        <x:v>209.278509419018</x:v>
      </x:c>
      <x:c r="H181" t="s">
        <x:v>83</x:v>
      </x:c>
      <x:c r="I181" s="6">
        <x:v>28.2148330120544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20.098</x:v>
      </x:c>
      <x:c r="R181" s="8">
        <x:v>135417.370644888</x:v>
      </x:c>
      <x:c r="S181" s="12">
        <x:v>316935.461682088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240109</x:v>
      </x:c>
      <x:c r="B182" s="1">
        <x:v>43203.4046357986</x:v>
      </x:c>
      <x:c r="C182" s="6">
        <x:v>4.43850987666667</x:v>
      </x:c>
      <x:c r="D182" s="14" t="s">
        <x:v>77</x:v>
      </x:c>
      <x:c r="E182" s="15">
        <x:v>43194.5147534722</x:v>
      </x:c>
      <x:c r="F182" t="s">
        <x:v>82</x:v>
      </x:c>
      <x:c r="G182" s="6">
        <x:v>209.308265268808</x:v>
      </x:c>
      <x:c r="H182" t="s">
        <x:v>83</x:v>
      </x:c>
      <x:c r="I182" s="6">
        <x:v>28.2161559667566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20.096</x:v>
      </x:c>
      <x:c r="R182" s="8">
        <x:v>135403.020105492</x:v>
      </x:c>
      <x:c r="S182" s="12">
        <x:v>316934.85577237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240122</x:v>
      </x:c>
      <x:c r="B183" s="1">
        <x:v>43203.4046475694</x:v>
      </x:c>
      <x:c r="C183" s="6">
        <x:v>4.455444215</x:v>
      </x:c>
      <x:c r="D183" s="14" t="s">
        <x:v>77</x:v>
      </x:c>
      <x:c r="E183" s="15">
        <x:v>43194.5147534722</x:v>
      </x:c>
      <x:c r="F183" t="s">
        <x:v>82</x:v>
      </x:c>
      <x:c r="G183" s="6">
        <x:v>209.314693906672</x:v>
      </x:c>
      <x:c r="H183" t="s">
        <x:v>83</x:v>
      </x:c>
      <x:c r="I183" s="6">
        <x:v>28.2090601249151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20.098</x:v>
      </x:c>
      <x:c r="R183" s="8">
        <x:v>135393.425866201</x:v>
      </x:c>
      <x:c r="S183" s="12">
        <x:v>316923.36235123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240135</x:v>
      </x:c>
      <x:c r="B184" s="1">
        <x:v>43203.4046591782</x:v>
      </x:c>
      <x:c r="C184" s="6">
        <x:v>4.472145205</x:v>
      </x:c>
      <x:c r="D184" s="14" t="s">
        <x:v>77</x:v>
      </x:c>
      <x:c r="E184" s="15">
        <x:v>43194.5147534722</x:v>
      </x:c>
      <x:c r="F184" t="s">
        <x:v>82</x:v>
      </x:c>
      <x:c r="G184" s="6">
        <x:v>209.397413268391</x:v>
      </x:c>
      <x:c r="H184" t="s">
        <x:v>83</x:v>
      </x:c>
      <x:c r="I184" s="6">
        <x:v>28.2080077767673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20.094</x:v>
      </x:c>
      <x:c r="R184" s="8">
        <x:v>135382.930067844</x:v>
      </x:c>
      <x:c r="S184" s="12">
        <x:v>316910.136441391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240138</x:v>
      </x:c>
      <x:c r="B185" s="1">
        <x:v>43203.4046702199</x:v>
      </x:c>
      <x:c r="C185" s="6">
        <x:v>4.48801277166667</x:v>
      </x:c>
      <x:c r="D185" s="14" t="s">
        <x:v>77</x:v>
      </x:c>
      <x:c r="E185" s="15">
        <x:v>43194.5147534722</x:v>
      </x:c>
      <x:c r="F185" t="s">
        <x:v>82</x:v>
      </x:c>
      <x:c r="G185" s="6">
        <x:v>209.349536154</x:v>
      </x:c>
      <x:c r="H185" t="s">
        <x:v>83</x:v>
      </x:c>
      <x:c r="I185" s="6">
        <x:v>28.2126080439602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20.095</x:v>
      </x:c>
      <x:c r="R185" s="8">
        <x:v>135382.507286373</x:v>
      </x:c>
      <x:c r="S185" s="12">
        <x:v>316925.697969006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240151</x:v>
      </x:c>
      <x:c r="B186" s="1">
        <x:v>43203.4046821412</x:v>
      </x:c>
      <x:c r="C186" s="6">
        <x:v>4.50523047</x:v>
      </x:c>
      <x:c r="D186" s="14" t="s">
        <x:v>77</x:v>
      </x:c>
      <x:c r="E186" s="15">
        <x:v>43194.5147534722</x:v>
      </x:c>
      <x:c r="F186" t="s">
        <x:v>82</x:v>
      </x:c>
      <x:c r="G186" s="6">
        <x:v>209.346340598009</x:v>
      </x:c>
      <x:c r="H186" t="s">
        <x:v>83</x:v>
      </x:c>
      <x:c r="I186" s="6">
        <x:v>28.2100824062891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20.096</x:v>
      </x:c>
      <x:c r="R186" s="8">
        <x:v>135377.888475396</x:v>
      </x:c>
      <x:c r="S186" s="12">
        <x:v>316915.482909352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240164</x:v>
      </x:c>
      <x:c r="B187" s="1">
        <x:v>43203.404693669</x:v>
      </x:c>
      <x:c r="C187" s="6">
        <x:v>4.52181480333333</x:v>
      </x:c>
      <x:c r="D187" s="14" t="s">
        <x:v>77</x:v>
      </x:c>
      <x:c r="E187" s="15">
        <x:v>43194.5147534722</x:v>
      </x:c>
      <x:c r="F187" t="s">
        <x:v>82</x:v>
      </x:c>
      <x:c r="G187" s="6">
        <x:v>209.33090250381</x:v>
      </x:c>
      <x:c r="H187" t="s">
        <x:v>83</x:v>
      </x:c>
      <x:c r="I187" s="6">
        <x:v>28.2064743557708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20.098</x:v>
      </x:c>
      <x:c r="R187" s="8">
        <x:v>135375.503345095</x:v>
      </x:c>
      <x:c r="S187" s="12">
        <x:v>316901.366948237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240170</x:v>
      </x:c>
      <x:c r="B188" s="1">
        <x:v>43203.4047049421</x:v>
      </x:c>
      <x:c r="C188" s="6">
        <x:v>4.53806572833333</x:v>
      </x:c>
      <x:c r="D188" s="14" t="s">
        <x:v>77</x:v>
      </x:c>
      <x:c r="E188" s="15">
        <x:v>43194.5147534722</x:v>
      </x:c>
      <x:c r="F188" t="s">
        <x:v>82</x:v>
      </x:c>
      <x:c r="G188" s="6">
        <x:v>209.20823655174</x:v>
      </x:c>
      <x:c r="H188" t="s">
        <x:v>83</x:v>
      </x:c>
      <x:c r="I188" s="6">
        <x:v>28.2230112858369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20.099</x:v>
      </x:c>
      <x:c r="R188" s="8">
        <x:v>135372.759295762</x:v>
      </x:c>
      <x:c r="S188" s="12">
        <x:v>316895.146501225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240186</x:v>
      </x:c>
      <x:c r="B189" s="1">
        <x:v>43203.4047167477</x:v>
      </x:c>
      <x:c r="C189" s="6">
        <x:v>4.55506670166667</x:v>
      </x:c>
      <x:c r="D189" s="14" t="s">
        <x:v>77</x:v>
      </x:c>
      <x:c r="E189" s="15">
        <x:v>43194.5147534722</x:v>
      </x:c>
      <x:c r="F189" t="s">
        <x:v>82</x:v>
      </x:c>
      <x:c r="G189" s="6">
        <x:v>209.201061960239</x:v>
      </x:c>
      <x:c r="H189" t="s">
        <x:v>83</x:v>
      </x:c>
      <x:c r="I189" s="6">
        <x:v>28.2271906319729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20.098</x:v>
      </x:c>
      <x:c r="R189" s="8">
        <x:v>135365.933713715</x:v>
      </x:c>
      <x:c r="S189" s="12">
        <x:v>316902.175448804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240191</x:v>
      </x:c>
      <x:c r="B190" s="1">
        <x:v>43203.4047286227</x:v>
      </x:c>
      <x:c r="C190" s="6">
        <x:v>4.57213438</x:v>
      </x:c>
      <x:c r="D190" s="14" t="s">
        <x:v>77</x:v>
      </x:c>
      <x:c r="E190" s="15">
        <x:v>43194.5147534722</x:v>
      </x:c>
      <x:c r="F190" t="s">
        <x:v>82</x:v>
      </x:c>
      <x:c r="G190" s="6">
        <x:v>209.328433474894</x:v>
      </x:c>
      <x:c r="H190" t="s">
        <x:v>83</x:v>
      </x:c>
      <x:c r="I190" s="6">
        <x:v>28.2129387823675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20.096</x:v>
      </x:c>
      <x:c r="R190" s="8">
        <x:v>135360.040397334</x:v>
      </x:c>
      <x:c r="S190" s="12">
        <x:v>316900.606715463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240199</x:v>
      </x:c>
      <x:c r="B191" s="1">
        <x:v>43203.4047396991</x:v>
      </x:c>
      <x:c r="C191" s="6">
        <x:v>4.58811864</x:v>
      </x:c>
      <x:c r="D191" s="14" t="s">
        <x:v>77</x:v>
      </x:c>
      <x:c r="E191" s="15">
        <x:v>43194.5147534722</x:v>
      </x:c>
      <x:c r="F191" t="s">
        <x:v>82</x:v>
      </x:c>
      <x:c r="G191" s="6">
        <x:v>209.366322034993</x:v>
      </x:c>
      <x:c r="H191" t="s">
        <x:v>83</x:v>
      </x:c>
      <x:c r="I191" s="6">
        <x:v>28.2068952947984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20.096</x:v>
      </x:c>
      <x:c r="R191" s="8">
        <x:v>135354.880336003</x:v>
      </x:c>
      <x:c r="S191" s="12">
        <x:v>316887.255611012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240208</x:v>
      </x:c>
      <x:c r="B192" s="1">
        <x:v>43203.4047517361</x:v>
      </x:c>
      <x:c r="C192" s="6">
        <x:v>4.60543634833333</x:v>
      </x:c>
      <x:c r="D192" s="14" t="s">
        <x:v>77</x:v>
      </x:c>
      <x:c r="E192" s="15">
        <x:v>43194.5147534722</x:v>
      </x:c>
      <x:c r="F192" t="s">
        <x:v>82</x:v>
      </x:c>
      <x:c r="G192" s="6">
        <x:v>209.342730256305</x:v>
      </x:c>
      <x:c r="H192" t="s">
        <x:v>83</x:v>
      </x:c>
      <x:c r="I192" s="6">
        <x:v>28.219764027685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20.093</x:v>
      </x:c>
      <x:c r="R192" s="8">
        <x:v>135342.145951637</x:v>
      </x:c>
      <x:c r="S192" s="12">
        <x:v>316890.519240348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240220</x:v>
      </x:c>
      <x:c r="B193" s="1">
        <x:v>43203.4047628472</x:v>
      </x:c>
      <x:c r="C193" s="6">
        <x:v>4.621453925</x:v>
      </x:c>
      <x:c r="D193" s="14" t="s">
        <x:v>77</x:v>
      </x:c>
      <x:c r="E193" s="15">
        <x:v>43194.5147534722</x:v>
      </x:c>
      <x:c r="F193" t="s">
        <x:v>82</x:v>
      </x:c>
      <x:c r="G193" s="6">
        <x:v>209.303353594513</x:v>
      </x:c>
      <x:c r="H193" t="s">
        <x:v>83</x:v>
      </x:c>
      <x:c r="I193" s="6">
        <x:v>28.2199744980257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20.095</x:v>
      </x:c>
      <x:c r="R193" s="8">
        <x:v>135344.805716143</x:v>
      </x:c>
      <x:c r="S193" s="12">
        <x:v>316893.205273431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240233</x:v>
      </x:c>
      <x:c r="B194" s="1">
        <x:v>43203.4047748495</x:v>
      </x:c>
      <x:c r="C194" s="6">
        <x:v>4.6387216</x:v>
      </x:c>
      <x:c r="D194" s="14" t="s">
        <x:v>77</x:v>
      </x:c>
      <x:c r="E194" s="15">
        <x:v>43194.5147534722</x:v>
      </x:c>
      <x:c r="F194" t="s">
        <x:v>82</x:v>
      </x:c>
      <x:c r="G194" s="6">
        <x:v>209.352533662848</x:v>
      </x:c>
      <x:c r="H194" t="s">
        <x:v>83</x:v>
      </x:c>
      <x:c r="I194" s="6">
        <x:v>28.2182005341397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20.093</x:v>
      </x:c>
      <x:c r="R194" s="8">
        <x:v>135339.274667031</x:v>
      </x:c>
      <x:c r="S194" s="12">
        <x:v>316886.935350873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240241</x:v>
      </x:c>
      <x:c r="B195" s="1">
        <x:v>43203.4047863773</x:v>
      </x:c>
      <x:c r="C195" s="6">
        <x:v>4.65532259</x:v>
      </x:c>
      <x:c r="D195" s="14" t="s">
        <x:v>77</x:v>
      </x:c>
      <x:c r="E195" s="15">
        <x:v>43194.5147534722</x:v>
      </x:c>
      <x:c r="F195" t="s">
        <x:v>82</x:v>
      </x:c>
      <x:c r="G195" s="6">
        <x:v>209.332183449004</x:v>
      </x:c>
      <x:c r="H195" t="s">
        <x:v>83</x:v>
      </x:c>
      <x:c r="I195" s="6">
        <x:v>28.2184110043822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20.094</x:v>
      </x:c>
      <x:c r="R195" s="8">
        <x:v>135328.495350166</x:v>
      </x:c>
      <x:c r="S195" s="12">
        <x:v>316874.11069996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240250</x:v>
      </x:c>
      <x:c r="B196" s="1">
        <x:v>43203.4047976505</x:v>
      </x:c>
      <x:c r="C196" s="6">
        <x:v>4.67152352833333</x:v>
      </x:c>
      <x:c r="D196" s="14" t="s">
        <x:v>77</x:v>
      </x:c>
      <x:c r="E196" s="15">
        <x:v>43194.5147534722</x:v>
      </x:c>
      <x:c r="F196" t="s">
        <x:v>82</x:v>
      </x:c>
      <x:c r="G196" s="6">
        <x:v>209.317657147442</x:v>
      </x:c>
      <x:c r="H196" t="s">
        <x:v>83</x:v>
      </x:c>
      <x:c r="I196" s="6">
        <x:v>28.2237629664132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20.093</x:v>
      </x:c>
      <x:c r="R196" s="8">
        <x:v>135326.285381811</x:v>
      </x:c>
      <x:c r="S196" s="12">
        <x:v>316891.949916006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240263</x:v>
      </x:c>
      <x:c r="B197" s="1">
        <x:v>43203.4048094907</x:v>
      </x:c>
      <x:c r="C197" s="6">
        <x:v>4.68860785333333</x:v>
      </x:c>
      <x:c r="D197" s="14" t="s">
        <x:v>77</x:v>
      </x:c>
      <x:c r="E197" s="15">
        <x:v>43194.5147534722</x:v>
      </x:c>
      <x:c r="F197" t="s">
        <x:v>82</x:v>
      </x:c>
      <x:c r="G197" s="6">
        <x:v>209.438687944352</x:v>
      </x:c>
      <x:c r="H197" t="s">
        <x:v>83</x:v>
      </x:c>
      <x:c r="I197" s="6">
        <x:v>28.2105334128769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20.091</x:v>
      </x:c>
      <x:c r="R197" s="8">
        <x:v>135321.141046126</x:v>
      </x:c>
      <x:c r="S197" s="12">
        <x:v>316892.404610331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240272</x:v>
      </x:c>
      <x:c r="B198" s="1">
        <x:v>43203.4048209838</x:v>
      </x:c>
      <x:c r="C198" s="6">
        <x:v>4.70515885666667</x:v>
      </x:c>
      <x:c r="D198" s="14" t="s">
        <x:v>77</x:v>
      </x:c>
      <x:c r="E198" s="15">
        <x:v>43194.5147534722</x:v>
      </x:c>
      <x:c r="F198" t="s">
        <x:v>82</x:v>
      </x:c>
      <x:c r="G198" s="6">
        <x:v>209.358735701363</x:v>
      </x:c>
      <x:c r="H198" t="s">
        <x:v>83</x:v>
      </x:c>
      <x:c r="I198" s="6">
        <x:v>28.2232818908251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20.091</x:v>
      </x:c>
      <x:c r="R198" s="8">
        <x:v>135317.135965611</x:v>
      </x:c>
      <x:c r="S198" s="12">
        <x:v>316883.39049166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240279</x:v>
      </x:c>
      <x:c r="B199" s="1">
        <x:v>43203.4048322569</x:v>
      </x:c>
      <x:c r="C199" s="6">
        <x:v>4.72137644166667</x:v>
      </x:c>
      <x:c r="D199" s="14" t="s">
        <x:v>77</x:v>
      </x:c>
      <x:c r="E199" s="15">
        <x:v>43194.5147534722</x:v>
      </x:c>
      <x:c r="F199" t="s">
        <x:v>82</x:v>
      </x:c>
      <x:c r="G199" s="6">
        <x:v>209.425110128917</x:v>
      </x:c>
      <x:c r="H199" t="s">
        <x:v>83</x:v>
      </x:c>
      <x:c r="I199" s="6">
        <x:v>28.212698245341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20.091</x:v>
      </x:c>
      <x:c r="R199" s="8">
        <x:v>135313.938175167</x:v>
      </x:c>
      <x:c r="S199" s="12">
        <x:v>316880.16677597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240292</x:v>
      </x:c>
      <x:c r="B200" s="1">
        <x:v>43203.404844213</x:v>
      </x:c>
      <x:c r="C200" s="6">
        <x:v>4.73862749333333</x:v>
      </x:c>
      <x:c r="D200" s="14" t="s">
        <x:v>77</x:v>
      </x:c>
      <x:c r="E200" s="15">
        <x:v>43194.5147534722</x:v>
      </x:c>
      <x:c r="F200" t="s">
        <x:v>82</x:v>
      </x:c>
      <x:c r="G200" s="6">
        <x:v>209.382502372184</x:v>
      </x:c>
      <x:c r="H200" t="s">
        <x:v>83</x:v>
      </x:c>
      <x:c r="I200" s="6">
        <x:v>28.2164566383522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20.092</x:v>
      </x:c>
      <x:c r="R200" s="8">
        <x:v>135321.20982297</x:v>
      </x:c>
      <x:c r="S200" s="12">
        <x:v>316877.015589129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240304</x:v>
      </x:c>
      <x:c r="B201" s="1">
        <x:v>43203.4048555903</x:v>
      </x:c>
      <x:c r="C201" s="6">
        <x:v>4.7549951</x:v>
      </x:c>
      <x:c r="D201" s="14" t="s">
        <x:v>77</x:v>
      </x:c>
      <x:c r="E201" s="15">
        <x:v>43194.5147534722</x:v>
      </x:c>
      <x:c r="F201" t="s">
        <x:v>82</x:v>
      </x:c>
      <x:c r="G201" s="6">
        <x:v>209.430201760802</x:v>
      </x:c>
      <x:c r="H201" t="s">
        <x:v>83</x:v>
      </x:c>
      <x:c r="I201" s="6">
        <x:v>28.2118864330027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20.091</x:v>
      </x:c>
      <x:c r="R201" s="8">
        <x:v>135296.989060222</x:v>
      </x:c>
      <x:c r="S201" s="12">
        <x:v>316870.344675623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240315</x:v>
      </x:c>
      <x:c r="B202" s="1">
        <x:v>43203.4048670486</x:v>
      </x:c>
      <x:c r="C202" s="6">
        <x:v>4.77147939833333</x:v>
      </x:c>
      <x:c r="D202" s="14" t="s">
        <x:v>77</x:v>
      </x:c>
      <x:c r="E202" s="15">
        <x:v>43194.5147534722</x:v>
      </x:c>
      <x:c r="F202" t="s">
        <x:v>82</x:v>
      </x:c>
      <x:c r="G202" s="6">
        <x:v>209.413244215933</x:v>
      </x:c>
      <x:c r="H202" t="s">
        <x:v>83</x:v>
      </x:c>
      <x:c r="I202" s="6">
        <x:v>28.2085189172549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20.093</x:v>
      </x:c>
      <x:c r="R202" s="8">
        <x:v>135298.746234728</x:v>
      </x:c>
      <x:c r="S202" s="12">
        <x:v>316883.828099946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240319</x:v>
      </x:c>
      <x:c r="B203" s="1">
        <x:v>43203.404878669</x:v>
      </x:c>
      <x:c r="C203" s="6">
        <x:v>4.78821368166667</x:v>
      </x:c>
      <x:c r="D203" s="14" t="s">
        <x:v>77</x:v>
      </x:c>
      <x:c r="E203" s="15">
        <x:v>43194.5147534722</x:v>
      </x:c>
      <x:c r="F203" t="s">
        <x:v>82</x:v>
      </x:c>
      <x:c r="G203" s="6">
        <x:v>209.50035911153</x:v>
      </x:c>
      <x:c r="H203" t="s">
        <x:v>83</x:v>
      </x:c>
      <x:c r="I203" s="6">
        <x:v>28.200701483011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20.091</x:v>
      </x:c>
      <x:c r="R203" s="8">
        <x:v>135292.725742728</x:v>
      </x:c>
      <x:c r="S203" s="12">
        <x:v>316876.440491871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240329</x:v>
      </x:c>
      <x:c r="B204" s="1">
        <x:v>43203.404890706</x:v>
      </x:c>
      <x:c r="C204" s="6">
        <x:v>4.80553138</x:v>
      </x:c>
      <x:c r="D204" s="14" t="s">
        <x:v>77</x:v>
      </x:c>
      <x:c r="E204" s="15">
        <x:v>43194.5147534722</x:v>
      </x:c>
      <x:c r="F204" t="s">
        <x:v>82</x:v>
      </x:c>
      <x:c r="G204" s="6">
        <x:v>209.537884746941</x:v>
      </x:c>
      <x:c r="H204" t="s">
        <x:v>83</x:v>
      </x:c>
      <x:c r="I204" s="6">
        <x:v>28.2068652277235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20.087</x:v>
      </x:c>
      <x:c r="R204" s="8">
        <x:v>135288.253306271</x:v>
      </x:c>
      <x:c r="S204" s="12">
        <x:v>316881.672353831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240339</x:v>
      </x:c>
      <x:c r="B205" s="1">
        <x:v>43203.4049018171</x:v>
      </x:c>
      <x:c r="C205" s="6">
        <x:v>4.82154898</x:v>
      </x:c>
      <x:c r="D205" s="14" t="s">
        <x:v>77</x:v>
      </x:c>
      <x:c r="E205" s="15">
        <x:v>43194.5147534722</x:v>
      </x:c>
      <x:c r="F205" t="s">
        <x:v>82</x:v>
      </x:c>
      <x:c r="G205" s="6">
        <x:v>209.573164324903</x:v>
      </x:c>
      <x:c r="H205" t="s">
        <x:v>83</x:v>
      </x:c>
      <x:c r="I205" s="6">
        <x:v>28.2042794602703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20.086</x:v>
      </x:c>
      <x:c r="R205" s="8">
        <x:v>135276.978327202</x:v>
      </x:c>
      <x:c r="S205" s="12">
        <x:v>316878.953292883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240352</x:v>
      </x:c>
      <x:c r="B206" s="1">
        <x:v>43203.4049133912</x:v>
      </x:c>
      <x:c r="C206" s="6">
        <x:v>4.838233275</x:v>
      </x:c>
      <x:c r="D206" s="14" t="s">
        <x:v>77</x:v>
      </x:c>
      <x:c r="E206" s="15">
        <x:v>43194.5147534722</x:v>
      </x:c>
      <x:c r="F206" t="s">
        <x:v>82</x:v>
      </x:c>
      <x:c r="G206" s="6">
        <x:v>209.592788053592</x:v>
      </x:c>
      <x:c r="H206" t="s">
        <x:v>83</x:v>
      </x:c>
      <x:c r="I206" s="6">
        <x:v>28.2011524883378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20.086</x:v>
      </x:c>
      <x:c r="R206" s="8">
        <x:v>135284.843379709</x:v>
      </x:c>
      <x:c r="S206" s="12">
        <x:v>316883.702879173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240363</x:v>
      </x:c>
      <x:c r="B207" s="1">
        <x:v>43203.404924919</x:v>
      </x:c>
      <x:c r="C207" s="6">
        <x:v>4.854834265</x:v>
      </x:c>
      <x:c r="D207" s="14" t="s">
        <x:v>77</x:v>
      </x:c>
      <x:c r="E207" s="15">
        <x:v>43194.5147534722</x:v>
      </x:c>
      <x:c r="F207" t="s">
        <x:v>82</x:v>
      </x:c>
      <x:c r="G207" s="6">
        <x:v>209.445426537379</x:v>
      </x:c>
      <x:c r="H207" t="s">
        <x:v>83</x:v>
      </x:c>
      <x:c r="I207" s="6">
        <x:v>28.2307085028992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20.084</x:v>
      </x:c>
      <x:c r="R207" s="8">
        <x:v>135272.381851393</x:v>
      </x:c>
      <x:c r="S207" s="12">
        <x:v>316867.21150367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240375</x:v>
      </x:c>
      <x:c r="B208" s="1">
        <x:v>43203.4049366898</x:v>
      </x:c>
      <x:c r="C208" s="6">
        <x:v>4.87175192166667</x:v>
      </x:c>
      <x:c r="D208" s="14" t="s">
        <x:v>77</x:v>
      </x:c>
      <x:c r="E208" s="15">
        <x:v>43194.5147534722</x:v>
      </x:c>
      <x:c r="F208" t="s">
        <x:v>82</x:v>
      </x:c>
      <x:c r="G208" s="6">
        <x:v>209.363961594879</x:v>
      </x:c>
      <x:c r="H208" t="s">
        <x:v>83</x:v>
      </x:c>
      <x:c r="I208" s="6">
        <x:v>28.2376239864107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20.086</x:v>
      </x:c>
      <x:c r="R208" s="8">
        <x:v>135267.300118355</x:v>
      </x:c>
      <x:c r="S208" s="12">
        <x:v>316853.919723489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240381</x:v>
      </x:c>
      <x:c r="B209" s="1">
        <x:v>43203.4049482986</x:v>
      </x:c>
      <x:c r="C209" s="6">
        <x:v>4.88850293333333</x:v>
      </x:c>
      <x:c r="D209" s="14" t="s">
        <x:v>77</x:v>
      </x:c>
      <x:c r="E209" s="15">
        <x:v>43194.5147534722</x:v>
      </x:c>
      <x:c r="F209" t="s">
        <x:v>82</x:v>
      </x:c>
      <x:c r="G209" s="6">
        <x:v>209.322347130717</x:v>
      </x:c>
      <x:c r="H209" t="s">
        <x:v>83</x:v>
      </x:c>
      <x:c r="I209" s="6">
        <x:v>28.2290848697057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20.091</x:v>
      </x:c>
      <x:c r="R209" s="8">
        <x:v>135259.264522661</x:v>
      </x:c>
      <x:c r="S209" s="12">
        <x:v>316866.407015972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240388</x:v>
      </x:c>
      <x:c r="B210" s="1">
        <x:v>43203.4049597569</x:v>
      </x:c>
      <x:c r="C210" s="6">
        <x:v>4.90500386833333</x:v>
      </x:c>
      <x:c r="D210" s="14" t="s">
        <x:v>77</x:v>
      </x:c>
      <x:c r="E210" s="15">
        <x:v>43194.5147534722</x:v>
      </x:c>
      <x:c r="F210" t="s">
        <x:v>82</x:v>
      </x:c>
      <x:c r="G210" s="6">
        <x:v>209.410358719924</x:v>
      </x:c>
      <x:c r="H210" t="s">
        <x:v>83</x:v>
      </x:c>
      <x:c r="I210" s="6">
        <x:v>28.2302274263157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20.086</x:v>
      </x:c>
      <x:c r="R210" s="8">
        <x:v>135257.059309262</x:v>
      </x:c>
      <x:c r="S210" s="12">
        <x:v>316866.202587528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240401</x:v>
      </x:c>
      <x:c r="B211" s="1">
        <x:v>43203.4049713773</x:v>
      </x:c>
      <x:c r="C211" s="6">
        <x:v>4.92173818666667</x:v>
      </x:c>
      <x:c r="D211" s="14" t="s">
        <x:v>77</x:v>
      </x:c>
      <x:c r="E211" s="15">
        <x:v>43194.5147534722</x:v>
      </x:c>
      <x:c r="F211" t="s">
        <x:v>82</x:v>
      </x:c>
      <x:c r="G211" s="6">
        <x:v>209.412622118522</x:v>
      </x:c>
      <x:c r="H211" t="s">
        <x:v>83</x:v>
      </x:c>
      <x:c r="I211" s="6">
        <x:v>28.2298666189231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20.086</x:v>
      </x:c>
      <x:c r="R211" s="8">
        <x:v>135255.24188527</x:v>
      </x:c>
      <x:c r="S211" s="12">
        <x:v>316847.526848677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240407</x:v>
      </x:c>
      <x:c r="B212" s="1">
        <x:v>43203.4049828356</x:v>
      </x:c>
      <x:c r="C212" s="6">
        <x:v>4.93823913166667</x:v>
      </x:c>
      <x:c r="D212" s="14" t="s">
        <x:v>77</x:v>
      </x:c>
      <x:c r="E212" s="15">
        <x:v>43194.5147534722</x:v>
      </x:c>
      <x:c r="F212" t="s">
        <x:v>82</x:v>
      </x:c>
      <x:c r="G212" s="6">
        <x:v>209.506175620512</x:v>
      </x:c>
      <x:c r="H212" t="s">
        <x:v>83</x:v>
      </x:c>
      <x:c r="I212" s="6">
        <x:v>28.2210268499261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20.084</x:v>
      </x:c>
      <x:c r="R212" s="8">
        <x:v>135246.277112971</x:v>
      </x:c>
      <x:c r="S212" s="12">
        <x:v>316856.849108218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240422</x:v>
      </x:c>
      <x:c r="B213" s="1">
        <x:v>43203.4049945602</x:v>
      </x:c>
      <x:c r="C213" s="6">
        <x:v>4.95512347166667</x:v>
      </x:c>
      <x:c r="D213" s="14" t="s">
        <x:v>77</x:v>
      </x:c>
      <x:c r="E213" s="15">
        <x:v>43194.5147534722</x:v>
      </x:c>
      <x:c r="F213" t="s">
        <x:v>82</x:v>
      </x:c>
      <x:c r="G213" s="6">
        <x:v>209.449034089319</x:v>
      </x:c>
      <x:c r="H213" t="s">
        <x:v>83</x:v>
      </x:c>
      <x:c r="I213" s="6">
        <x:v>28.2210268499261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20.087</x:v>
      </x:c>
      <x:c r="R213" s="8">
        <x:v>135242.685433906</x:v>
      </x:c>
      <x:c r="S213" s="12">
        <x:v>316857.982776914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240432</x:v>
      </x:c>
      <x:c r="B214" s="1">
        <x:v>43203.4050059028</x:v>
      </x:c>
      <x:c r="C214" s="6">
        <x:v>4.97145773666667</x:v>
      </x:c>
      <x:c r="D214" s="14" t="s">
        <x:v>77</x:v>
      </x:c>
      <x:c r="E214" s="15">
        <x:v>43194.5147534722</x:v>
      </x:c>
      <x:c r="F214" t="s">
        <x:v>82</x:v>
      </x:c>
      <x:c r="G214" s="6">
        <x:v>209.472229110707</x:v>
      </x:c>
      <x:c r="H214" t="s">
        <x:v>83</x:v>
      </x:c>
      <x:c r="I214" s="6">
        <x:v>28.2203653715496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20.086</x:v>
      </x:c>
      <x:c r="R214" s="8">
        <x:v>135232.479193116</x:v>
      </x:c>
      <x:c r="S214" s="12">
        <x:v>316842.835588092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240438</x:v>
      </x:c>
      <x:c r="B215" s="1">
        <x:v>43203.4050175579</x:v>
      </x:c>
      <x:c r="C215" s="6">
        <x:v>4.98819207833333</x:v>
      </x:c>
      <x:c r="D215" s="14" t="s">
        <x:v>77</x:v>
      </x:c>
      <x:c r="E215" s="15">
        <x:v>43194.5147534722</x:v>
      </x:c>
      <x:c r="F215" t="s">
        <x:v>82</x:v>
      </x:c>
      <x:c r="G215" s="6">
        <x:v>209.602031529466</x:v>
      </x:c>
      <x:c r="H215" t="s">
        <x:v>83</x:v>
      </x:c>
      <x:c r="I215" s="6">
        <x:v>28.2087895210743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20.083</x:v>
      </x:c>
      <x:c r="R215" s="8">
        <x:v>135224.735847224</x:v>
      </x:c>
      <x:c r="S215" s="12">
        <x:v>316846.090784178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240456</x:v>
      </x:c>
      <x:c r="B216" s="1">
        <x:v>43203.4050291319</x:v>
      </x:c>
      <x:c r="C216" s="6">
        <x:v>5.004909715</x:v>
      </x:c>
      <x:c r="D216" s="14" t="s">
        <x:v>77</x:v>
      </x:c>
      <x:c r="E216" s="15">
        <x:v>43194.5147534722</x:v>
      </x:c>
      <x:c r="F216" t="s">
        <x:v>82</x:v>
      </x:c>
      <x:c r="G216" s="6">
        <x:v>209.592215938682</x:v>
      </x:c>
      <x:c r="H216" t="s">
        <x:v>83</x:v>
      </x:c>
      <x:c r="I216" s="6">
        <x:v>28.2133897893386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20.082</x:v>
      </x:c>
      <x:c r="R216" s="8">
        <x:v>135223.944212201</x:v>
      </x:c>
      <x:c r="S216" s="12">
        <x:v>316843.389341468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240457</x:v>
      </x:c>
      <x:c r="B217" s="1">
        <x:v>43203.405040625</x:v>
      </x:c>
      <x:c r="C217" s="6">
        <x:v>5.02142737666667</x:v>
      </x:c>
      <x:c r="D217" s="14" t="s">
        <x:v>77</x:v>
      </x:c>
      <x:c r="E217" s="15">
        <x:v>43194.5147534722</x:v>
      </x:c>
      <x:c r="F217" t="s">
        <x:v>82</x:v>
      </x:c>
      <x:c r="G217" s="6">
        <x:v>209.511075685135</x:v>
      </x:c>
      <x:c r="H217" t="s">
        <x:v>83</x:v>
      </x:c>
      <x:c r="I217" s="6">
        <x:v>28.2232818908251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20.083</x:v>
      </x:c>
      <x:c r="R217" s="8">
        <x:v>135217.642079394</x:v>
      </x:c>
      <x:c r="S217" s="12">
        <x:v>316848.173548576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240468</x:v>
      </x:c>
      <x:c r="B218" s="1">
        <x:v>43203.4050523495</x:v>
      </x:c>
      <x:c r="C218" s="6">
        <x:v>5.03832834</x:v>
      </x:c>
      <x:c r="D218" s="14" t="s">
        <x:v>77</x:v>
      </x:c>
      <x:c r="E218" s="15">
        <x:v>43194.5147534722</x:v>
      </x:c>
      <x:c r="F218" t="s">
        <x:v>82</x:v>
      </x:c>
      <x:c r="G218" s="6">
        <x:v>209.542955669418</x:v>
      </x:c>
      <x:c r="H218" t="s">
        <x:v>83</x:v>
      </x:c>
      <x:c r="I218" s="6">
        <x:v>28.2242741093005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20.081</x:v>
      </x:c>
      <x:c r="R218" s="8">
        <x:v>135214.605235208</x:v>
      </x:c>
      <x:c r="S218" s="12">
        <x:v>316838.552610539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240484</x:v>
      </x:c>
      <x:c r="B219" s="1">
        <x:v>43203.4050640046</x:v>
      </x:c>
      <x:c r="C219" s="6">
        <x:v>5.05507935166667</x:v>
      </x:c>
      <x:c r="D219" s="14" t="s">
        <x:v>77</x:v>
      </x:c>
      <x:c r="E219" s="15">
        <x:v>43194.5147534722</x:v>
      </x:c>
      <x:c r="F219" t="s">
        <x:v>82</x:v>
      </x:c>
      <x:c r="G219" s="6">
        <x:v>209.520519841253</x:v>
      </x:c>
      <x:c r="H219" t="s">
        <x:v>83</x:v>
      </x:c>
      <x:c r="I219" s="6">
        <x:v>28.2157049594134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20.085</x:v>
      </x:c>
      <x:c r="R219" s="8">
        <x:v>135208.418280868</x:v>
      </x:c>
      <x:c r="S219" s="12">
        <x:v>316842.055369644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240494</x:v>
      </x:c>
      <x:c r="B220" s="1">
        <x:v>43203.4050757755</x:v>
      </x:c>
      <x:c r="C220" s="6">
        <x:v>5.072063655</x:v>
      </x:c>
      <x:c r="D220" s="14" t="s">
        <x:v>77</x:v>
      </x:c>
      <x:c r="E220" s="15">
        <x:v>43194.5147534722</x:v>
      </x:c>
      <x:c r="F220" t="s">
        <x:v>82</x:v>
      </x:c>
      <x:c r="G220" s="6">
        <x:v>209.584855561988</x:v>
      </x:c>
      <x:c r="H220" t="s">
        <x:v>83</x:v>
      </x:c>
      <x:c r="I220" s="6">
        <x:v>28.214562407748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20.082</x:v>
      </x:c>
      <x:c r="R220" s="8">
        <x:v>135204.989716705</x:v>
      </x:c>
      <x:c r="S220" s="12">
        <x:v>316834.15215873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240500</x:v>
      </x:c>
      <x:c r="B221" s="1">
        <x:v>43203.4050871875</x:v>
      </x:c>
      <x:c r="C221" s="6">
        <x:v>5.088481285</x:v>
      </x:c>
      <x:c r="D221" s="14" t="s">
        <x:v>77</x:v>
      </x:c>
      <x:c r="E221" s="15">
        <x:v>43194.5147534722</x:v>
      </x:c>
      <x:c r="F221" t="s">
        <x:v>82</x:v>
      </x:c>
      <x:c r="G221" s="6">
        <x:v>209.636002309304</x:v>
      </x:c>
      <x:c r="H221" t="s">
        <x:v>83</x:v>
      </x:c>
      <x:c r="I221" s="6">
        <x:v>28.2124877754568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20.08</x:v>
      </x:c>
      <x:c r="R221" s="8">
        <x:v>135198.390002122</x:v>
      </x:c>
      <x:c r="S221" s="12">
        <x:v>316815.928311932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240507</x:v>
      </x:c>
      <x:c r="B222" s="1">
        <x:v>43203.4050989583</x:v>
      </x:c>
      <x:c r="C222" s="6">
        <x:v>5.10544894</x:v>
      </x:c>
      <x:c r="D222" s="14" t="s">
        <x:v>77</x:v>
      </x:c>
      <x:c r="E222" s="15">
        <x:v>43194.5147534722</x:v>
      </x:c>
      <x:c r="F222" t="s">
        <x:v>82</x:v>
      </x:c>
      <x:c r="G222" s="6">
        <x:v>209.597498263063</x:v>
      </x:c>
      <x:c r="H222" t="s">
        <x:v>83</x:v>
      </x:c>
      <x:c r="I222" s="6">
        <x:v>28.215584690799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20.081</x:v>
      </x:c>
      <x:c r="R222" s="8">
        <x:v>135192.72639808</x:v>
      </x:c>
      <x:c r="S222" s="12">
        <x:v>316835.69158578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240519</x:v>
      </x:c>
      <x:c r="B223" s="1">
        <x:v>43203.4051105671</x:v>
      </x:c>
      <x:c r="C223" s="6">
        <x:v>5.12214993</x:v>
      </x:c>
      <x:c r="D223" s="14" t="s">
        <x:v>77</x:v>
      </x:c>
      <x:c r="E223" s="15">
        <x:v>43194.5147534722</x:v>
      </x:c>
      <x:c r="F223" t="s">
        <x:v>82</x:v>
      </x:c>
      <x:c r="G223" s="6">
        <x:v>209.604860974413</x:v>
      </x:c>
      <x:c r="H223" t="s">
        <x:v>83</x:v>
      </x:c>
      <x:c r="I223" s="6">
        <x:v>28.2113752920027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20.082</x:v>
      </x:c>
      <x:c r="R223" s="8">
        <x:v>135188.369970473</x:v>
      </x:c>
      <x:c r="S223" s="12">
        <x:v>316820.196830166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240531</x:v>
      </x:c>
      <x:c r="B224" s="1">
        <x:v>43203.4051220255</x:v>
      </x:c>
      <x:c r="C224" s="6">
        <x:v>5.13865089833333</x:v>
      </x:c>
      <x:c r="D224" s="14" t="s">
        <x:v>77</x:v>
      </x:c>
      <x:c r="E224" s="15">
        <x:v>43194.5147534722</x:v>
      </x:c>
      <x:c r="F224" t="s">
        <x:v>82</x:v>
      </x:c>
      <x:c r="G224" s="6">
        <x:v>209.575422178854</x:v>
      </x:c>
      <x:c r="H224" t="s">
        <x:v>83</x:v>
      </x:c>
      <x:c r="I224" s="6">
        <x:v>28.2130289837569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20.083</x:v>
      </x:c>
      <x:c r="R224" s="8">
        <x:v>135185.944443036</x:v>
      </x:c>
      <x:c r="S224" s="12">
        <x:v>316823.963015947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240542</x:v>
      </x:c>
      <x:c r="B225" s="1">
        <x:v>43203.4051335995</x:v>
      </x:c>
      <x:c r="C225" s="6">
        <x:v>5.15530185333333</x:v>
      </x:c>
      <x:c r="D225" s="14" t="s">
        <x:v>77</x:v>
      </x:c>
      <x:c r="E225" s="15">
        <x:v>43194.5147534722</x:v>
      </x:c>
      <x:c r="F225" t="s">
        <x:v>82</x:v>
      </x:c>
      <x:c r="G225" s="6">
        <x:v>209.675456946766</x:v>
      </x:c>
      <x:c r="H225" t="s">
        <x:v>83</x:v>
      </x:c>
      <x:c r="I225" s="6">
        <x:v>28.209240527488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20.079</x:v>
      </x:c>
      <x:c r="R225" s="8">
        <x:v>135178.913353067</x:v>
      </x:c>
      <x:c r="S225" s="12">
        <x:v>316823.57073087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240549</x:v>
      </x:c>
      <x:c r="B226" s="1">
        <x:v>43203.4051449884</x:v>
      </x:c>
      <x:c r="C226" s="6">
        <x:v>5.17170282333333</x:v>
      </x:c>
      <x:c r="D226" s="14" t="s">
        <x:v>77</x:v>
      </x:c>
      <x:c r="E226" s="15">
        <x:v>43194.5147534722</x:v>
      </x:c>
      <x:c r="F226" t="s">
        <x:v>82</x:v>
      </x:c>
      <x:c r="G226" s="6">
        <x:v>209.586726195707</x:v>
      </x:c>
      <x:c r="H226" t="s">
        <x:v>83</x:v>
      </x:c>
      <x:c r="I226" s="6">
        <x:v>28.2294456770142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20.077</x:v>
      </x:c>
      <x:c r="R226" s="8">
        <x:v>135178.714130696</x:v>
      </x:c>
      <x:c r="S226" s="12">
        <x:v>316834.275029753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240564</x:v>
      </x:c>
      <x:c r="B227" s="1">
        <x:v>43203.4051568634</x:v>
      </x:c>
      <x:c r="C227" s="6">
        <x:v>5.18882051333333</x:v>
      </x:c>
      <x:c r="D227" s="14" t="s">
        <x:v>77</x:v>
      </x:c>
      <x:c r="E227" s="15">
        <x:v>43194.5147534722</x:v>
      </x:c>
      <x:c r="F227" t="s">
        <x:v>82</x:v>
      </x:c>
      <x:c r="G227" s="6">
        <x:v>209.605984406315</x:v>
      </x:c>
      <x:c r="H227" t="s">
        <x:v>83</x:v>
      </x:c>
      <x:c r="I227" s="6">
        <x:v>28.2233420252696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20.078</x:v>
      </x:c>
      <x:c r="R227" s="8">
        <x:v>135170.105202228</x:v>
      </x:c>
      <x:c r="S227" s="12">
        <x:v>316817.814962397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240575</x:v>
      </x:c>
      <x:c r="B228" s="1">
        <x:v>43203.4051681366</x:v>
      </x:c>
      <x:c r="C228" s="6">
        <x:v>5.20503811</x:v>
      </x:c>
      <x:c r="D228" s="14" t="s">
        <x:v>77</x:v>
      </x:c>
      <x:c r="E228" s="15">
        <x:v>43194.5147534722</x:v>
      </x:c>
      <x:c r="F228" t="s">
        <x:v>82</x:v>
      </x:c>
      <x:c r="G228" s="6">
        <x:v>209.558434705741</x:v>
      </x:c>
      <x:c r="H228" t="s">
        <x:v>83</x:v>
      </x:c>
      <x:c r="I228" s="6">
        <x:v>28.2187718105424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20.082</x:v>
      </x:c>
      <x:c r="R228" s="8">
        <x:v>135161.825778921</x:v>
      </x:c>
      <x:c r="S228" s="12">
        <x:v>316814.795883474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240583</x:v>
      </x:c>
      <x:c r="B229" s="1">
        <x:v>43203.4051795949</x:v>
      </x:c>
      <x:c r="C229" s="6">
        <x:v>5.22153910166667</x:v>
      </x:c>
      <x:c r="D229" s="14" t="s">
        <x:v>77</x:v>
      </x:c>
      <x:c r="E229" s="15">
        <x:v>43194.5147534722</x:v>
      </x:c>
      <x:c r="F229" t="s">
        <x:v>82</x:v>
      </x:c>
      <x:c r="G229" s="6">
        <x:v>209.666583077652</x:v>
      </x:c>
      <x:c r="H229" t="s">
        <x:v>83</x:v>
      </x:c>
      <x:c r="I229" s="6">
        <x:v>28.219764027685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20.076</x:v>
      </x:c>
      <x:c r="R229" s="8">
        <x:v>135161.609238067</x:v>
      </x:c>
      <x:c r="S229" s="12">
        <x:v>316822.579530907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240587</x:v>
      </x:c>
      <x:c r="B230" s="1">
        <x:v>43203.4051909722</x:v>
      </x:c>
      <x:c r="C230" s="6">
        <x:v>5.237956685</x:v>
      </x:c>
      <x:c r="D230" s="14" t="s">
        <x:v>77</x:v>
      </x:c>
      <x:c r="E230" s="15">
        <x:v>43194.5147534722</x:v>
      </x:c>
      <x:c r="F230" t="s">
        <x:v>82</x:v>
      </x:c>
      <x:c r="G230" s="6">
        <x:v>209.644119306844</x:v>
      </x:c>
      <x:c r="H230" t="s">
        <x:v>83</x:v>
      </x:c>
      <x:c r="I230" s="6">
        <x:v>28.2111948893148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20.08</x:v>
      </x:c>
      <x:c r="R230" s="8">
        <x:v>135148.89353928</x:v>
      </x:c>
      <x:c r="S230" s="12">
        <x:v>316821.519563876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240605</x:v>
      </x:c>
      <x:c r="B231" s="1">
        <x:v>43203.4052029745</x:v>
      </x:c>
      <x:c r="C231" s="6">
        <x:v>5.25520769</x:v>
      </x:c>
      <x:c r="D231" s="14" t="s">
        <x:v>77</x:v>
      </x:c>
      <x:c r="E231" s="15">
        <x:v>43194.5147534722</x:v>
      </x:c>
      <x:c r="F231" t="s">
        <x:v>82</x:v>
      </x:c>
      <x:c r="G231" s="6">
        <x:v>209.581452398742</x:v>
      </x:c>
      <x:c r="H231" t="s">
        <x:v>83</x:v>
      </x:c>
      <x:c r="I231" s="6">
        <x:v>28.2211771859393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20.08</x:v>
      </x:c>
      <x:c r="R231" s="8">
        <x:v>135160.114167206</x:v>
      </x:c>
      <x:c r="S231" s="12">
        <x:v>316815.219244861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240614</x:v>
      </x:c>
      <x:c r="B232" s="1">
        <x:v>43203.4052146644</x:v>
      </x:c>
      <x:c r="C232" s="6">
        <x:v>5.27204205166667</x:v>
      </x:c>
      <x:c r="D232" s="14" t="s">
        <x:v>77</x:v>
      </x:c>
      <x:c r="E232" s="15">
        <x:v>43194.5147534722</x:v>
      </x:c>
      <x:c r="F232" t="s">
        <x:v>82</x:v>
      </x:c>
      <x:c r="G232" s="6">
        <x:v>209.686597502897</x:v>
      </x:c>
      <x:c r="H232" t="s">
        <x:v>83</x:v>
      </x:c>
      <x:c r="I232" s="6">
        <x:v>28.2135401250093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20.077</x:v>
      </x:c>
      <x:c r="R232" s="8">
        <x:v>135147.755707153</x:v>
      </x:c>
      <x:c r="S232" s="12">
        <x:v>316796.863598311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240619</x:v>
      </x:c>
      <x:c r="B233" s="1">
        <x:v>43203.4052258912</x:v>
      </x:c>
      <x:c r="C233" s="6">
        <x:v>5.28824299</x:v>
      </x:c>
      <x:c r="D233" s="14" t="s">
        <x:v>77</x:v>
      </x:c>
      <x:c r="E233" s="15">
        <x:v>43194.5147534722</x:v>
      </x:c>
      <x:c r="F233" t="s">
        <x:v>82</x:v>
      </x:c>
      <x:c r="G233" s="6">
        <x:v>209.715867728827</x:v>
      </x:c>
      <x:c r="H233" t="s">
        <x:v>83</x:v>
      </x:c>
      <x:c r="I233" s="6">
        <x:v>28.2149532806425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20.075</x:v>
      </x:c>
      <x:c r="R233" s="8">
        <x:v>135133.418179454</x:v>
      </x:c>
      <x:c r="S233" s="12">
        <x:v>316802.183977156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240627</x:v>
      </x:c>
      <x:c r="B234" s="1">
        <x:v>43203.4052376505</x:v>
      </x:c>
      <x:c r="C234" s="6">
        <x:v>5.30514394166667</x:v>
      </x:c>
      <x:c r="D234" s="14" t="s">
        <x:v>77</x:v>
      </x:c>
      <x:c r="E234" s="15">
        <x:v>43194.5147534722</x:v>
      </x:c>
      <x:c r="F234" t="s">
        <x:v>82</x:v>
      </x:c>
      <x:c r="G234" s="6">
        <x:v>209.62561226909</x:v>
      </x:c>
      <x:c r="H234" t="s">
        <x:v>83</x:v>
      </x:c>
      <x:c r="I234" s="6">
        <x:v>28.2262886143808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20.076</x:v>
      </x:c>
      <x:c r="R234" s="8">
        <x:v>135128.2452607</x:v>
      </x:c>
      <x:c r="S234" s="12">
        <x:v>316812.924233108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240646</x:v>
      </x:c>
      <x:c r="B235" s="1">
        <x:v>43203.4052493866</x:v>
      </x:c>
      <x:c r="C235" s="6">
        <x:v>5.32204494</x:v>
      </x:c>
      <x:c r="D235" s="14" t="s">
        <x:v>77</x:v>
      </x:c>
      <x:c r="E235" s="15">
        <x:v>43194.5147534722</x:v>
      </x:c>
      <x:c r="F235" t="s">
        <x:v>82</x:v>
      </x:c>
      <x:c r="G235" s="6">
        <x:v>209.662995620491</x:v>
      </x:c>
      <x:c r="H235" t="s">
        <x:v>83</x:v>
      </x:c>
      <x:c r="I235" s="6">
        <x:v>28.2203353043542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20.076</x:v>
      </x:c>
      <x:c r="R235" s="8">
        <x:v>135132.344013358</x:v>
      </x:c>
      <x:c r="S235" s="12">
        <x:v>316822.227008689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240654</x:v>
      </x:c>
      <x:c r="B236" s="1">
        <x:v>43203.4052605671</x:v>
      </x:c>
      <x:c r="C236" s="6">
        <x:v>5.33814589166667</x:v>
      </x:c>
      <x:c r="D236" s="14" t="s">
        <x:v>77</x:v>
      </x:c>
      <x:c r="E236" s="15">
        <x:v>43194.5147534722</x:v>
      </x:c>
      <x:c r="F236" t="s">
        <x:v>82</x:v>
      </x:c>
      <x:c r="G236" s="6">
        <x:v>209.628261617905</x:v>
      </x:c>
      <x:c r="H236" t="s">
        <x:v>83</x:v>
      </x:c>
      <x:c r="I236" s="6">
        <x:v>28.2167573099755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20.079</x:v>
      </x:c>
      <x:c r="R236" s="8">
        <x:v>135115.920120186</x:v>
      </x:c>
      <x:c r="S236" s="12">
        <x:v>316804.008775205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240660</x:v>
      </x:c>
      <x:c r="B237" s="1">
        <x:v>43203.4052723032</x:v>
      </x:c>
      <x:c r="C237" s="6">
        <x:v>5.35501354833333</x:v>
      </x:c>
      <x:c r="D237" s="14" t="s">
        <x:v>77</x:v>
      </x:c>
      <x:c r="E237" s="15">
        <x:v>43194.5147534722</x:v>
      </x:c>
      <x:c r="F237" t="s">
        <x:v>82</x:v>
      </x:c>
      <x:c r="G237" s="6">
        <x:v>209.604467526848</x:v>
      </x:c>
      <x:c r="H237" t="s">
        <x:v>83</x:v>
      </x:c>
      <x:c r="I237" s="6">
        <x:v>28.2296561479616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20.076</x:v>
      </x:c>
      <x:c r="R237" s="8">
        <x:v>135116.765877107</x:v>
      </x:c>
      <x:c r="S237" s="12">
        <x:v>316797.095427497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240668</x:v>
      </x:c>
      <x:c r="B238" s="1">
        <x:v>43203.4052842245</x:v>
      </x:c>
      <x:c r="C238" s="6">
        <x:v>5.372231225</x:v>
      </x:c>
      <x:c r="D238" s="14" t="s">
        <x:v>77</x:v>
      </x:c>
      <x:c r="E238" s="15">
        <x:v>43194.5147534722</x:v>
      </x:c>
      <x:c r="F238" t="s">
        <x:v>82</x:v>
      </x:c>
      <x:c r="G238" s="6">
        <x:v>209.721912099845</x:v>
      </x:c>
      <x:c r="H238" t="s">
        <x:v>83</x:v>
      </x:c>
      <x:c r="I238" s="6">
        <x:v>28.2170279144589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20.074</x:v>
      </x:c>
      <x:c r="R238" s="8">
        <x:v>135105.96568627</x:v>
      </x:c>
      <x:c r="S238" s="12">
        <x:v>316790.37168841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240682</x:v>
      </x:c>
      <x:c r="B239" s="1">
        <x:v>43203.4052957176</x:v>
      </x:c>
      <x:c r="C239" s="6">
        <x:v>5.388748875</x:v>
      </x:c>
      <x:c r="D239" s="14" t="s">
        <x:v>77</x:v>
      </x:c>
      <x:c r="E239" s="15">
        <x:v>43194.5147534722</x:v>
      </x:c>
      <x:c r="F239" t="s">
        <x:v>82</x:v>
      </x:c>
      <x:c r="G239" s="6">
        <x:v>209.770265048595</x:v>
      </x:c>
      <x:c r="H239" t="s">
        <x:v>83</x:v>
      </x:c>
      <x:c r="I239" s="6">
        <x:v>28.2123675069574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20.073</x:v>
      </x:c>
      <x:c r="R239" s="8">
        <x:v>135113.712261249</x:v>
      </x:c>
      <x:c r="S239" s="12">
        <x:v>316802.760759354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240695</x:v>
      </x:c>
      <x:c r="B240" s="1">
        <x:v>43203.405306794</x:v>
      </x:c>
      <x:c r="C240" s="6">
        <x:v>5.404683135</x:v>
      </x:c>
      <x:c r="D240" s="14" t="s">
        <x:v>77</x:v>
      </x:c>
      <x:c r="E240" s="15">
        <x:v>43194.5147534722</x:v>
      </x:c>
      <x:c r="F240" t="s">
        <x:v>82</x:v>
      </x:c>
      <x:c r="G240" s="6">
        <x:v>209.720967822326</x:v>
      </x:c>
      <x:c r="H240" t="s">
        <x:v>83</x:v>
      </x:c>
      <x:c r="I240" s="6">
        <x:v>28.2171782502919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20.074</x:v>
      </x:c>
      <x:c r="R240" s="8">
        <x:v>135110.549413967</x:v>
      </x:c>
      <x:c r="S240" s="12">
        <x:v>316790.532634255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240704</x:v>
      </x:c>
      <x:c r="B241" s="1">
        <x:v>43203.40531875</x:v>
      </x:c>
      <x:c r="C241" s="6">
        <x:v>5.42191747</x:v>
      </x:c>
      <x:c r="D241" s="14" t="s">
        <x:v>77</x:v>
      </x:c>
      <x:c r="E241" s="15">
        <x:v>43194.5147534722</x:v>
      </x:c>
      <x:c r="F241" t="s">
        <x:v>82</x:v>
      </x:c>
      <x:c r="G241" s="6">
        <x:v>209.738912632073</x:v>
      </x:c>
      <x:c r="H241" t="s">
        <x:v>83</x:v>
      </x:c>
      <x:c r="I241" s="6">
        <x:v>28.220395438746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20.072</x:v>
      </x:c>
      <x:c r="R241" s="8">
        <x:v>135108.926730626</x:v>
      </x:c>
      <x:c r="S241" s="12">
        <x:v>316788.608029845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240716</x:v>
      </x:c>
      <x:c r="B242" s="1">
        <x:v>43203.4053303588</x:v>
      </x:c>
      <x:c r="C242" s="6">
        <x:v>5.43866847</x:v>
      </x:c>
      <x:c r="D242" s="14" t="s">
        <x:v>77</x:v>
      </x:c>
      <x:c r="E242" s="15">
        <x:v>43194.5147534722</x:v>
      </x:c>
      <x:c r="F242" t="s">
        <x:v>82</x:v>
      </x:c>
      <x:c r="G242" s="6">
        <x:v>209.789909549654</x:v>
      </x:c>
      <x:c r="H242" t="s">
        <x:v>83</x:v>
      </x:c>
      <x:c r="I242" s="6">
        <x:v>28.209240527488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20.073</x:v>
      </x:c>
      <x:c r="R242" s="8">
        <x:v>135091.612491626</x:v>
      </x:c>
      <x:c r="S242" s="12">
        <x:v>316797.022266689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240722</x:v>
      </x:c>
      <x:c r="B243" s="1">
        <x:v>43203.4053416319</x:v>
      </x:c>
      <x:c r="C243" s="6">
        <x:v>5.454869385</x:v>
      </x:c>
      <x:c r="D243" s="14" t="s">
        <x:v>77</x:v>
      </x:c>
      <x:c r="E243" s="15">
        <x:v>43194.5147534722</x:v>
      </x:c>
      <x:c r="F243" t="s">
        <x:v>82</x:v>
      </x:c>
      <x:c r="G243" s="6">
        <x:v>209.74873042238</x:v>
      </x:c>
      <x:c r="H243" t="s">
        <x:v>83</x:v>
      </x:c>
      <x:c r="I243" s="6">
        <x:v>28.2127583795955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20.074</x:v>
      </x:c>
      <x:c r="R243" s="8">
        <x:v>135087.427506288</x:v>
      </x:c>
      <x:c r="S243" s="12">
        <x:v>316795.657374069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240735</x:v>
      </x:c>
      <x:c r="B244" s="1">
        <x:v>43203.4053531597</x:v>
      </x:c>
      <x:c r="C244" s="6">
        <x:v>5.47148708</x:v>
      </x:c>
      <x:c r="D244" s="14" t="s">
        <x:v>77</x:v>
      </x:c>
      <x:c r="E244" s="15">
        <x:v>43194.5147534722</x:v>
      </x:c>
      <x:c r="F244" t="s">
        <x:v>82</x:v>
      </x:c>
      <x:c r="G244" s="6">
        <x:v>209.801444284856</x:v>
      </x:c>
      <x:c r="H244" t="s">
        <x:v>83</x:v>
      </x:c>
      <x:c r="I244" s="6">
        <x:v>28.2165167726748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20.07</x:v>
      </x:c>
      <x:c r="R244" s="8">
        <x:v>135091.326532115</x:v>
      </x:c>
      <x:c r="S244" s="12">
        <x:v>316791.236003304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240744</x:v>
      </x:c>
      <x:c r="B245" s="1">
        <x:v>43203.4053650463</x:v>
      </x:c>
      <x:c r="C245" s="6">
        <x:v>5.48858807666667</x:v>
      </x:c>
      <x:c r="D245" s="14" t="s">
        <x:v>77</x:v>
      </x:c>
      <x:c r="E245" s="15">
        <x:v>43194.5147534722</x:v>
      </x:c>
      <x:c r="F245" t="s">
        <x:v>82</x:v>
      </x:c>
      <x:c r="G245" s="6">
        <x:v>209.652422231549</x:v>
      </x:c>
      <x:c r="H245" t="s">
        <x:v>83</x:v>
      </x:c>
      <x:c r="I245" s="6">
        <x:v>28.2220190677349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20.076</x:v>
      </x:c>
      <x:c r="R245" s="8">
        <x:v>135085.801590457</x:v>
      </x:c>
      <x:c r="S245" s="12">
        <x:v>316791.551604975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240755</x:v>
      </x:c>
      <x:c r="B246" s="1">
        <x:v>43203.4053762384</x:v>
      </x:c>
      <x:c r="C246" s="6">
        <x:v>5.50473899166667</x:v>
      </x:c>
      <x:c r="D246" s="14" t="s">
        <x:v>77</x:v>
      </x:c>
      <x:c r="E246" s="15">
        <x:v>43194.5147534722</x:v>
      </x:c>
      <x:c r="F246" t="s">
        <x:v>82</x:v>
      </x:c>
      <x:c r="G246" s="6">
        <x:v>209.730602974658</x:v>
      </x:c>
      <x:c r="H246" t="s">
        <x:v>83</x:v>
      </x:c>
      <x:c r="I246" s="6">
        <x:v>28.2277919771691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20.07</x:v>
      </x:c>
      <x:c r="R246" s="8">
        <x:v>135075.369363377</x:v>
      </x:c>
      <x:c r="S246" s="12">
        <x:v>316787.822369662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240764</x:v>
      </x:c>
      <x:c r="B247" s="1">
        <x:v>43203.4053882292</x:v>
      </x:c>
      <x:c r="C247" s="6">
        <x:v>5.52199000833333</x:v>
      </x:c>
      <x:c r="D247" s="14" t="s">
        <x:v>77</x:v>
      </x:c>
      <x:c r="E247" s="15">
        <x:v>43194.5147534722</x:v>
      </x:c>
      <x:c r="F247" t="s">
        <x:v>82</x:v>
      </x:c>
      <x:c r="G247" s="6">
        <x:v>209.771781732316</x:v>
      </x:c>
      <x:c r="H247" t="s">
        <x:v>83</x:v>
      </x:c>
      <x:c r="I247" s="6">
        <x:v>28.2182005341397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20.071</x:v>
      </x:c>
      <x:c r="R247" s="8">
        <x:v>135067.99622492</x:v>
      </x:c>
      <x:c r="S247" s="12">
        <x:v>316791.662942293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240775</x:v>
      </x:c>
      <x:c r="B248" s="1">
        <x:v>43203.4053995718</x:v>
      </x:c>
      <x:c r="C248" s="6">
        <x:v>5.53834099</x:v>
      </x:c>
      <x:c r="D248" s="14" t="s">
        <x:v>77</x:v>
      </x:c>
      <x:c r="E248" s="15">
        <x:v>43194.5147534722</x:v>
      </x:c>
      <x:c r="F248" t="s">
        <x:v>82</x:v>
      </x:c>
      <x:c r="G248" s="6">
        <x:v>209.790294681683</x:v>
      </x:c>
      <x:c r="H248" t="s">
        <x:v>83</x:v>
      </x:c>
      <x:c r="I248" s="6">
        <x:v>28.2152539521312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20.071</x:v>
      </x:c>
      <x:c r="R248" s="8">
        <x:v>135070.224827192</x:v>
      </x:c>
      <x:c r="S248" s="12">
        <x:v>316789.877621164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240783</x:v>
      </x:c>
      <x:c r="B249" s="1">
        <x:v>43203.4054114931</x:v>
      </x:c>
      <x:c r="C249" s="6">
        <x:v>5.55547530333333</x:v>
      </x:c>
      <x:c r="D249" s="14" t="s">
        <x:v>77</x:v>
      </x:c>
      <x:c r="E249" s="15">
        <x:v>43194.5147534722</x:v>
      </x:c>
      <x:c r="F249" t="s">
        <x:v>82</x:v>
      </x:c>
      <x:c r="G249" s="6">
        <x:v>209.724747266071</x:v>
      </x:c>
      <x:c r="H249" t="s">
        <x:v>83</x:v>
      </x:c>
      <x:c r="I249" s="6">
        <x:v>28.228724062436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20.07</x:v>
      </x:c>
      <x:c r="R249" s="8">
        <x:v>135061.90076296</x:v>
      </x:c>
      <x:c r="S249" s="12">
        <x:v>316784.349171814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240791</x:v>
      </x:c>
      <x:c r="B250" s="1">
        <x:v>43203.4054227662</x:v>
      </x:c>
      <x:c r="C250" s="6">
        <x:v>5.5717429</x:v>
      </x:c>
      <x:c r="D250" s="14" t="s">
        <x:v>77</x:v>
      </x:c>
      <x:c r="E250" s="15">
        <x:v>43194.5147534722</x:v>
      </x:c>
      <x:c r="F250" t="s">
        <x:v>82</x:v>
      </x:c>
      <x:c r="G250" s="6">
        <x:v>209.713792201096</x:v>
      </x:c>
      <x:c r="H250" t="s">
        <x:v>83</x:v>
      </x:c>
      <x:c r="I250" s="6">
        <x:v>28.2243943782269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20.072</x:v>
      </x:c>
      <x:c r="R250" s="8">
        <x:v>135062.461596161</x:v>
      </x:c>
      <x:c r="S250" s="12">
        <x:v>316780.101805315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240799</x:v>
      </x:c>
      <x:c r="B251" s="1">
        <x:v>43203.4054341088</x:v>
      </x:c>
      <x:c r="C251" s="6">
        <x:v>5.58802720166667</x:v>
      </x:c>
      <x:c r="D251" s="14" t="s">
        <x:v>77</x:v>
      </x:c>
      <x:c r="E251" s="15">
        <x:v>43194.5147534722</x:v>
      </x:c>
      <x:c r="F251" t="s">
        <x:v>82</x:v>
      </x:c>
      <x:c r="G251" s="6">
        <x:v>209.738347740195</x:v>
      </x:c>
      <x:c r="H251" t="s">
        <x:v>83</x:v>
      </x:c>
      <x:c r="I251" s="6">
        <x:v>28.2265592196336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20.07</x:v>
      </x:c>
      <x:c r="R251" s="8">
        <x:v>135055.23087688</x:v>
      </x:c>
      <x:c r="S251" s="12">
        <x:v>316782.712869003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240808</x:v>
      </x:c>
      <x:c r="B252" s="1">
        <x:v>43203.4054456829</x:v>
      </x:c>
      <x:c r="C252" s="6">
        <x:v>5.60472817833333</x:v>
      </x:c>
      <x:c r="D252" s="14" t="s">
        <x:v>77</x:v>
      </x:c>
      <x:c r="E252" s="15">
        <x:v>43194.5147534722</x:v>
      </x:c>
      <x:c r="F252" t="s">
        <x:v>82</x:v>
      </x:c>
      <x:c r="G252" s="6">
        <x:v>209.826954464706</x:v>
      </x:c>
      <x:c r="H252" t="s">
        <x:v>83</x:v>
      </x:c>
      <x:c r="I252" s="6">
        <x:v>28.2154944893405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20.069</x:v>
      </x:c>
      <x:c r="R252" s="8">
        <x:v>135048.909603727</x:v>
      </x:c>
      <x:c r="S252" s="12">
        <x:v>316779.294063219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240826</x:v>
      </x:c>
      <x:c r="B253" s="1">
        <x:v>43203.4054574884</x:v>
      </x:c>
      <x:c r="C253" s="6">
        <x:v>5.62172915166667</x:v>
      </x:c>
      <x:c r="D253" s="14" t="s">
        <x:v>77</x:v>
      </x:c>
      <x:c r="E253" s="15">
        <x:v>43194.5147534722</x:v>
      </x:c>
      <x:c r="F253" t="s">
        <x:v>82</x:v>
      </x:c>
      <x:c r="G253" s="6">
        <x:v>209.774995538031</x:v>
      </x:c>
      <x:c r="H253" t="s">
        <x:v>83</x:v>
      </x:c>
      <x:c r="I253" s="6">
        <x:v>28.2207261779208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20.07</x:v>
      </x:c>
      <x:c r="R253" s="8">
        <x:v>135038.199547197</x:v>
      </x:c>
      <x:c r="S253" s="12">
        <x:v>316770.162905525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240830</x:v>
      </x:c>
      <x:c r="B254" s="1">
        <x:v>43203.4054690625</x:v>
      </x:c>
      <x:c r="C254" s="6">
        <x:v>5.63838013</x:v>
      </x:c>
      <x:c r="D254" s="14" t="s">
        <x:v>77</x:v>
      </x:c>
      <x:c r="E254" s="15">
        <x:v>43194.5147534722</x:v>
      </x:c>
      <x:c r="F254" t="s">
        <x:v>82</x:v>
      </x:c>
      <x:c r="G254" s="6">
        <x:v>209.76781233306</x:v>
      </x:c>
      <x:c r="H254" t="s">
        <x:v>83</x:v>
      </x:c>
      <x:c r="I254" s="6">
        <x:v>28.215795160877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20.072</x:v>
      </x:c>
      <x:c r="R254" s="8">
        <x:v>135044.089738916</x:v>
      </x:c>
      <x:c r="S254" s="12">
        <x:v>316781.667590081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240841</x:v>
      </x:c>
      <x:c r="B255" s="1">
        <x:v>43203.4054804398</x:v>
      </x:c>
      <x:c r="C255" s="6">
        <x:v>5.65476443</x:v>
      </x:c>
      <x:c r="D255" s="14" t="s">
        <x:v>77</x:v>
      </x:c>
      <x:c r="E255" s="15">
        <x:v>43194.5147534722</x:v>
      </x:c>
      <x:c r="F255" t="s">
        <x:v>82</x:v>
      </x:c>
      <x:c r="G255" s="6">
        <x:v>209.85097034108</x:v>
      </x:c>
      <x:c r="H255" t="s">
        <x:v>83</x:v>
      </x:c>
      <x:c r="I255" s="6">
        <x:v>28.223823100866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20.065</x:v>
      </x:c>
      <x:c r="R255" s="8">
        <x:v>135031.087252835</x:v>
      </x:c>
      <x:c r="S255" s="12">
        <x:v>316773.314217081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240847</x:v>
      </x:c>
      <x:c r="B256" s="1">
        <x:v>43203.4054919329</x:v>
      </x:c>
      <x:c r="C256" s="6">
        <x:v>5.67131541</x:v>
      </x:c>
      <x:c r="D256" s="14" t="s">
        <x:v>77</x:v>
      </x:c>
      <x:c r="E256" s="15">
        <x:v>43194.5147534722</x:v>
      </x:c>
      <x:c r="F256" t="s">
        <x:v>82</x:v>
      </x:c>
      <x:c r="G256" s="6">
        <x:v>209.878947139575</x:v>
      </x:c>
      <x:c r="H256" t="s">
        <x:v>83</x:v>
      </x:c>
      <x:c r="I256" s="6">
        <x:v>28.222409941498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20.064</x:v>
      </x:c>
      <x:c r="R256" s="8">
        <x:v>135027.606084772</x:v>
      </x:c>
      <x:c r="S256" s="12">
        <x:v>316775.987419533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240862</x:v>
      </x:c>
      <x:c r="B257" s="1">
        <x:v>43203.4055038542</x:v>
      </x:c>
      <x:c r="C257" s="6">
        <x:v>5.68846641666667</x:v>
      </x:c>
      <x:c r="D257" s="14" t="s">
        <x:v>77</x:v>
      </x:c>
      <x:c r="E257" s="15">
        <x:v>43194.5147534722</x:v>
      </x:c>
      <x:c r="F257" t="s">
        <x:v>82</x:v>
      </x:c>
      <x:c r="G257" s="6">
        <x:v>209.960427465238</x:v>
      </x:c>
      <x:c r="H257" t="s">
        <x:v>83</x:v>
      </x:c>
      <x:c r="I257" s="6">
        <x:v>28.2124877754568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20.063</x:v>
      </x:c>
      <x:c r="R257" s="8">
        <x:v>135027.892811115</x:v>
      </x:c>
      <x:c r="S257" s="12">
        <x:v>316786.658872743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240873</x:v>
      </x:c>
      <x:c r="B258" s="1">
        <x:v>43203.4055156597</x:v>
      </x:c>
      <x:c r="C258" s="6">
        <x:v>5.705500765</x:v>
      </x:c>
      <x:c r="D258" s="14" t="s">
        <x:v>77</x:v>
      </x:c>
      <x:c r="E258" s="15">
        <x:v>43194.5147534722</x:v>
      </x:c>
      <x:c r="F258" t="s">
        <x:v>82</x:v>
      </x:c>
      <x:c r="G258" s="6">
        <x:v>209.8228053321</x:v>
      </x:c>
      <x:c r="H258" t="s">
        <x:v>83</x:v>
      </x:c>
      <x:c r="I258" s="6">
        <x:v>28.2222295382171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20.067</x:v>
      </x:c>
      <x:c r="R258" s="8">
        <x:v>135024.954292516</x:v>
      </x:c>
      <x:c r="S258" s="12">
        <x:v>316774.781098015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240880</x:v>
      </x:c>
      <x:c r="B259" s="1">
        <x:v>43203.4055269676</x:v>
      </x:c>
      <x:c r="C259" s="6">
        <x:v>5.72175170333333</x:v>
      </x:c>
      <x:c r="D259" s="14" t="s">
        <x:v>77</x:v>
      </x:c>
      <x:c r="E259" s="15">
        <x:v>43194.5147534722</x:v>
      </x:c>
      <x:c r="F259" t="s">
        <x:v>82</x:v>
      </x:c>
      <x:c r="G259" s="6">
        <x:v>209.891410060372</x:v>
      </x:c>
      <x:c r="H259" t="s">
        <x:v>83</x:v>
      </x:c>
      <x:c r="I259" s="6">
        <x:v>28.2143519377473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20.066</x:v>
      </x:c>
      <x:c r="R259" s="8">
        <x:v>135018.360303037</x:v>
      </x:c>
      <x:c r="S259" s="12">
        <x:v>316772.852556848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240888</x:v>
      </x:c>
      <x:c r="B260" s="1">
        <x:v>43203.4055382755</x:v>
      </x:c>
      <x:c r="C260" s="6">
        <x:v>5.738069345</x:v>
      </x:c>
      <x:c r="D260" s="14" t="s">
        <x:v>77</x:v>
      </x:c>
      <x:c r="E260" s="15">
        <x:v>43194.5147534722</x:v>
      </x:c>
      <x:c r="F260" t="s">
        <x:v>82</x:v>
      </x:c>
      <x:c r="G260" s="6">
        <x:v>209.969682091059</x:v>
      </x:c>
      <x:c r="H260" t="s">
        <x:v>83</x:v>
      </x:c>
      <x:c r="I260" s="6">
        <x:v>28.2079777096824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20.064</x:v>
      </x:c>
      <x:c r="R260" s="8">
        <x:v>135011.399196959</x:v>
      </x:c>
      <x:c r="S260" s="12">
        <x:v>316758.192871452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240901</x:v>
      </x:c>
      <x:c r="B261" s="1">
        <x:v>43203.4055503472</x:v>
      </x:c>
      <x:c r="C261" s="6">
        <x:v>5.75542034833333</x:v>
      </x:c>
      <x:c r="D261" s="14" t="s">
        <x:v>77</x:v>
      </x:c>
      <x:c r="E261" s="15">
        <x:v>43194.5147534722</x:v>
      </x:c>
      <x:c r="F261" t="s">
        <x:v>82</x:v>
      </x:c>
      <x:c r="G261" s="6">
        <x:v>210.007515405803</x:v>
      </x:c>
      <x:c r="H261" t="s">
        <x:v>83</x:v>
      </x:c>
      <x:c r="I261" s="6">
        <x:v>28.2080378438527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20.062</x:v>
      </x:c>
      <x:c r="R261" s="8">
        <x:v>135005.086568325</x:v>
      </x:c>
      <x:c r="S261" s="12">
        <x:v>316761.472796371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240916</x:v>
      </x:c>
      <x:c r="B262" s="1">
        <x:v>43203.405561956</x:v>
      </x:c>
      <x:c r="C262" s="6">
        <x:v>5.772154655</x:v>
      </x:c>
      <x:c r="D262" s="14" t="s">
        <x:v>77</x:v>
      </x:c>
      <x:c r="E262" s="15">
        <x:v>43194.5147534722</x:v>
      </x:c>
      <x:c r="F262" t="s">
        <x:v>82</x:v>
      </x:c>
      <x:c r="G262" s="6">
        <x:v>209.976686534002</x:v>
      </x:c>
      <x:c r="H262" t="s">
        <x:v>83</x:v>
      </x:c>
      <x:c r="I262" s="6">
        <x:v>28.2099020036708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20.063</x:v>
      </x:c>
      <x:c r="R262" s="8">
        <x:v>135000.081588619</x:v>
      </x:c>
      <x:c r="S262" s="12">
        <x:v>316759.264679244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240922</x:v>
      </x:c>
      <x:c r="B263" s="1">
        <x:v>43203.4055734954</x:v>
      </x:c>
      <x:c r="C263" s="6">
        <x:v>5.78877229166667</x:v>
      </x:c>
      <x:c r="D263" s="14" t="s">
        <x:v>77</x:v>
      </x:c>
      <x:c r="E263" s="15">
        <x:v>43194.5147534722</x:v>
      </x:c>
      <x:c r="F263" t="s">
        <x:v>82</x:v>
      </x:c>
      <x:c r="G263" s="6">
        <x:v>209.908231315858</x:v>
      </x:c>
      <x:c r="H263" t="s">
        <x:v>83</x:v>
      </x:c>
      <x:c r="I263" s="6">
        <x:v>28.2116759631699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20.066</x:v>
      </x:c>
      <x:c r="R263" s="8">
        <x:v>134997.847749394</x:v>
      </x:c>
      <x:c r="S263" s="12">
        <x:v>316770.773761044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240932</x:v>
      </x:c>
      <x:c r="B264" s="1">
        <x:v>43203.4055846065</x:v>
      </x:c>
      <x:c r="C264" s="6">
        <x:v>5.80478989166667</x:v>
      </x:c>
      <x:c r="D264" s="14" t="s">
        <x:v>77</x:v>
      </x:c>
      <x:c r="E264" s="15">
        <x:v>43194.5147534722</x:v>
      </x:c>
      <x:c r="F264" t="s">
        <x:v>82</x:v>
      </x:c>
      <x:c r="G264" s="6">
        <x:v>209.881026274279</x:v>
      </x:c>
      <x:c r="H264" t="s">
        <x:v>83</x:v>
      </x:c>
      <x:c r="I264" s="6">
        <x:v>28.2220792021567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20.064</x:v>
      </x:c>
      <x:c r="R264" s="8">
        <x:v>134993.897082161</x:v>
      </x:c>
      <x:c r="S264" s="12">
        <x:v>316756.625083534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240941</x:v>
      </x:c>
      <x:c r="B265" s="1">
        <x:v>43203.4055963773</x:v>
      </x:c>
      <x:c r="C265" s="6">
        <x:v>5.82170754833333</x:v>
      </x:c>
      <x:c r="D265" s="14" t="s">
        <x:v>77</x:v>
      </x:c>
      <x:c r="E265" s="15">
        <x:v>43194.5147534722</x:v>
      </x:c>
      <x:c r="F265" t="s">
        <x:v>82</x:v>
      </x:c>
      <x:c r="G265" s="6">
        <x:v>209.851721988781</x:v>
      </x:c>
      <x:c r="H265" t="s">
        <x:v>83</x:v>
      </x:c>
      <x:c r="I265" s="6">
        <x:v>28.2206660435227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20.066</x:v>
      </x:c>
      <x:c r="R265" s="8">
        <x:v>134995.49647336</x:v>
      </x:c>
      <x:c r="S265" s="12">
        <x:v>316747.75805085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240951</x:v>
      </x:c>
      <x:c r="B266" s="1">
        <x:v>43203.4056079861</x:v>
      </x:c>
      <x:c r="C266" s="6">
        <x:v>5.83844189</x:v>
      </x:c>
      <x:c r="D266" s="14" t="s">
        <x:v>77</x:v>
      </x:c>
      <x:c r="E266" s="15">
        <x:v>43194.5147534722</x:v>
      </x:c>
      <x:c r="F266" t="s">
        <x:v>82</x:v>
      </x:c>
      <x:c r="G266" s="6">
        <x:v>209.926783688537</x:v>
      </x:c>
      <x:c r="H266" t="s">
        <x:v>83</x:v>
      </x:c>
      <x:c r="I266" s="6">
        <x:v>28.2208765139198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20.062</x:v>
      </x:c>
      <x:c r="R266" s="8">
        <x:v>134981.392174558</x:v>
      </x:c>
      <x:c r="S266" s="12">
        <x:v>316748.428748025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240961</x:v>
      </x:c>
      <x:c r="B267" s="1">
        <x:v>43203.4056192477</x:v>
      </x:c>
      <x:c r="C267" s="6">
        <x:v>5.854659465</x:v>
      </x:c>
      <x:c r="D267" s="14" t="s">
        <x:v>77</x:v>
      </x:c>
      <x:c r="E267" s="15">
        <x:v>43194.5147534722</x:v>
      </x:c>
      <x:c r="F267" t="s">
        <x:v>82</x:v>
      </x:c>
      <x:c r="G267" s="6">
        <x:v>209.93435258356</x:v>
      </x:c>
      <x:c r="H267" t="s">
        <x:v>83</x:v>
      </x:c>
      <x:c r="I267" s="6">
        <x:v>28.2227106136543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20.061</x:v>
      </x:c>
      <x:c r="R267" s="8">
        <x:v>134982.334753917</x:v>
      </x:c>
      <x:c r="S267" s="12">
        <x:v>316751.157221268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240973</x:v>
      </x:c>
      <x:c r="B268" s="1">
        <x:v>43203.4056313657</x:v>
      </x:c>
      <x:c r="C268" s="6">
        <x:v>5.87209384166667</x:v>
      </x:c>
      <x:c r="D268" s="14" t="s">
        <x:v>77</x:v>
      </x:c>
      <x:c r="E268" s="15">
        <x:v>43194.5147534722</x:v>
      </x:c>
      <x:c r="F268" t="s">
        <x:v>82</x:v>
      </x:c>
      <x:c r="G268" s="6">
        <x:v>209.947587134163</x:v>
      </x:c>
      <x:c r="H268" t="s">
        <x:v>83</x:v>
      </x:c>
      <x:c r="I268" s="6">
        <x:v>28.2206059091259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20.061</x:v>
      </x:c>
      <x:c r="R268" s="8">
        <x:v>134976.26835889</x:v>
      </x:c>
      <x:c r="S268" s="12">
        <x:v>316745.695720803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240983</x:v>
      </x:c>
      <x:c r="B269" s="1">
        <x:v>43203.4056427083</x:v>
      </x:c>
      <x:c r="C269" s="6">
        <x:v>5.88844480166667</x:v>
      </x:c>
      <x:c r="D269" s="14" t="s">
        <x:v>77</x:v>
      </x:c>
      <x:c r="E269" s="15">
        <x:v>43194.5147534722</x:v>
      </x:c>
      <x:c r="F269" t="s">
        <x:v>82</x:v>
      </x:c>
      <x:c r="G269" s="6">
        <x:v>209.984645977064</x:v>
      </x:c>
      <x:c r="H269" t="s">
        <x:v>83</x:v>
      </x:c>
      <x:c r="I269" s="6">
        <x:v>28.2147127434719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20.061</x:v>
      </x:c>
      <x:c r="R269" s="8">
        <x:v>134975.507552858</x:v>
      </x:c>
      <x:c r="S269" s="12">
        <x:v>316754.49407495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240996</x:v>
      </x:c>
      <x:c r="B270" s="1">
        <x:v>43203.4056545139</x:v>
      </x:c>
      <x:c r="C270" s="6">
        <x:v>5.90544581</x:v>
      </x:c>
      <x:c r="D270" s="14" t="s">
        <x:v>77</x:v>
      </x:c>
      <x:c r="E270" s="15">
        <x:v>43194.5147534722</x:v>
      </x:c>
      <x:c r="F270" t="s">
        <x:v>82</x:v>
      </x:c>
      <x:c r="G270" s="6">
        <x:v>209.904864949897</x:v>
      </x:c>
      <x:c r="H270" t="s">
        <x:v>83</x:v>
      </x:c>
      <x:c r="I270" s="6">
        <x:v>28.2304378973122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20.06</x:v>
      </x:c>
      <x:c r="R270" s="8">
        <x:v>134967.592141164</x:v>
      </x:c>
      <x:c r="S270" s="12">
        <x:v>316742.954960192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241006</x:v>
      </x:c>
      <x:c r="B271" s="1">
        <x:v>43203.4056656597</x:v>
      </x:c>
      <x:c r="C271" s="6">
        <x:v>5.92148005666667</x:v>
      </x:c>
      <x:c r="D271" s="14" t="s">
        <x:v>77</x:v>
      </x:c>
      <x:c r="E271" s="15">
        <x:v>43194.5147534722</x:v>
      </x:c>
      <x:c r="F271" t="s">
        <x:v>82</x:v>
      </x:c>
      <x:c r="G271" s="6">
        <x:v>209.966706381896</x:v>
      </x:c>
      <x:c r="H271" t="s">
        <x:v>83</x:v>
      </x:c>
      <x:c r="I271" s="6">
        <x:v>28.2266794886414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20.058</x:v>
      </x:c>
      <x:c r="R271" s="8">
        <x:v>134954.932782592</x:v>
      </x:c>
      <x:c r="S271" s="12">
        <x:v>316732.420742451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241011</x:v>
      </x:c>
      <x:c r="B272" s="1">
        <x:v>43203.4056774653</x:v>
      </x:c>
      <x:c r="C272" s="6">
        <x:v>5.9384977</x:v>
      </x:c>
      <x:c r="D272" s="14" t="s">
        <x:v>77</x:v>
      </x:c>
      <x:c r="E272" s="15">
        <x:v>43194.5147534722</x:v>
      </x:c>
      <x:c r="F272" t="s">
        <x:v>82</x:v>
      </x:c>
      <x:c r="G272" s="6">
        <x:v>209.896352710308</x:v>
      </x:c>
      <x:c r="H272" t="s">
        <x:v>83</x:v>
      </x:c>
      <x:c r="I272" s="6">
        <x:v>28.2287541297073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20.061</x:v>
      </x:c>
      <x:c r="R272" s="8">
        <x:v>134957.680041648</x:v>
      </x:c>
      <x:c r="S272" s="12">
        <x:v>316750.731000007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241022</x:v>
      </x:c>
      <x:c r="B273" s="1">
        <x:v>43203.4056888079</x:v>
      </x:c>
      <x:c r="C273" s="6">
        <x:v>5.954798695</x:v>
      </x:c>
      <x:c r="D273" s="14" t="s">
        <x:v>77</x:v>
      </x:c>
      <x:c r="E273" s="15">
        <x:v>43194.5147534722</x:v>
      </x:c>
      <x:c r="F273" t="s">
        <x:v>82</x:v>
      </x:c>
      <x:c r="G273" s="6">
        <x:v>210.019837615066</x:v>
      </x:c>
      <x:c r="H273" t="s">
        <x:v>83</x:v>
      </x:c>
      <x:c r="I273" s="6">
        <x:v>28.2151938178308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20.059</x:v>
      </x:c>
      <x:c r="R273" s="8">
        <x:v>134946.361933216</x:v>
      </x:c>
      <x:c r="S273" s="12">
        <x:v>316731.371449829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241030</x:v>
      </x:c>
      <x:c r="B274" s="1">
        <x:v>43203.4057008449</x:v>
      </x:c>
      <x:c r="C274" s="6">
        <x:v>5.97214969833333</x:v>
      </x:c>
      <x:c r="D274" s="14" t="s">
        <x:v>77</x:v>
      </x:c>
      <x:c r="E274" s="15">
        <x:v>43194.5147534722</x:v>
      </x:c>
      <x:c r="F274" t="s">
        <x:v>82</x:v>
      </x:c>
      <x:c r="G274" s="6">
        <x:v>210.04161805954</x:v>
      </x:c>
      <x:c r="H274" t="s">
        <x:v>83</x:v>
      </x:c>
      <x:c r="I274" s="6">
        <x:v>28.2208464467199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20.056</x:v>
      </x:c>
      <x:c r="R274" s="8">
        <x:v>134941.287865779</x:v>
      </x:c>
      <x:c r="S274" s="12">
        <x:v>316735.10152781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241045</x:v>
      </x:c>
      <x:c r="B275" s="1">
        <x:v>43203.4057118866</x:v>
      </x:c>
      <x:c r="C275" s="6">
        <x:v>5.98801726666667</x:v>
      </x:c>
      <x:c r="D275" s="14" t="s">
        <x:v>77</x:v>
      </x:c>
      <x:c r="E275" s="15">
        <x:v>43194.5147534722</x:v>
      </x:c>
      <x:c r="F275" t="s">
        <x:v>82</x:v>
      </x:c>
      <x:c r="G275" s="6">
        <x:v>209.981448630795</x:v>
      </x:c>
      <x:c r="H275" t="s">
        <x:v>83</x:v>
      </x:c>
      <x:c r="I275" s="6">
        <x:v>28.2212974547538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20.059</x:v>
      </x:c>
      <x:c r="R275" s="8">
        <x:v>134939.175113999</x:v>
      </x:c>
      <x:c r="S275" s="12">
        <x:v>316734.746213832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241054</x:v>
      </x:c>
      <x:c r="B276" s="1">
        <x:v>43203.4057235764</x:v>
      </x:c>
      <x:c r="C276" s="6">
        <x:v>6.00490159333333</x:v>
      </x:c>
      <x:c r="D276" s="14" t="s">
        <x:v>77</x:v>
      </x:c>
      <x:c r="E276" s="15">
        <x:v>43194.5147534722</x:v>
      </x:c>
      <x:c r="F276" t="s">
        <x:v>82</x:v>
      </x:c>
      <x:c r="G276" s="6">
        <x:v>210.106097017772</x:v>
      </x:c>
      <x:c r="H276" t="s">
        <x:v>83</x:v>
      </x:c>
      <x:c r="I276" s="6">
        <x:v>28.2045199966933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20.058</x:v>
      </x:c>
      <x:c r="R276" s="8">
        <x:v>134928.206269408</x:v>
      </x:c>
      <x:c r="S276" s="12">
        <x:v>316729.102343059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241064</x:v>
      </x:c>
      <x:c r="B277" s="1">
        <x:v>43203.4057351852</x:v>
      </x:c>
      <x:c r="C277" s="6">
        <x:v>6.02158590166667</x:v>
      </x:c>
      <x:c r="D277" s="14" t="s">
        <x:v>77</x:v>
      </x:c>
      <x:c r="E277" s="15">
        <x:v>43194.5147534722</x:v>
      </x:c>
      <x:c r="F277" t="s">
        <x:v>82</x:v>
      </x:c>
      <x:c r="G277" s="6">
        <x:v>210.022703207954</x:v>
      </x:c>
      <x:c r="H277" t="s">
        <x:v>83</x:v>
      </x:c>
      <x:c r="I277" s="6">
        <x:v>28.2238531680932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20.056</x:v>
      </x:c>
      <x:c r="R277" s="8">
        <x:v>134924.603637824</x:v>
      </x:c>
      <x:c r="S277" s="12">
        <x:v>316726.162991785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241074</x:v>
      </x:c>
      <x:c r="B278" s="1">
        <x:v>43203.4057469907</x:v>
      </x:c>
      <x:c r="C278" s="6">
        <x:v>6.03860356833333</x:v>
      </x:c>
      <x:c r="D278" s="14" t="s">
        <x:v>77</x:v>
      </x:c>
      <x:c r="E278" s="15">
        <x:v>43194.5147534722</x:v>
      </x:c>
      <x:c r="F278" t="s">
        <x:v>82</x:v>
      </x:c>
      <x:c r="G278" s="6">
        <x:v>210.015119329722</x:v>
      </x:c>
      <x:c r="H278" t="s">
        <x:v>83</x:v>
      </x:c>
      <x:c r="I278" s="6">
        <x:v>28.2189822808209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20.058</x:v>
      </x:c>
      <x:c r="R278" s="8">
        <x:v>134923.174116466</x:v>
      </x:c>
      <x:c r="S278" s="12">
        <x:v>316732.711810984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241078</x:v>
      </x:c>
      <x:c r="B279" s="1">
        <x:v>43203.4057587963</x:v>
      </x:c>
      <x:c r="C279" s="6">
        <x:v>6.055604565</x:v>
      </x:c>
      <x:c r="D279" s="14" t="s">
        <x:v>77</x:v>
      </x:c>
      <x:c r="E279" s="15">
        <x:v>43194.5147534722</x:v>
      </x:c>
      <x:c r="F279" t="s">
        <x:v>82</x:v>
      </x:c>
      <x:c r="G279" s="6">
        <x:v>210.055026161365</x:v>
      </x:c>
      <x:c r="H279" t="s">
        <x:v>83</x:v>
      </x:c>
      <x:c r="I279" s="6">
        <x:v>28.2126381110866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20.058</x:v>
      </x:c>
      <x:c r="R279" s="8">
        <x:v>134916.960912276</x:v>
      </x:c>
      <x:c r="S279" s="12">
        <x:v>316723.966714888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241092</x:v>
      </x:c>
      <x:c r="B280" s="1">
        <x:v>43203.4057709838</x:v>
      </x:c>
      <x:c r="C280" s="6">
        <x:v>6.073155645</x:v>
      </x:c>
      <x:c r="D280" s="14" t="s">
        <x:v>77</x:v>
      </x:c>
      <x:c r="E280" s="15">
        <x:v>43194.5147534722</x:v>
      </x:c>
      <x:c r="F280" t="s">
        <x:v>82</x:v>
      </x:c>
      <x:c r="G280" s="6">
        <x:v>210.049741150443</x:v>
      </x:c>
      <x:c r="H280" t="s">
        <x:v>83</x:v>
      </x:c>
      <x:c r="I280" s="6">
        <x:v>28.2165167726748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20.057</x:v>
      </x:c>
      <x:c r="R280" s="8">
        <x:v>134915.059303662</x:v>
      </x:c>
      <x:c r="S280" s="12">
        <x:v>316720.565443331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241097</x:v>
      </x:c>
      <x:c r="B281" s="1">
        <x:v>43203.405781331</x:v>
      </x:c>
      <x:c r="C281" s="6">
        <x:v>6.08805645166667</x:v>
      </x:c>
      <x:c r="D281" s="14" t="s">
        <x:v>77</x:v>
      </x:c>
      <x:c r="E281" s="15">
        <x:v>43194.5147534722</x:v>
      </x:c>
      <x:c r="F281" t="s">
        <x:v>82</x:v>
      </x:c>
      <x:c r="G281" s="6">
        <x:v>210.055014676984</x:v>
      </x:c>
      <x:c r="H281" t="s">
        <x:v>83</x:v>
      </x:c>
      <x:c r="I281" s="6">
        <x:v>28.2096013326627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20.059</x:v>
      </x:c>
      <x:c r="R281" s="8">
        <x:v>134912.368137129</x:v>
      </x:c>
      <x:c r="S281" s="12">
        <x:v>316715.418434913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241110</x:v>
      </x:c>
      <x:c r="B282" s="1">
        <x:v>43203.4057933681</x:v>
      </x:c>
      <x:c r="C282" s="6">
        <x:v>6.10539082</x:v>
      </x:c>
      <x:c r="D282" s="14" t="s">
        <x:v>77</x:v>
      </x:c>
      <x:c r="E282" s="15">
        <x:v>43194.5147534722</x:v>
      </x:c>
      <x:c r="F282" t="s">
        <x:v>82</x:v>
      </x:c>
      <x:c r="G282" s="6">
        <x:v>210.15000044589</x:v>
      </x:c>
      <x:c r="H282" t="s">
        <x:v>83</x:v>
      </x:c>
      <x:c r="I282" s="6">
        <x:v>28.2005812149341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20.057</x:v>
      </x:c>
      <x:c r="R282" s="8">
        <x:v>134906.067709735</x:v>
      </x:c>
      <x:c r="S282" s="12">
        <x:v>316723.119772262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241124</x:v>
      </x:c>
      <x:c r="B283" s="1">
        <x:v>43203.4058048611</x:v>
      </x:c>
      <x:c r="C283" s="6">
        <x:v>6.12192515166667</x:v>
      </x:c>
      <x:c r="D283" s="14" t="s">
        <x:v>77</x:v>
      </x:c>
      <x:c r="E283" s="15">
        <x:v>43194.5147534722</x:v>
      </x:c>
      <x:c r="F283" t="s">
        <x:v>82</x:v>
      </x:c>
      <x:c r="G283" s="6">
        <x:v>210.012119660714</x:v>
      </x:c>
      <x:c r="H283" t="s">
        <x:v>83</x:v>
      </x:c>
      <x:c r="I283" s="6">
        <x:v>28.2285737260854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20.055</x:v>
      </x:c>
      <x:c r="R283" s="8">
        <x:v>134892.556645503</x:v>
      </x:c>
      <x:c r="S283" s="12">
        <x:v>316716.990110108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241131</x:v>
      </x:c>
      <x:c r="B284" s="1">
        <x:v>43203.4058165856</x:v>
      </x:c>
      <x:c r="C284" s="6">
        <x:v>6.13880945666667</x:v>
      </x:c>
      <x:c r="D284" s="14" t="s">
        <x:v>77</x:v>
      </x:c>
      <x:c r="E284" s="15">
        <x:v>43194.5147534722</x:v>
      </x:c>
      <x:c r="F284" t="s">
        <x:v>82</x:v>
      </x:c>
      <x:c r="G284" s="6">
        <x:v>210.085527044528</x:v>
      </x:c>
      <x:c r="H284" t="s">
        <x:v>83</x:v>
      </x:c>
      <x:c r="I284" s="6">
        <x:v>28.219944430833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20.054</x:v>
      </x:c>
      <x:c r="R284" s="8">
        <x:v>134893.271991013</x:v>
      </x:c>
      <x:c r="S284" s="12">
        <x:v>316721.694769468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241142</x:v>
      </x:c>
      <x:c r="B285" s="1">
        <x:v>43203.405828044</x:v>
      </x:c>
      <x:c r="C285" s="6">
        <x:v>6.15531044833333</x:v>
      </x:c>
      <x:c r="D285" s="14" t="s">
        <x:v>77</x:v>
      </x:c>
      <x:c r="E285" s="15">
        <x:v>43194.5147534722</x:v>
      </x:c>
      <x:c r="F285" t="s">
        <x:v>82</x:v>
      </x:c>
      <x:c r="G285" s="6">
        <x:v>210.046934140638</x:v>
      </x:c>
      <x:c r="H285" t="s">
        <x:v>83</x:v>
      </x:c>
      <x:c r="I285" s="6">
        <x:v>28.2260781436444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20.054</x:v>
      </x:c>
      <x:c r="R285" s="8">
        <x:v>134887.838523591</x:v>
      </x:c>
      <x:c r="S285" s="12">
        <x:v>316711.305048715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241148</x:v>
      </x:c>
      <x:c r="B286" s="1">
        <x:v>43203.4058393519</x:v>
      </x:c>
      <x:c r="C286" s="6">
        <x:v>6.17159469166667</x:v>
      </x:c>
      <x:c r="D286" s="14" t="s">
        <x:v>77</x:v>
      </x:c>
      <x:c r="E286" s="15">
        <x:v>43194.5147534722</x:v>
      </x:c>
      <x:c r="F286" t="s">
        <x:v>82</x:v>
      </x:c>
      <x:c r="G286" s="6">
        <x:v>210.049204218619</x:v>
      </x:c>
      <x:c r="H286" t="s">
        <x:v>83</x:v>
      </x:c>
      <x:c r="I286" s="6">
        <x:v>28.2257173366979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20.054</x:v>
      </x:c>
      <x:c r="R286" s="8">
        <x:v>134886.201864321</x:v>
      </x:c>
      <x:c r="S286" s="12">
        <x:v>316705.153568906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241159</x:v>
      </x:c>
      <x:c r="B287" s="1">
        <x:v>43203.4058507292</x:v>
      </x:c>
      <x:c r="C287" s="6">
        <x:v>6.18801232166667</x:v>
      </x:c>
      <x:c r="D287" s="14" t="s">
        <x:v>77</x:v>
      </x:c>
      <x:c r="E287" s="15">
        <x:v>43194.5147534722</x:v>
      </x:c>
      <x:c r="F287" t="s">
        <x:v>82</x:v>
      </x:c>
      <x:c r="G287" s="6">
        <x:v>209.990564256457</x:v>
      </x:c>
      <x:c r="H287" t="s">
        <x:v>83</x:v>
      </x:c>
      <x:c r="I287" s="6">
        <x:v>28.2350381952556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20.054</x:v>
      </x:c>
      <x:c r="R287" s="8">
        <x:v>134874.664720023</x:v>
      </x:c>
      <x:c r="S287" s="12">
        <x:v>316703.895826863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241173</x:v>
      </x:c>
      <x:c r="B288" s="1">
        <x:v>43203.4058626157</x:v>
      </x:c>
      <x:c r="C288" s="6">
        <x:v>6.20511335166667</x:v>
      </x:c>
      <x:c r="D288" s="14" t="s">
        <x:v>77</x:v>
      </x:c>
      <x:c r="E288" s="15">
        <x:v>43194.5147534722</x:v>
      </x:c>
      <x:c r="F288" t="s">
        <x:v>82</x:v>
      </x:c>
      <x:c r="G288" s="6">
        <x:v>210.024242292963</x:v>
      </x:c>
      <x:c r="H288" t="s">
        <x:v>83</x:v>
      </x:c>
      <x:c r="I288" s="6">
        <x:v>28.2327230118422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20.053</x:v>
      </x:c>
      <x:c r="R288" s="8">
        <x:v>134877.507121794</x:v>
      </x:c>
      <x:c r="S288" s="12">
        <x:v>316704.023057063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241177</x:v>
      </x:c>
      <x:c r="B289" s="1">
        <x:v>43203.4058746181</x:v>
      </x:c>
      <x:c r="C289" s="6">
        <x:v>6.22239770833333</x:v>
      </x:c>
      <x:c r="D289" s="14" t="s">
        <x:v>77</x:v>
      </x:c>
      <x:c r="E289" s="15">
        <x:v>43194.5147534722</x:v>
      </x:c>
      <x:c r="F289" t="s">
        <x:v>82</x:v>
      </x:c>
      <x:c r="G289" s="6">
        <x:v>210.077612581401</x:v>
      </x:c>
      <x:c r="H289" t="s">
        <x:v>83</x:v>
      </x:c>
      <x:c r="I289" s="6">
        <x:v>28.2303176281698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20.051</x:v>
      </x:c>
      <x:c r="R289" s="8">
        <x:v>134872.599438561</x:v>
      </x:c>
      <x:c r="S289" s="12">
        <x:v>316710.483766658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241188</x:v>
      </x:c>
      <x:c r="B290" s="1">
        <x:v>43203.4058856482</x:v>
      </x:c>
      <x:c r="C290" s="6">
        <x:v>6.23828193333333</x:v>
      </x:c>
      <x:c r="D290" s="14" t="s">
        <x:v>77</x:v>
      </x:c>
      <x:c r="E290" s="15">
        <x:v>43194.5147534722</x:v>
      </x:c>
      <x:c r="F290" t="s">
        <x:v>82</x:v>
      </x:c>
      <x:c r="G290" s="6">
        <x:v>210.130027555058</x:v>
      </x:c>
      <x:c r="H290" t="s">
        <x:v>83</x:v>
      </x:c>
      <x:c r="I290" s="6">
        <x:v>28.221989000524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20.051</x:v>
      </x:c>
      <x:c r="R290" s="8">
        <x:v>134857.55375903</x:v>
      </x:c>
      <x:c r="S290" s="12">
        <x:v>316701.095463383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241204</x:v>
      </x:c>
      <x:c r="B291" s="1">
        <x:v>43203.4058974537</x:v>
      </x:c>
      <x:c r="C291" s="6">
        <x:v>6.255249625</x:v>
      </x:c>
      <x:c r="D291" s="14" t="s">
        <x:v>77</x:v>
      </x:c>
      <x:c r="E291" s="15">
        <x:v>43194.5147534722</x:v>
      </x:c>
      <x:c r="F291" t="s">
        <x:v>82</x:v>
      </x:c>
      <x:c r="G291" s="6">
        <x:v>210.124729009623</x:v>
      </x:c>
      <x:c r="H291" t="s">
        <x:v>83</x:v>
      </x:c>
      <x:c r="I291" s="6">
        <x:v>28.2228308825242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20.051</x:v>
      </x:c>
      <x:c r="R291" s="8">
        <x:v>134862.966122066</x:v>
      </x:c>
      <x:c r="S291" s="12">
        <x:v>316712.608068628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241211</x:v>
      </x:c>
      <x:c r="B292" s="1">
        <x:v>43203.4059089468</x:v>
      </x:c>
      <x:c r="C292" s="6">
        <x:v>6.27180058166667</x:v>
      </x:c>
      <x:c r="D292" s="14" t="s">
        <x:v>77</x:v>
      </x:c>
      <x:c r="E292" s="15">
        <x:v>43194.5147534722</x:v>
      </x:c>
      <x:c r="F292" t="s">
        <x:v>82</x:v>
      </x:c>
      <x:c r="G292" s="6">
        <x:v>210.098202896891</x:v>
      </x:c>
      <x:c r="H292" t="s">
        <x:v>83</x:v>
      </x:c>
      <x:c r="I292" s="6">
        <x:v>28.2179299295613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20.054</x:v>
      </x:c>
      <x:c r="R292" s="8">
        <x:v>134852.401749953</x:v>
      </x:c>
      <x:c r="S292" s="12">
        <x:v>316693.535955482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241225</x:v>
      </x:c>
      <x:c r="B293" s="1">
        <x:v>43203.4059205671</x:v>
      </x:c>
      <x:c r="C293" s="6">
        <x:v>6.28851824166667</x:v>
      </x:c>
      <x:c r="D293" s="14" t="s">
        <x:v>77</x:v>
      </x:c>
      <x:c r="E293" s="15">
        <x:v>43194.5147534722</x:v>
      </x:c>
      <x:c r="F293" t="s">
        <x:v>82</x:v>
      </x:c>
      <x:c r="G293" s="6">
        <x:v>210.099349910393</x:v>
      </x:c>
      <x:c r="H293" t="s">
        <x:v>83</x:v>
      </x:c>
      <x:c r="I293" s="6">
        <x:v>28.2207863123199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20.053</x:v>
      </x:c>
      <x:c r="R293" s="8">
        <x:v>134846.490706039</x:v>
      </x:c>
      <x:c r="S293" s="12">
        <x:v>316690.555359337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241230</x:v>
      </x:c>
      <x:c r="B294" s="1">
        <x:v>43203.4059319097</x:v>
      </x:c>
      <x:c r="C294" s="6">
        <x:v>6.30490250666667</x:v>
      </x:c>
      <x:c r="D294" s="14" t="s">
        <x:v>77</x:v>
      </x:c>
      <x:c r="E294" s="15">
        <x:v>43194.5147534722</x:v>
      </x:c>
      <x:c r="F294" t="s">
        <x:v>82</x:v>
      </x:c>
      <x:c r="G294" s="6">
        <x:v>210.160143927067</x:v>
      </x:c>
      <x:c r="H294" t="s">
        <x:v>83</x:v>
      </x:c>
      <x:c r="I294" s="6">
        <x:v>28.2232818908251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20.049</x:v>
      </x:c>
      <x:c r="R294" s="8">
        <x:v>134846.568534816</x:v>
      </x:c>
      <x:c r="S294" s="12">
        <x:v>316696.005416962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241239</x:v>
      </x:c>
      <x:c r="B295" s="1">
        <x:v>43203.4059435995</x:v>
      </x:c>
      <x:c r="C295" s="6">
        <x:v>6.32168682333333</x:v>
      </x:c>
      <x:c r="D295" s="14" t="s">
        <x:v>77</x:v>
      </x:c>
      <x:c r="E295" s="15">
        <x:v>43194.5147534722</x:v>
      </x:c>
      <x:c r="F295" t="s">
        <x:v>82</x:v>
      </x:c>
      <x:c r="G295" s="6">
        <x:v>210.126455926272</x:v>
      </x:c>
      <x:c r="H295" t="s">
        <x:v>83</x:v>
      </x:c>
      <x:c r="I295" s="6">
        <x:v>28.2286338606245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20.049</x:v>
      </x:c>
      <x:c r="R295" s="8">
        <x:v>134841.869172625</x:v>
      </x:c>
      <x:c r="S295" s="12">
        <x:v>316699.847187037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241251</x:v>
      </x:c>
      <x:c r="B296" s="1">
        <x:v>43203.4059550926</x:v>
      </x:c>
      <x:c r="C296" s="6">
        <x:v>6.33825446166667</x:v>
      </x:c>
      <x:c r="D296" s="14" t="s">
        <x:v>77</x:v>
      </x:c>
      <x:c r="E296" s="15">
        <x:v>43194.5147534722</x:v>
      </x:c>
      <x:c r="F296" t="s">
        <x:v>82</x:v>
      </x:c>
      <x:c r="G296" s="6">
        <x:v>210.265784671019</x:v>
      </x:c>
      <x:c r="H296" t="s">
        <x:v>83</x:v>
      </x:c>
      <x:c r="I296" s="6">
        <x:v>28.2095411984642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20.048</x:v>
      </x:c>
      <x:c r="R296" s="8">
        <x:v>134831.707420521</x:v>
      </x:c>
      <x:c r="S296" s="12">
        <x:v>316688.845295463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241262</x:v>
      </x:c>
      <x:c r="B297" s="1">
        <x:v>43203.4059667477</x:v>
      </x:c>
      <x:c r="C297" s="6">
        <x:v>6.35505542666667</x:v>
      </x:c>
      <x:c r="D297" s="14" t="s">
        <x:v>77</x:v>
      </x:c>
      <x:c r="E297" s="15">
        <x:v>43194.5147534722</x:v>
      </x:c>
      <x:c r="F297" t="s">
        <x:v>82</x:v>
      </x:c>
      <x:c r="G297" s="6">
        <x:v>210.065841202095</x:v>
      </x:c>
      <x:c r="H297" t="s">
        <x:v>83</x:v>
      </x:c>
      <x:c r="I297" s="6">
        <x:v>28.2200346324107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20.055</x:v>
      </x:c>
      <x:c r="R297" s="8">
        <x:v>134833.029656273</x:v>
      </x:c>
      <x:c r="S297" s="12">
        <x:v>316696.751954378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241275</x:v>
      </x:c>
      <x:c r="B298" s="1">
        <x:v>43203.405978588</x:v>
      </x:c>
      <x:c r="C298" s="6">
        <x:v>6.37210648</x:v>
      </x:c>
      <x:c r="D298" s="14" t="s">
        <x:v>77</x:v>
      </x:c>
      <x:c r="E298" s="15">
        <x:v>43194.5147534722</x:v>
      </x:c>
      <x:c r="F298" t="s">
        <x:v>82</x:v>
      </x:c>
      <x:c r="G298" s="6">
        <x:v>210.21560221245</x:v>
      </x:c>
      <x:c r="H298" t="s">
        <x:v>83</x:v>
      </x:c>
      <x:c r="I298" s="6">
        <x:v>28.2144722063176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20.049</x:v>
      </x:c>
      <x:c r="R298" s="8">
        <x:v>134829.73450487</x:v>
      </x:c>
      <x:c r="S298" s="12">
        <x:v>316698.334072589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241285</x:v>
      </x:c>
      <x:c r="B299" s="1">
        <x:v>43203.4059897338</x:v>
      </x:c>
      <x:c r="C299" s="6">
        <x:v>6.38814071666667</x:v>
      </x:c>
      <x:c r="D299" s="14" t="s">
        <x:v>77</x:v>
      </x:c>
      <x:c r="E299" s="15">
        <x:v>43194.5147534722</x:v>
      </x:c>
      <x:c r="F299" t="s">
        <x:v>82</x:v>
      </x:c>
      <x:c r="G299" s="6">
        <x:v>210.249314172044</x:v>
      </x:c>
      <x:c r="H299" t="s">
        <x:v>83</x:v>
      </x:c>
      <x:c r="I299" s="6">
        <x:v>28.2121570370941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20.048</x:v>
      </x:c>
      <x:c r="R299" s="8">
        <x:v>134818.189606666</x:v>
      </x:c>
      <x:c r="S299" s="12">
        <x:v>316691.815734332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241287</x:v>
      </x:c>
      <x:c r="B300" s="1">
        <x:v>43203.4060015856</x:v>
      </x:c>
      <x:c r="C300" s="6">
        <x:v>6.40522505333333</x:v>
      </x:c>
      <x:c r="D300" s="14" t="s">
        <x:v>77</x:v>
      </x:c>
      <x:c r="E300" s="15">
        <x:v>43194.5147534722</x:v>
      </x:c>
      <x:c r="F300" t="s">
        <x:v>82</x:v>
      </x:c>
      <x:c r="G300" s="6">
        <x:v>210.262015742327</x:v>
      </x:c>
      <x:c r="H300" t="s">
        <x:v>83</x:v>
      </x:c>
      <x:c r="I300" s="6">
        <x:v>28.2131793194117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20.047</x:v>
      </x:c>
      <x:c r="R300" s="8">
        <x:v>134811.160509089</x:v>
      </x:c>
      <x:c r="S300" s="12">
        <x:v>316685.60799239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241303</x:v>
      </x:c>
      <x:c r="B301" s="1">
        <x:v>43203.4060132292</x:v>
      </x:c>
      <x:c r="C301" s="6">
        <x:v>6.42200937</x:v>
      </x:c>
      <x:c r="D301" s="14" t="s">
        <x:v>77</x:v>
      </x:c>
      <x:c r="E301" s="15">
        <x:v>43194.5147534722</x:v>
      </x:c>
      <x:c r="F301" t="s">
        <x:v>82</x:v>
      </x:c>
      <x:c r="G301" s="6">
        <x:v>210.311054124291</x:v>
      </x:c>
      <x:c r="H301" t="s">
        <x:v>83</x:v>
      </x:c>
      <x:c r="I301" s="6">
        <x:v>28.205391941372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20.047</x:v>
      </x:c>
      <x:c r="R301" s="8">
        <x:v>134818.5057106</x:v>
      </x:c>
      <x:c r="S301" s="12">
        <x:v>316693.712016701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241314</x:v>
      </x:c>
      <x:c r="B302" s="1">
        <x:v>43203.406024456</x:v>
      </x:c>
      <x:c r="C302" s="6">
        <x:v>6.43814363833333</x:v>
      </x:c>
      <x:c r="D302" s="14" t="s">
        <x:v>77</x:v>
      </x:c>
      <x:c r="E302" s="15">
        <x:v>43194.5147534722</x:v>
      </x:c>
      <x:c r="F302" t="s">
        <x:v>82</x:v>
      </x:c>
      <x:c r="G302" s="6">
        <x:v>210.10052925946</x:v>
      </x:c>
      <x:c r="H302" t="s">
        <x:v>83</x:v>
      </x:c>
      <x:c r="I302" s="6">
        <x:v>28.232753079149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20.049</x:v>
      </x:c>
      <x:c r="R302" s="8">
        <x:v>134810.649242532</x:v>
      </x:c>
      <x:c r="S302" s="12">
        <x:v>316684.367455354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241324</x:v>
      </x:c>
      <x:c r="B303" s="1">
        <x:v>43203.4060360301</x:v>
      </x:c>
      <x:c r="C303" s="6">
        <x:v>6.45484462833333</x:v>
      </x:c>
      <x:c r="D303" s="14" t="s">
        <x:v>77</x:v>
      </x:c>
      <x:c r="E303" s="15">
        <x:v>43194.5147534722</x:v>
      </x:c>
      <x:c r="F303" t="s">
        <x:v>82</x:v>
      </x:c>
      <x:c r="G303" s="6">
        <x:v>210.064772760237</x:v>
      </x:c>
      <x:c r="H303" t="s">
        <x:v>83</x:v>
      </x:c>
      <x:c r="I303" s="6">
        <x:v>28.2414726094944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20.048</x:v>
      </x:c>
      <x:c r="R303" s="8">
        <x:v>134792.685631887</x:v>
      </x:c>
      <x:c r="S303" s="12">
        <x:v>316682.750866609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241327</x:v>
      </x:c>
      <x:c r="B304" s="1">
        <x:v>43203.4060477199</x:v>
      </x:c>
      <x:c r="C304" s="6">
        <x:v>6.47166228666667</x:v>
      </x:c>
      <x:c r="D304" s="14" t="s">
        <x:v>77</x:v>
      </x:c>
      <x:c r="E304" s="15">
        <x:v>43194.5147534722</x:v>
      </x:c>
      <x:c r="F304" t="s">
        <x:v>82</x:v>
      </x:c>
      <x:c r="G304" s="6">
        <x:v>210.191442671928</x:v>
      </x:c>
      <x:c r="H304" t="s">
        <x:v>83</x:v>
      </x:c>
      <x:c r="I304" s="6">
        <x:v>28.2335047619076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20.044</x:v>
      </x:c>
      <x:c r="R304" s="8">
        <x:v>134794.203588451</x:v>
      </x:c>
      <x:c r="S304" s="12">
        <x:v>316681.067176378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241343</x:v>
      </x:c>
      <x:c r="B305" s="1">
        <x:v>43203.4060594097</x:v>
      </x:c>
      <x:c r="C305" s="6">
        <x:v>6.488496615</x:v>
      </x:c>
      <x:c r="D305" s="14" t="s">
        <x:v>77</x:v>
      </x:c>
      <x:c r="E305" s="15">
        <x:v>43194.5147534722</x:v>
      </x:c>
      <x:c r="F305" t="s">
        <x:v>82</x:v>
      </x:c>
      <x:c r="G305" s="6">
        <x:v>210.160548111135</x:v>
      </x:c>
      <x:c r="H305" t="s">
        <x:v>83</x:v>
      </x:c>
      <x:c r="I305" s="6">
        <x:v>28.2292953406313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20.047</x:v>
      </x:c>
      <x:c r="R305" s="8">
        <x:v>134793.951211772</x:v>
      </x:c>
      <x:c r="S305" s="12">
        <x:v>316690.141050649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241348</x:v>
      </x:c>
      <x:c r="B306" s="1">
        <x:v>43203.4060706829</x:v>
      </x:c>
      <x:c r="C306" s="6">
        <x:v>6.504680895</x:v>
      </x:c>
      <x:c r="D306" s="14" t="s">
        <x:v>77</x:v>
      </x:c>
      <x:c r="E306" s="15">
        <x:v>43194.5147534722</x:v>
      </x:c>
      <x:c r="F306" t="s">
        <x:v>82</x:v>
      </x:c>
      <x:c r="G306" s="6">
        <x:v>210.178719714848</x:v>
      </x:c>
      <x:c r="H306" t="s">
        <x:v>83</x:v>
      </x:c>
      <x:c r="I306" s="6">
        <x:v>28.226408883379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20.047</x:v>
      </x:c>
      <x:c r="R306" s="8">
        <x:v>134788.983702628</x:v>
      </x:c>
      <x:c r="S306" s="12">
        <x:v>316680.99950299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241363</x:v>
      </x:c>
      <x:c r="B307" s="1">
        <x:v>43203.4060824421</x:v>
      </x:c>
      <x:c r="C307" s="6">
        <x:v>6.52166520833333</x:v>
      </x:c>
      <x:c r="D307" s="14" t="s">
        <x:v>77</x:v>
      </x:c>
      <x:c r="E307" s="15">
        <x:v>43194.5147534722</x:v>
      </x:c>
      <x:c r="F307" t="s">
        <x:v>82</x:v>
      </x:c>
      <x:c r="G307" s="6">
        <x:v>210.246712936913</x:v>
      </x:c>
      <x:c r="H307" t="s">
        <x:v>83</x:v>
      </x:c>
      <x:c r="I307" s="6">
        <x:v>28.2216883284327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20.045</x:v>
      </x:c>
      <x:c r="R307" s="8">
        <x:v>134786.434038214</x:v>
      </x:c>
      <x:c r="S307" s="12">
        <x:v>316688.674279945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241371</x:v>
      </x:c>
      <x:c r="B308" s="1">
        <x:v>43203.4060944097</x:v>
      </x:c>
      <x:c r="C308" s="6">
        <x:v>6.538882885</x:v>
      </x:c>
      <x:c r="D308" s="14" t="s">
        <x:v>77</x:v>
      </x:c>
      <x:c r="E308" s="15">
        <x:v>43194.5147534722</x:v>
      </x:c>
      <x:c r="F308" t="s">
        <x:v>82</x:v>
      </x:c>
      <x:c r="G308" s="6">
        <x:v>210.263423396075</x:v>
      </x:c>
      <x:c r="H308" t="s">
        <x:v>83</x:v>
      </x:c>
      <x:c r="I308" s="6">
        <x:v>28.2281527843384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20.042</x:v>
      </x:c>
      <x:c r="R308" s="8">
        <x:v>134784.686796706</x:v>
      </x:c>
      <x:c r="S308" s="12">
        <x:v>316675.809301421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241378</x:v>
      </x:c>
      <x:c r="B309" s="1">
        <x:v>43203.4061058218</x:v>
      </x:c>
      <x:c r="C309" s="6">
        <x:v>6.55533387666667</x:v>
      </x:c>
      <x:c r="D309" s="14" t="s">
        <x:v>77</x:v>
      </x:c>
      <x:c r="E309" s="15">
        <x:v>43194.5147534722</x:v>
      </x:c>
      <x:c r="F309" t="s">
        <x:v>82</x:v>
      </x:c>
      <x:c r="G309" s="6">
        <x:v>210.246175892731</x:v>
      </x:c>
      <x:c r="H309" t="s">
        <x:v>83</x:v>
      </x:c>
      <x:c r="I309" s="6">
        <x:v>28.2278521116946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20.043</x:v>
      </x:c>
      <x:c r="R309" s="8">
        <x:v>134779.493100766</x:v>
      </x:c>
      <x:c r="S309" s="12">
        <x:v>316665.372176231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241387</x:v>
      </x:c>
      <x:c r="B310" s="1">
        <x:v>43203.4061173611</x:v>
      </x:c>
      <x:c r="C310" s="6">
        <x:v>6.57195148</x:v>
      </x:c>
      <x:c r="D310" s="14" t="s">
        <x:v>77</x:v>
      </x:c>
      <x:c r="E310" s="15">
        <x:v>43194.5147534722</x:v>
      </x:c>
      <x:c r="F310" t="s">
        <x:v>82</x:v>
      </x:c>
      <x:c r="G310" s="6">
        <x:v>210.275510330899</x:v>
      </x:c>
      <x:c r="H310" t="s">
        <x:v>83</x:v>
      </x:c>
      <x:c r="I310" s="6">
        <x:v>28.2201549011852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20.044</x:v>
      </x:c>
      <x:c r="R310" s="8">
        <x:v>134766.865384392</x:v>
      </x:c>
      <x:c r="S310" s="12">
        <x:v>316659.604590527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241405</x:v>
      </x:c>
      <x:c r="B311" s="1">
        <x:v>43203.4061289699</x:v>
      </x:c>
      <x:c r="C311" s="6">
        <x:v>6.58866914</x:v>
      </x:c>
      <x:c r="D311" s="14" t="s">
        <x:v>77</x:v>
      </x:c>
      <x:c r="E311" s="15">
        <x:v>43194.5147534722</x:v>
      </x:c>
      <x:c r="F311" t="s">
        <x:v>82</x:v>
      </x:c>
      <x:c r="G311" s="6">
        <x:v>210.341507931524</x:v>
      </x:c>
      <x:c r="H311" t="s">
        <x:v>83</x:v>
      </x:c>
      <x:c r="I311" s="6">
        <x:v>28.2248754539742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20.039</x:v>
      </x:c>
      <x:c r="R311" s="8">
        <x:v>134764.835651592</x:v>
      </x:c>
      <x:c r="S311" s="12">
        <x:v>316679.248820805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241409</x:v>
      </x:c>
      <x:c r="B312" s="1">
        <x:v>43203.4061402431</x:v>
      </x:c>
      <x:c r="C312" s="6">
        <x:v>6.60488673666667</x:v>
      </x:c>
      <x:c r="D312" s="14" t="s">
        <x:v>77</x:v>
      </x:c>
      <x:c r="E312" s="15">
        <x:v>43194.5147534722</x:v>
      </x:c>
      <x:c r="F312" t="s">
        <x:v>82</x:v>
      </x:c>
      <x:c r="G312" s="6">
        <x:v>210.28919541609</x:v>
      </x:c>
      <x:c r="H312" t="s">
        <x:v>83</x:v>
      </x:c>
      <x:c r="I312" s="6">
        <x:v>28.2271004302029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20.041</x:v>
      </x:c>
      <x:c r="R312" s="8">
        <x:v>134765.74513784</x:v>
      </x:c>
      <x:c r="S312" s="12">
        <x:v>316668.644559478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241418</x:v>
      </x:c>
      <x:c r="B313" s="1">
        <x:v>43203.4061518866</x:v>
      </x:c>
      <x:c r="C313" s="6">
        <x:v>6.62167107833333</x:v>
      </x:c>
      <x:c r="D313" s="14" t="s">
        <x:v>77</x:v>
      </x:c>
      <x:c r="E313" s="15">
        <x:v>43194.5147534722</x:v>
      </x:c>
      <x:c r="F313" t="s">
        <x:v>82</x:v>
      </x:c>
      <x:c r="G313" s="6">
        <x:v>210.219084788285</x:v>
      </x:c>
      <x:c r="H313" t="s">
        <x:v>83</x:v>
      </x:c>
      <x:c r="I313" s="6">
        <x:v>28.2291149369798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20.044</x:v>
      </x:c>
      <x:c r="R313" s="8">
        <x:v>134754.033376853</x:v>
      </x:c>
      <x:c r="S313" s="12">
        <x:v>316659.571567727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241434</x:v>
      </x:c>
      <x:c r="B314" s="1">
        <x:v>43203.4061633912</x:v>
      </x:c>
      <x:c r="C314" s="6">
        <x:v>6.638188705</x:v>
      </x:c>
      <x:c r="D314" s="14" t="s">
        <x:v>77</x:v>
      </x:c>
      <x:c r="E314" s="15">
        <x:v>43194.5147534722</x:v>
      </x:c>
      <x:c r="F314" t="s">
        <x:v>82</x:v>
      </x:c>
      <x:c r="G314" s="6">
        <x:v>210.378827668949</x:v>
      </x:c>
      <x:c r="H314" t="s">
        <x:v>83</x:v>
      </x:c>
      <x:c r="I314" s="6">
        <x:v>28.2189522136377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20.039</x:v>
      </x:c>
      <x:c r="R314" s="8">
        <x:v>134747.821437443</x:v>
      </x:c>
      <x:c r="S314" s="12">
        <x:v>316657.662966907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241444</x:v>
      </x:c>
      <x:c r="B315" s="1">
        <x:v>43203.4061752662</x:v>
      </x:c>
      <x:c r="C315" s="6">
        <x:v>6.65530639333333</x:v>
      </x:c>
      <x:c r="D315" s="14" t="s">
        <x:v>77</x:v>
      </x:c>
      <x:c r="E315" s="15">
        <x:v>43194.5147534722</x:v>
      </x:c>
      <x:c r="F315" t="s">
        <x:v>82</x:v>
      </x:c>
      <x:c r="G315" s="6">
        <x:v>210.25187184011</x:v>
      </x:c>
      <x:c r="H315" t="s">
        <x:v>83</x:v>
      </x:c>
      <x:c r="I315" s="6">
        <x:v>28.2299868880496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20.042</x:v>
      </x:c>
      <x:c r="R315" s="8">
        <x:v>134743.306171568</x:v>
      </x:c>
      <x:c r="S315" s="12">
        <x:v>316671.275734278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241451</x:v>
      </x:c>
      <x:c r="B316" s="1">
        <x:v>43203.4061869213</x:v>
      </x:c>
      <x:c r="C316" s="6">
        <x:v>6.67209071166667</x:v>
      </x:c>
      <x:c r="D316" s="14" t="s">
        <x:v>77</x:v>
      </x:c>
      <x:c r="E316" s="15">
        <x:v>43194.5147534722</x:v>
      </x:c>
      <x:c r="F316" t="s">
        <x:v>82</x:v>
      </x:c>
      <x:c r="G316" s="6">
        <x:v>210.390763068643</x:v>
      </x:c>
      <x:c r="H316" t="s">
        <x:v>83</x:v>
      </x:c>
      <x:c r="I316" s="6">
        <x:v>28.2170579816243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20.039</x:v>
      </x:c>
      <x:c r="R316" s="8">
        <x:v>134743.989293784</x:v>
      </x:c>
      <x:c r="S316" s="12">
        <x:v>316657.702850943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241457</x:v>
      </x:c>
      <x:c r="B317" s="1">
        <x:v>43203.4061982639</x:v>
      </x:c>
      <x:c r="C317" s="6">
        <x:v>6.688424965</x:v>
      </x:c>
      <x:c r="D317" s="14" t="s">
        <x:v>77</x:v>
      </x:c>
      <x:c r="E317" s="15">
        <x:v>43194.5147534722</x:v>
      </x:c>
      <x:c r="F317" t="s">
        <x:v>82</x:v>
      </x:c>
      <x:c r="G317" s="6">
        <x:v>210.292415094385</x:v>
      </x:c>
      <x:c r="H317" t="s">
        <x:v>83</x:v>
      </x:c>
      <x:c r="I317" s="6">
        <x:v>28.2265892868845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20.041</x:v>
      </x:c>
      <x:c r="R317" s="8">
        <x:v>134732.385015537</x:v>
      </x:c>
      <x:c r="S317" s="12">
        <x:v>316646.323808593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241472</x:v>
      </x:c>
      <x:c r="B318" s="1">
        <x:v>43203.4062100694</x:v>
      </x:c>
      <x:c r="C318" s="6">
        <x:v>6.70545930333333</x:v>
      </x:c>
      <x:c r="D318" s="14" t="s">
        <x:v>77</x:v>
      </x:c>
      <x:c r="E318" s="15">
        <x:v>43194.5147534722</x:v>
      </x:c>
      <x:c r="F318" t="s">
        <x:v>82</x:v>
      </x:c>
      <x:c r="G318" s="6">
        <x:v>210.356833059504</x:v>
      </x:c>
      <x:c r="H318" t="s">
        <x:v>83</x:v>
      </x:c>
      <x:c r="I318" s="6">
        <x:v>28.219403221417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20.04</x:v>
      </x:c>
      <x:c r="R318" s="8">
        <x:v>134729.116345706</x:v>
      </x:c>
      <x:c r="S318" s="12">
        <x:v>316661.937872764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241482</x:v>
      </x:c>
      <x:c r="B319" s="1">
        <x:v>43203.4062217245</x:v>
      </x:c>
      <x:c r="C319" s="6">
        <x:v>6.72221026833333</x:v>
      </x:c>
      <x:c r="D319" s="14" t="s">
        <x:v>77</x:v>
      </x:c>
      <x:c r="E319" s="15">
        <x:v>43194.5147534722</x:v>
      </x:c>
      <x:c r="F319" t="s">
        <x:v>82</x:v>
      </x:c>
      <x:c r="G319" s="6">
        <x:v>210.419560908936</x:v>
      </x:c>
      <x:c r="H319" t="s">
        <x:v>83</x:v>
      </x:c>
      <x:c r="I319" s="6">
        <x:v>28.2124877754568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20.039</x:v>
      </x:c>
      <x:c r="R319" s="8">
        <x:v>134724.687713634</x:v>
      </x:c>
      <x:c r="S319" s="12">
        <x:v>316658.177049363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241490</x:v>
      </x:c>
      <x:c r="B320" s="1">
        <x:v>43203.4062331366</x:v>
      </x:c>
      <x:c r="C320" s="6">
        <x:v>6.73866125</x:v>
      </x:c>
      <x:c r="D320" s="14" t="s">
        <x:v>77</x:v>
      </x:c>
      <x:c r="E320" s="15">
        <x:v>43194.5147534722</x:v>
      </x:c>
      <x:c r="F320" t="s">
        <x:v>82</x:v>
      </x:c>
      <x:c r="G320" s="6">
        <x:v>210.348138112903</x:v>
      </x:c>
      <x:c r="H320" t="s">
        <x:v>83</x:v>
      </x:c>
      <x:c r="I320" s="6">
        <x:v>28.223823100866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20.039</x:v>
      </x:c>
      <x:c r="R320" s="8">
        <x:v>134725.462892932</x:v>
      </x:c>
      <x:c r="S320" s="12">
        <x:v>316658.984367284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241505</x:v>
      </x:c>
      <x:c r="B321" s="1">
        <x:v>43203.4062443634</x:v>
      </x:c>
      <x:c r="C321" s="6">
        <x:v>6.75484554</x:v>
      </x:c>
      <x:c r="D321" s="14" t="s">
        <x:v>77</x:v>
      </x:c>
      <x:c r="E321" s="15">
        <x:v>43194.5147534722</x:v>
      </x:c>
      <x:c r="F321" t="s">
        <x:v>82</x:v>
      </x:c>
      <x:c r="G321" s="6">
        <x:v>210.296441267629</x:v>
      </x:c>
      <x:c r="H321" t="s">
        <x:v>83</x:v>
      </x:c>
      <x:c r="I321" s="6">
        <x:v>28.2350682625834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20.038</x:v>
      </x:c>
      <x:c r="R321" s="8">
        <x:v>134718.660277251</x:v>
      </x:c>
      <x:c r="S321" s="12">
        <x:v>316655.511123575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241513</x:v>
      </x:c>
      <x:c r="B322" s="1">
        <x:v>43203.4062559028</x:v>
      </x:c>
      <x:c r="C322" s="6">
        <x:v>6.77141316833333</x:v>
      </x:c>
      <x:c r="D322" s="14" t="s">
        <x:v>77</x:v>
      </x:c>
      <x:c r="E322" s="15">
        <x:v>43194.5147534722</x:v>
      </x:c>
      <x:c r="F322" t="s">
        <x:v>82</x:v>
      </x:c>
      <x:c r="G322" s="6">
        <x:v>210.218570705125</x:v>
      </x:c>
      <x:c r="H322" t="s">
        <x:v>83</x:v>
      </x:c>
      <x:c r="I322" s="6">
        <x:v>28.2413523399559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20.04</x:v>
      </x:c>
      <x:c r="R322" s="8">
        <x:v>134710.7559754</x:v>
      </x:c>
      <x:c r="S322" s="12">
        <x:v>316653.880180007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241521</x:v>
      </x:c>
      <x:c r="B323" s="1">
        <x:v>43203.4062679051</x:v>
      </x:c>
      <x:c r="C323" s="6">
        <x:v>6.78868083166667</x:v>
      </x:c>
      <x:c r="D323" s="14" t="s">
        <x:v>77</x:v>
      </x:c>
      <x:c r="E323" s="15">
        <x:v>43194.5147534722</x:v>
      </x:c>
      <x:c r="F323" t="s">
        <x:v>82</x:v>
      </x:c>
      <x:c r="G323" s="6">
        <x:v>210.228620569904</x:v>
      </x:c>
      <x:c r="H323" t="s">
        <x:v>83</x:v>
      </x:c>
      <x:c r="I323" s="6">
        <x:v>28.2427955746989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20.039</x:v>
      </x:c>
      <x:c r="R323" s="8">
        <x:v>134712.245180262</x:v>
      </x:c>
      <x:c r="S323" s="12">
        <x:v>316647.143984856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241533</x:v>
      </x:c>
      <x:c r="B324" s="1">
        <x:v>43203.4062792824</x:v>
      </x:c>
      <x:c r="C324" s="6">
        <x:v>6.80511515333333</x:v>
      </x:c>
      <x:c r="D324" s="14" t="s">
        <x:v>77</x:v>
      </x:c>
      <x:c r="E324" s="15">
        <x:v>43194.5147534722</x:v>
      </x:c>
      <x:c r="F324" t="s">
        <x:v>82</x:v>
      </x:c>
      <x:c r="G324" s="6">
        <x:v>210.406570526272</x:v>
      </x:c>
      <x:c r="H324" t="s">
        <x:v>83</x:v>
      </x:c>
      <x:c r="I324" s="6">
        <x:v>28.2267095558936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20.035</x:v>
      </x:c>
      <x:c r="R324" s="8">
        <x:v>134704.825023434</x:v>
      </x:c>
      <x:c r="S324" s="12">
        <x:v>316649.900714456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241542</x:v>
      </x:c>
      <x:c r="B325" s="1">
        <x:v>43203.406290706</x:v>
      </x:c>
      <x:c r="C325" s="6">
        <x:v>6.82154941833333</x:v>
      </x:c>
      <x:c r="D325" s="14" t="s">
        <x:v>77</x:v>
      </x:c>
      <x:c r="E325" s="15">
        <x:v>43194.5147534722</x:v>
      </x:c>
      <x:c r="F325" t="s">
        <x:v>82</x:v>
      </x:c>
      <x:c r="G325" s="6">
        <x:v>210.470033055063</x:v>
      </x:c>
      <x:c r="H325" t="s">
        <x:v>83</x:v>
      </x:c>
      <x:c r="I325" s="6">
        <x:v>28.2136002592792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20.036</x:v>
      </x:c>
      <x:c r="R325" s="8">
        <x:v>134695.390077211</x:v>
      </x:c>
      <x:c r="S325" s="12">
        <x:v>316643.955925882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241550</x:v>
      </x:c>
      <x:c r="B326" s="1">
        <x:v>43203.4063021644</x:v>
      </x:c>
      <x:c r="C326" s="6">
        <x:v>6.83801705833333</x:v>
      </x:c>
      <x:c r="D326" s="14" t="s">
        <x:v>77</x:v>
      </x:c>
      <x:c r="E326" s="15">
        <x:v>43194.5147534722</x:v>
      </x:c>
      <x:c r="F326" t="s">
        <x:v>82</x:v>
      </x:c>
      <x:c r="G326" s="6">
        <x:v>210.312179927597</x:v>
      </x:c>
      <x:c r="H326" t="s">
        <x:v>83</x:v>
      </x:c>
      <x:c r="I326" s="6">
        <x:v>28.2356094745251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20.037</x:v>
      </x:c>
      <x:c r="R326" s="8">
        <x:v>134694.158889581</x:v>
      </x:c>
      <x:c r="S326" s="12">
        <x:v>316638.611270174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241563</x:v>
      </x:c>
      <x:c r="B327" s="1">
        <x:v>43203.4063141204</x:v>
      </x:c>
      <x:c r="C327" s="6">
        <x:v>6.85528475666667</x:v>
      </x:c>
      <x:c r="D327" s="14" t="s">
        <x:v>77</x:v>
      </x:c>
      <x:c r="E327" s="15">
        <x:v>43194.5147534722</x:v>
      </x:c>
      <x:c r="F327" t="s">
        <x:v>82</x:v>
      </x:c>
      <x:c r="G327" s="6">
        <x:v>210.338116085131</x:v>
      </x:c>
      <x:c r="H327" t="s">
        <x:v>83</x:v>
      </x:c>
      <x:c r="I327" s="6">
        <x:v>28.2284534570094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20.038</x:v>
      </x:c>
      <x:c r="R327" s="8">
        <x:v>134690.573234577</x:v>
      </x:c>
      <x:c r="S327" s="12">
        <x:v>316643.867843273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241571</x:v>
      </x:c>
      <x:c r="B328" s="1">
        <x:v>43203.4063253819</x:v>
      </x:c>
      <x:c r="C328" s="6">
        <x:v>6.87146901333333</x:v>
      </x:c>
      <x:c r="D328" s="14" t="s">
        <x:v>77</x:v>
      </x:c>
      <x:c r="E328" s="15">
        <x:v>43194.5147534722</x:v>
      </x:c>
      <x:c r="F328" t="s">
        <x:v>82</x:v>
      </x:c>
      <x:c r="G328" s="6">
        <x:v>210.321824555747</x:v>
      </x:c>
      <x:c r="H328" t="s">
        <x:v>83</x:v>
      </x:c>
      <x:c r="I328" s="6">
        <x:v>28.2310392430904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20.038</x:v>
      </x:c>
      <x:c r="R328" s="8">
        <x:v>134683.573768404</x:v>
      </x:c>
      <x:c r="S328" s="12">
        <x:v>316655.017268189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241585</x:v>
      </x:c>
      <x:c r="B329" s="1">
        <x:v>43203.4063370023</x:v>
      </x:c>
      <x:c r="C329" s="6">
        <x:v>6.88822002333333</x:v>
      </x:c>
      <x:c r="D329" s="14" t="s">
        <x:v>77</x:v>
      </x:c>
      <x:c r="E329" s="15">
        <x:v>43194.5147534722</x:v>
      </x:c>
      <x:c r="F329" t="s">
        <x:v>82</x:v>
      </x:c>
      <x:c r="G329" s="6">
        <x:v>210.572599923196</x:v>
      </x:c>
      <x:c r="H329" t="s">
        <x:v>83</x:v>
      </x:c>
      <x:c r="I329" s="6">
        <x:v>28.2003707458102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20.035</x:v>
      </x:c>
      <x:c r="R329" s="8">
        <x:v>134680.544478005</x:v>
      </x:c>
      <x:c r="S329" s="12">
        <x:v>316651.447278288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241589</x:v>
      </x:c>
      <x:c r="B330" s="1">
        <x:v>43203.4063485764</x:v>
      </x:c>
      <x:c r="C330" s="6">
        <x:v>6.90485429833333</x:v>
      </x:c>
      <x:c r="D330" s="14" t="s">
        <x:v>77</x:v>
      </x:c>
      <x:c r="E330" s="15">
        <x:v>43194.5147534722</x:v>
      </x:c>
      <x:c r="F330" t="s">
        <x:v>82</x:v>
      </x:c>
      <x:c r="G330" s="6">
        <x:v>210.436132865533</x:v>
      </x:c>
      <x:c r="H330" t="s">
        <x:v>83</x:v>
      </x:c>
      <x:c r="I330" s="6">
        <x:v>28.2220190677349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20.035</x:v>
      </x:c>
      <x:c r="R330" s="8">
        <x:v>134670.186598889</x:v>
      </x:c>
      <x:c r="S330" s="12">
        <x:v>316646.711883711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241600</x:v>
      </x:c>
      <x:c r="B331" s="1">
        <x:v>43203.4063601852</x:v>
      </x:c>
      <x:c r="C331" s="6">
        <x:v>6.92158863833333</x:v>
      </x:c>
      <x:c r="D331" s="14" t="s">
        <x:v>77</x:v>
      </x:c>
      <x:c r="E331" s="15">
        <x:v>43194.5147534722</x:v>
      </x:c>
      <x:c r="F331" t="s">
        <x:v>82</x:v>
      </x:c>
      <x:c r="G331" s="6">
        <x:v>210.304034177168</x:v>
      </x:c>
      <x:c r="H331" t="s">
        <x:v>83</x:v>
      </x:c>
      <x:c r="I331" s="6">
        <x:v>28.2369023700739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20.037</x:v>
      </x:c>
      <x:c r="R331" s="8">
        <x:v>134668.926048493</x:v>
      </x:c>
      <x:c r="S331" s="12">
        <x:v>316649.057928081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241613</x:v>
      </x:c>
      <x:c r="B332" s="1">
        <x:v>43203.4063719907</x:v>
      </x:c>
      <x:c r="C332" s="6">
        <x:v>6.93862297666667</x:v>
      </x:c>
      <x:c r="D332" s="14" t="s">
        <x:v>77</x:v>
      </x:c>
      <x:c r="E332" s="15">
        <x:v>43194.5147534722</x:v>
      </x:c>
      <x:c r="F332" t="s">
        <x:v>82</x:v>
      </x:c>
      <x:c r="G332" s="6">
        <x:v>210.381197372064</x:v>
      </x:c>
      <x:c r="H332" t="s">
        <x:v>83</x:v>
      </x:c>
      <x:c r="I332" s="6">
        <x:v>28.2337753677411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20.034</x:v>
      </x:c>
      <x:c r="R332" s="8">
        <x:v>134668.059314162</x:v>
      </x:c>
      <x:c r="S332" s="12">
        <x:v>316635.710728833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241620</x:v>
      </x:c>
      <x:c r="B333" s="1">
        <x:v>43203.4063832176</x:v>
      </x:c>
      <x:c r="C333" s="6">
        <x:v>6.954790585</x:v>
      </x:c>
      <x:c r="D333" s="14" t="s">
        <x:v>77</x:v>
      </x:c>
      <x:c r="E333" s="15">
        <x:v>43194.5147534722</x:v>
      </x:c>
      <x:c r="F333" t="s">
        <x:v>82</x:v>
      </x:c>
      <x:c r="G333" s="6">
        <x:v>210.560194744544</x:v>
      </x:c>
      <x:c r="H333" t="s">
        <x:v>83</x:v>
      </x:c>
      <x:c r="I333" s="6">
        <x:v>28.2145022734608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20.031</x:v>
      </x:c>
      <x:c r="R333" s="8">
        <x:v>134650.341307322</x:v>
      </x:c>
      <x:c r="S333" s="12">
        <x:v>316636.057200622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241634</x:v>
      </x:c>
      <x:c r="B334" s="1">
        <x:v>43203.4063948264</x:v>
      </x:c>
      <x:c r="C334" s="6">
        <x:v>6.97149155166667</x:v>
      </x:c>
      <x:c r="D334" s="14" t="s">
        <x:v>77</x:v>
      </x:c>
      <x:c r="E334" s="15">
        <x:v>43194.5147534722</x:v>
      </x:c>
      <x:c r="F334" t="s">
        <x:v>82</x:v>
      </x:c>
      <x:c r="G334" s="6">
        <x:v>210.472754961901</x:v>
      </x:c>
      <x:c r="H334" t="s">
        <x:v>83</x:v>
      </x:c>
      <x:c r="I334" s="6">
        <x:v>28.222289672643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20.033</x:v>
      </x:c>
      <x:c r="R334" s="8">
        <x:v>134660.340880147</x:v>
      </x:c>
      <x:c r="S334" s="12">
        <x:v>316646.848783913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241643</x:v>
      </x:c>
      <x:c r="B335" s="1">
        <x:v>43203.406406331</x:v>
      </x:c>
      <x:c r="C335" s="6">
        <x:v>6.988025895</x:v>
      </x:c>
      <x:c r="D335" s="14" t="s">
        <x:v>77</x:v>
      </x:c>
      <x:c r="E335" s="15">
        <x:v>43194.5147534722</x:v>
      </x:c>
      <x:c r="F335" t="s">
        <x:v>82</x:v>
      </x:c>
      <x:c r="G335" s="6">
        <x:v>210.451147699887</x:v>
      </x:c>
      <x:c r="H335" t="s">
        <x:v>83</x:v>
      </x:c>
      <x:c r="I335" s="6">
        <x:v>28.2257173366979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20.033</x:v>
      </x:c>
      <x:c r="R335" s="8">
        <x:v>134653.053227939</x:v>
      </x:c>
      <x:c r="S335" s="12">
        <x:v>316629.248046852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241653</x:v>
      </x:c>
      <x:c r="B336" s="1">
        <x:v>43203.4064180556</x:v>
      </x:c>
      <x:c r="C336" s="6">
        <x:v>7.00492687</x:v>
      </x:c>
      <x:c r="D336" s="14" t="s">
        <x:v>77</x:v>
      </x:c>
      <x:c r="E336" s="15">
        <x:v>43194.5147534722</x:v>
      </x:c>
      <x:c r="F336" t="s">
        <x:v>82</x:v>
      </x:c>
      <x:c r="G336" s="6">
        <x:v>210.441481632825</x:v>
      </x:c>
      <x:c r="H336" t="s">
        <x:v>83</x:v>
      </x:c>
      <x:c r="I336" s="6">
        <x:v>28.2272507664879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20.033</x:v>
      </x:c>
      <x:c r="R336" s="8">
        <x:v>134637.820493291</x:v>
      </x:c>
      <x:c r="S336" s="12">
        <x:v>316628.812317305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241657</x:v>
      </x:c>
      <x:c r="B337" s="1">
        <x:v>43203.4064297454</x:v>
      </x:c>
      <x:c r="C337" s="6">
        <x:v>7.02177784666667</x:v>
      </x:c>
      <x:c r="D337" s="14" t="s">
        <x:v>77</x:v>
      </x:c>
      <x:c r="E337" s="15">
        <x:v>43194.5147534722</x:v>
      </x:c>
      <x:c r="F337" t="s">
        <x:v>82</x:v>
      </x:c>
      <x:c r="G337" s="6">
        <x:v>210.506967047016</x:v>
      </x:c>
      <x:c r="H337" t="s">
        <x:v>83</x:v>
      </x:c>
      <x:c r="I337" s="6">
        <x:v>28.2290247351584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20.029</x:v>
      </x:c>
      <x:c r="R337" s="8">
        <x:v>134641.268099323</x:v>
      </x:c>
      <x:c r="S337" s="12">
        <x:v>316625.266059604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241675</x:v>
      </x:c>
      <x:c r="B338" s="1">
        <x:v>43203.4064414005</x:v>
      </x:c>
      <x:c r="C338" s="6">
        <x:v>7.03857879833333</x:v>
      </x:c>
      <x:c r="D338" s="14" t="s">
        <x:v>77</x:v>
      </x:c>
      <x:c r="E338" s="15">
        <x:v>43194.5147534722</x:v>
      </x:c>
      <x:c r="F338" t="s">
        <x:v>82</x:v>
      </x:c>
      <x:c r="G338" s="6">
        <x:v>210.531945662979</x:v>
      </x:c>
      <x:c r="H338" t="s">
        <x:v>83</x:v>
      </x:c>
      <x:c r="I338" s="6">
        <x:v>28.2189822808209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20.031</x:v>
      </x:c>
      <x:c r="R338" s="8">
        <x:v>134639.43804135</x:v>
      </x:c>
      <x:c r="S338" s="12">
        <x:v>316629.215055299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241681</x:v>
      </x:c>
      <x:c r="B339" s="1">
        <x:v>43203.4064530093</x:v>
      </x:c>
      <x:c r="C339" s="6">
        <x:v>7.05527984666667</x:v>
      </x:c>
      <x:c r="D339" s="14" t="s">
        <x:v>77</x:v>
      </x:c>
      <x:c r="E339" s="15">
        <x:v>43194.5147534722</x:v>
      </x:c>
      <x:c r="F339" t="s">
        <x:v>82</x:v>
      </x:c>
      <x:c r="G339" s="6">
        <x:v>210.563873535939</x:v>
      </x:c>
      <x:c r="H339" t="s">
        <x:v>83</x:v>
      </x:c>
      <x:c r="I339" s="6">
        <x:v>28.2230413530574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20.028</x:v>
      </x:c>
      <x:c r="R339" s="8">
        <x:v>134627.625759213</x:v>
      </x:c>
      <x:c r="S339" s="12">
        <x:v>316613.705621609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241688</x:v>
      </x:c>
      <x:c r="B340" s="1">
        <x:v>43203.4064645833</x:v>
      </x:c>
      <x:c r="C340" s="6">
        <x:v>7.071930755</x:v>
      </x:c>
      <x:c r="D340" s="14" t="s">
        <x:v>77</x:v>
      </x:c>
      <x:c r="E340" s="15">
        <x:v>43194.5147534722</x:v>
      </x:c>
      <x:c r="F340" t="s">
        <x:v>82</x:v>
      </x:c>
      <x:c r="G340" s="6">
        <x:v>210.517158268793</x:v>
      </x:c>
      <x:c r="H340" t="s">
        <x:v>83</x:v>
      </x:c>
      <x:c r="I340" s="6">
        <x:v>28.2213275219588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20.031</x:v>
      </x:c>
      <x:c r="R340" s="8">
        <x:v>134623.300248827</x:v>
      </x:c>
      <x:c r="S340" s="12">
        <x:v>316624.676625974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241700</x:v>
      </x:c>
      <x:c r="B341" s="1">
        <x:v>43203.4064760764</x:v>
      </x:c>
      <x:c r="C341" s="6">
        <x:v>7.088465065</x:v>
      </x:c>
      <x:c r="D341" s="14" t="s">
        <x:v>77</x:v>
      </x:c>
      <x:c r="E341" s="15">
        <x:v>43194.5147534722</x:v>
      </x:c>
      <x:c r="F341" t="s">
        <x:v>82</x:v>
      </x:c>
      <x:c r="G341" s="6">
        <x:v>210.429372117825</x:v>
      </x:c>
      <x:c r="H341" t="s">
        <x:v>83</x:v>
      </x:c>
      <x:c r="I341" s="6">
        <x:v>28.2322118676675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20.032</x:v>
      </x:c>
      <x:c r="R341" s="8">
        <x:v>134619.692339746</x:v>
      </x:c>
      <x:c r="S341" s="12">
        <x:v>316614.764011421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241710</x:v>
      </x:c>
      <x:c r="B342" s="1">
        <x:v>43203.4064876968</x:v>
      </x:c>
      <x:c r="C342" s="6">
        <x:v>7.105182735</x:v>
      </x:c>
      <x:c r="D342" s="14" t="s">
        <x:v>77</x:v>
      </x:c>
      <x:c r="E342" s="15">
        <x:v>43194.5147534722</x:v>
      </x:c>
      <x:c r="F342" t="s">
        <x:v>82</x:v>
      </x:c>
      <x:c r="G342" s="6">
        <x:v>210.333257955383</x:v>
      </x:c>
      <x:c r="H342" t="s">
        <x:v>83</x:v>
      </x:c>
      <x:c r="I342" s="6">
        <x:v>28.2413824073406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20.034</x:v>
      </x:c>
      <x:c r="R342" s="8">
        <x:v>134615.54750227</x:v>
      </x:c>
      <x:c r="S342" s="12">
        <x:v>316623.489599971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241725</x:v>
      </x:c>
      <x:c r="B343" s="1">
        <x:v>43203.4064989931</x:v>
      </x:c>
      <x:c r="C343" s="6">
        <x:v>7.12150033166667</x:v>
      </x:c>
      <x:c r="D343" s="14" t="s">
        <x:v>77</x:v>
      </x:c>
      <x:c r="E343" s="15">
        <x:v>43194.5147534722</x:v>
      </x:c>
      <x:c r="F343" t="s">
        <x:v>82</x:v>
      </x:c>
      <x:c r="G343" s="6">
        <x:v>210.437012935793</x:v>
      </x:c>
      <x:c r="H343" t="s">
        <x:v>83</x:v>
      </x:c>
      <x:c r="I343" s="6">
        <x:v>28.2401195774382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20.029</x:v>
      </x:c>
      <x:c r="R343" s="8">
        <x:v>134607.709932788</x:v>
      </x:c>
      <x:c r="S343" s="12">
        <x:v>316611.373898157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241728</x:v>
      </x:c>
      <x:c r="B344" s="1">
        <x:v>43203.4065107292</x:v>
      </x:c>
      <x:c r="C344" s="6">
        <x:v>7.13835134166667</x:v>
      </x:c>
      <x:c r="D344" s="14" t="s">
        <x:v>77</x:v>
      </x:c>
      <x:c r="E344" s="15">
        <x:v>43194.5147534722</x:v>
      </x:c>
      <x:c r="F344" t="s">
        <x:v>82</x:v>
      </x:c>
      <x:c r="G344" s="6">
        <x:v>210.415763959343</x:v>
      </x:c>
      <x:c r="H344" t="s">
        <x:v>83</x:v>
      </x:c>
      <x:c r="I344" s="6">
        <x:v>28.2404503185571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20.03</x:v>
      </x:c>
      <x:c r="R344" s="8">
        <x:v>134613.532519419</x:v>
      </x:c>
      <x:c r="S344" s="12">
        <x:v>316614.519068074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241739</x:v>
      </x:c>
      <x:c r="B345" s="1">
        <x:v>43203.4065223727</x:v>
      </x:c>
      <x:c r="C345" s="6">
        <x:v>7.15516902333333</x:v>
      </x:c>
      <x:c r="D345" s="14" t="s">
        <x:v>77</x:v>
      </x:c>
      <x:c r="E345" s="15">
        <x:v>43194.5147534722</x:v>
      </x:c>
      <x:c r="F345" t="s">
        <x:v>82</x:v>
      </x:c>
      <x:c r="G345" s="6">
        <x:v>210.396981511641</x:v>
      </x:c>
      <x:c r="H345" t="s">
        <x:v>83</x:v>
      </x:c>
      <x:c r="I345" s="6">
        <x:v>28.2403901838056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20.031</x:v>
      </x:c>
      <x:c r="R345" s="8">
        <x:v>134598.231549181</x:v>
      </x:c>
      <x:c r="S345" s="12">
        <x:v>316625.803820611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241753</x:v>
      </x:c>
      <x:c r="B346" s="1">
        <x:v>43203.406533912</x:v>
      </x:c>
      <x:c r="C346" s="6">
        <x:v>7.17176996666667</x:v>
      </x:c>
      <x:c r="D346" s="14" t="s">
        <x:v>77</x:v>
      </x:c>
      <x:c r="E346" s="15">
        <x:v>43194.5147534722</x:v>
      </x:c>
      <x:c r="F346" t="s">
        <x:v>82</x:v>
      </x:c>
      <x:c r="G346" s="6">
        <x:v>210.464121221145</x:v>
      </x:c>
      <x:c r="H346" t="s">
        <x:v>83</x:v>
      </x:c>
      <x:c r="I346" s="6">
        <x:v>28.2358199458595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20.029</x:v>
      </x:c>
      <x:c r="R346" s="8">
        <x:v>134606.076269359</x:v>
      </x:c>
      <x:c r="S346" s="12">
        <x:v>316618.981687741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241761</x:v>
      </x:c>
      <x:c r="B347" s="1">
        <x:v>43203.4065456829</x:v>
      </x:c>
      <x:c r="C347" s="6">
        <x:v>7.18870429333333</x:v>
      </x:c>
      <x:c r="D347" s="14" t="s">
        <x:v>77</x:v>
      </x:c>
      <x:c r="E347" s="15">
        <x:v>43194.5147534722</x:v>
      </x:c>
      <x:c r="F347" t="s">
        <x:v>82</x:v>
      </x:c>
      <x:c r="G347" s="6">
        <x:v>210.548324507174</x:v>
      </x:c>
      <x:c r="H347" t="s">
        <x:v>83</x:v>
      </x:c>
      <x:c r="I347" s="6">
        <x:v>28.2255068659974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20.028</x:v>
      </x:c>
      <x:c r="R347" s="8">
        <x:v>134595.148088678</x:v>
      </x:c>
      <x:c r="S347" s="12">
        <x:v>316624.897422075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241771</x:v>
      </x:c>
      <x:c r="B348" s="1">
        <x:v>43203.4065569097</x:v>
      </x:c>
      <x:c r="C348" s="6">
        <x:v>7.20485522166667</x:v>
      </x:c>
      <x:c r="D348" s="14" t="s">
        <x:v>77</x:v>
      </x:c>
      <x:c r="E348" s="15">
        <x:v>43194.5147534722</x:v>
      </x:c>
      <x:c r="F348" t="s">
        <x:v>82</x:v>
      </x:c>
      <x:c r="G348" s="6">
        <x:v>210.465448242448</x:v>
      </x:c>
      <x:c r="H348" t="s">
        <x:v>83</x:v>
      </x:c>
      <x:c r="I348" s="6">
        <x:v>28.2356094745251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20.029</x:v>
      </x:c>
      <x:c r="R348" s="8">
        <x:v>134595.293280394</x:v>
      </x:c>
      <x:c r="S348" s="12">
        <x:v>316615.776885518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241786</x:v>
      </x:c>
      <x:c r="B349" s="1">
        <x:v>43203.4065688657</x:v>
      </x:c>
      <x:c r="C349" s="6">
        <x:v>7.22208961333333</x:v>
      </x:c>
      <x:c r="D349" s="14" t="s">
        <x:v>77</x:v>
      </x:c>
      <x:c r="E349" s="15">
        <x:v>43194.5147534722</x:v>
      </x:c>
      <x:c r="F349" t="s">
        <x:v>82</x:v>
      </x:c>
      <x:c r="G349" s="6">
        <x:v>210.551737662093</x:v>
      </x:c>
      <x:c r="H349" t="s">
        <x:v>83</x:v>
      </x:c>
      <x:c r="I349" s="6">
        <x:v>28.2249656556842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20.028</x:v>
      </x:c>
      <x:c r="R349" s="8">
        <x:v>134587.327364285</x:v>
      </x:c>
      <x:c r="S349" s="12">
        <x:v>316614.734160552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241787</x:v>
      </x:c>
      <x:c r="B350" s="1">
        <x:v>43203.4065801736</x:v>
      </x:c>
      <x:c r="C350" s="6">
        <x:v>7.23840716333333</x:v>
      </x:c>
      <x:c r="D350" s="14" t="s">
        <x:v>77</x:v>
      </x:c>
      <x:c r="E350" s="15">
        <x:v>43194.5147534722</x:v>
      </x:c>
      <x:c r="F350" t="s">
        <x:v>82</x:v>
      </x:c>
      <x:c r="G350" s="6">
        <x:v>210.510925531762</x:v>
      </x:c>
      <x:c r="H350" t="s">
        <x:v>83</x:v>
      </x:c>
      <x:c r="I350" s="6">
        <x:v>28.2253565297906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20.03</x:v>
      </x:c>
      <x:c r="R350" s="8">
        <x:v>134578.767514097</x:v>
      </x:c>
      <x:c r="S350" s="12">
        <x:v>316612.576135413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241798</x:v>
      </x:c>
      <x:c r="B351" s="1">
        <x:v>43203.4065918634</x:v>
      </x:c>
      <x:c r="C351" s="6">
        <x:v>7.255208175</x:v>
      </x:c>
      <x:c r="D351" s="14" t="s">
        <x:v>77</x:v>
      </x:c>
      <x:c r="E351" s="15">
        <x:v>43194.5147534722</x:v>
      </x:c>
      <x:c r="F351" t="s">
        <x:v>82</x:v>
      </x:c>
      <x:c r="G351" s="6">
        <x:v>210.611009142972</x:v>
      </x:c>
      <x:c r="H351" t="s">
        <x:v>83</x:v>
      </x:c>
      <x:c r="I351" s="6">
        <x:v>28.2277318426445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20.024</x:v>
      </x:c>
      <x:c r="R351" s="8">
        <x:v>134581.61643081</x:v>
      </x:c>
      <x:c r="S351" s="12">
        <x:v>316619.018374272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241813</x:v>
      </x:c>
      <x:c r="B352" s="1">
        <x:v>43203.406603125</x:v>
      </x:c>
      <x:c r="C352" s="6">
        <x:v>7.2714591</x:v>
      </x:c>
      <x:c r="D352" s="14" t="s">
        <x:v>77</x:v>
      </x:c>
      <x:c r="E352" s="15">
        <x:v>43194.5147534722</x:v>
      </x:c>
      <x:c r="F352" t="s">
        <x:v>82</x:v>
      </x:c>
      <x:c r="G352" s="6">
        <x:v>210.580850794648</x:v>
      </x:c>
      <x:c r="H352" t="s">
        <x:v>83</x:v>
      </x:c>
      <x:c r="I352" s="6">
        <x:v>28.2325125407019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20.024</x:v>
      </x:c>
      <x:c r="R352" s="8">
        <x:v>134568.724618866</x:v>
      </x:c>
      <x:c r="S352" s="12">
        <x:v>316614.060729131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241820</x:v>
      </x:c>
      <x:c r="B353" s="1">
        <x:v>43203.4066148958</x:v>
      </x:c>
      <x:c r="C353" s="6">
        <x:v>7.28837675666667</x:v>
      </x:c>
      <x:c r="D353" s="14" t="s">
        <x:v>77</x:v>
      </x:c>
      <x:c r="E353" s="15">
        <x:v>43194.5147534722</x:v>
      </x:c>
      <x:c r="F353" t="s">
        <x:v>82</x:v>
      </x:c>
      <x:c r="G353" s="6">
        <x:v>210.65634534392</x:v>
      </x:c>
      <x:c r="H353" t="s">
        <x:v>83</x:v>
      </x:c>
      <x:c r="I353" s="6">
        <x:v>28.2205457747305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20.024</x:v>
      </x:c>
      <x:c r="R353" s="8">
        <x:v>134568.325349884</x:v>
      </x:c>
      <x:c r="S353" s="12">
        <x:v>316603.181884659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241827</x:v>
      </x:c>
      <x:c r="B354" s="1">
        <x:v>43203.4066262731</x:v>
      </x:c>
      <x:c r="C354" s="6">
        <x:v>7.30476106833333</x:v>
      </x:c>
      <x:c r="D354" s="14" t="s">
        <x:v>77</x:v>
      </x:c>
      <x:c r="E354" s="15">
        <x:v>43194.5147534722</x:v>
      </x:c>
      <x:c r="F354" t="s">
        <x:v>82</x:v>
      </x:c>
      <x:c r="G354" s="6">
        <x:v>210.577816105274</x:v>
      </x:c>
      <x:c r="H354" t="s">
        <x:v>83</x:v>
      </x:c>
      <x:c r="I354" s="6">
        <x:v>28.2329936176134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20.024</x:v>
      </x:c>
      <x:c r="R354" s="8">
        <x:v>134561.310581814</x:v>
      </x:c>
      <x:c r="S354" s="12">
        <x:v>316599.073395359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241844</x:v>
      </x:c>
      <x:c r="B355" s="1">
        <x:v>43203.406637963</x:v>
      </x:c>
      <x:c r="C355" s="6">
        <x:v>7.32162873833333</x:v>
      </x:c>
      <x:c r="D355" s="14" t="s">
        <x:v>77</x:v>
      </x:c>
      <x:c r="E355" s="15">
        <x:v>43194.5147534722</x:v>
      </x:c>
      <x:c r="F355" t="s">
        <x:v>82</x:v>
      </x:c>
      <x:c r="G355" s="6">
        <x:v>210.604560016458</x:v>
      </x:c>
      <x:c r="H355" t="s">
        <x:v>83</x:v>
      </x:c>
      <x:c r="I355" s="6">
        <x:v>28.2287541297073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20.024</x:v>
      </x:c>
      <x:c r="R355" s="8">
        <x:v>134554.934515768</x:v>
      </x:c>
      <x:c r="S355" s="12">
        <x:v>316607.54426742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241849</x:v>
      </x:c>
      <x:c r="B356" s="1">
        <x:v>43203.4066495023</x:v>
      </x:c>
      <x:c r="C356" s="6">
        <x:v>7.33817972833333</x:v>
      </x:c>
      <x:c r="D356" s="14" t="s">
        <x:v>77</x:v>
      </x:c>
      <x:c r="E356" s="15">
        <x:v>43194.5147534722</x:v>
      </x:c>
      <x:c r="F356" t="s">
        <x:v>82</x:v>
      </x:c>
      <x:c r="G356" s="6">
        <x:v>210.651033751115</x:v>
      </x:c>
      <x:c r="H356" t="s">
        <x:v>83</x:v>
      </x:c>
      <x:c r="I356" s="6">
        <x:v>28.2213876563683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20.024</x:v>
      </x:c>
      <x:c r="R356" s="8">
        <x:v>134553.322299908</x:v>
      </x:c>
      <x:c r="S356" s="12">
        <x:v>316608.399806496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241860</x:v>
      </x:c>
      <x:c r="B357" s="1">
        <x:v>43203.4066611111</x:v>
      </x:c>
      <x:c r="C357" s="6">
        <x:v>7.35493068333333</x:v>
      </x:c>
      <x:c r="D357" s="14" t="s">
        <x:v>77</x:v>
      </x:c>
      <x:c r="E357" s="15">
        <x:v>43194.5147534722</x:v>
      </x:c>
      <x:c r="F357" t="s">
        <x:v>82</x:v>
      </x:c>
      <x:c r="G357" s="6">
        <x:v>210.730457865326</x:v>
      </x:c>
      <x:c r="H357" t="s">
        <x:v>83</x:v>
      </x:c>
      <x:c r="I357" s="6">
        <x:v>28.220966715523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20.02</x:v>
      </x:c>
      <x:c r="R357" s="8">
        <x:v>134545.359710688</x:v>
      </x:c>
      <x:c r="S357" s="12">
        <x:v>316607.683859324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241869</x:v>
      </x:c>
      <x:c r="B358" s="1">
        <x:v>43203.4066729167</x:v>
      </x:c>
      <x:c r="C358" s="6">
        <x:v>7.37191499666667</x:v>
      </x:c>
      <x:c r="D358" s="14" t="s">
        <x:v>77</x:v>
      </x:c>
      <x:c r="E358" s="15">
        <x:v>43194.5147534722</x:v>
      </x:c>
      <x:c r="F358" t="s">
        <x:v>82</x:v>
      </x:c>
      <x:c r="G358" s="6">
        <x:v>210.690842490493</x:v>
      </x:c>
      <x:c r="H358" t="s">
        <x:v>83</x:v>
      </x:c>
      <x:c r="I358" s="6">
        <x:v>28.2120367686061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20.025</x:v>
      </x:c>
      <x:c r="R358" s="8">
        <x:v>134536.976739587</x:v>
      </x:c>
      <x:c r="S358" s="12">
        <x:v>316596.251062662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241881</x:v>
      </x:c>
      <x:c r="B359" s="1">
        <x:v>43203.4066845718</x:v>
      </x:c>
      <x:c r="C359" s="6">
        <x:v>7.38871600833333</x:v>
      </x:c>
      <x:c r="D359" s="14" t="s">
        <x:v>77</x:v>
      </x:c>
      <x:c r="E359" s="15">
        <x:v>43194.5147534722</x:v>
      </x:c>
      <x:c r="F359" t="s">
        <x:v>82</x:v>
      </x:c>
      <x:c r="G359" s="6">
        <x:v>210.612931679466</x:v>
      </x:c>
      <x:c r="H359" t="s">
        <x:v>83</x:v>
      </x:c>
      <x:c r="I359" s="6">
        <x:v>28.2304679645986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20.023</x:v>
      </x:c>
      <x:c r="R359" s="8">
        <x:v>134536.439678497</x:v>
      </x:c>
      <x:c r="S359" s="12">
        <x:v>316599.743807382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241894</x:v>
      </x:c>
      <x:c r="B360" s="1">
        <x:v>43203.4066960648</x:v>
      </x:c>
      <x:c r="C360" s="6">
        <x:v>7.405266965</x:v>
      </x:c>
      <x:c r="D360" s="14" t="s">
        <x:v>77</x:v>
      </x:c>
      <x:c r="E360" s="15">
        <x:v>43194.5147534722</x:v>
      </x:c>
      <x:c r="F360" t="s">
        <x:v>82</x:v>
      </x:c>
      <x:c r="G360" s="6">
        <x:v>210.590499001684</x:v>
      </x:c>
      <x:c r="H360" t="s">
        <x:v>83</x:v>
      </x:c>
      <x:c r="I360" s="6">
        <x:v>28.2279423134851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20.025</x:v>
      </x:c>
      <x:c r="R360" s="8">
        <x:v>134540.353822039</x:v>
      </x:c>
      <x:c r="S360" s="12">
        <x:v>316604.336835992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241898</x:v>
      </x:c>
      <x:c r="B361" s="1">
        <x:v>43203.4067073727</x:v>
      </x:c>
      <x:c r="C361" s="6">
        <x:v>7.42156791333333</x:v>
      </x:c>
      <x:c r="D361" s="14" t="s">
        <x:v>77</x:v>
      </x:c>
      <x:c r="E361" s="15">
        <x:v>43194.5147534722</x:v>
      </x:c>
      <x:c r="F361" t="s">
        <x:v>82</x:v>
      </x:c>
      <x:c r="G361" s="6">
        <x:v>210.735700112588</x:v>
      </x:c>
      <x:c r="H361" t="s">
        <x:v>83</x:v>
      </x:c>
      <x:c r="I361" s="6">
        <x:v>28.2323020695749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20.016</x:v>
      </x:c>
      <x:c r="R361" s="8">
        <x:v>134532.945110768</x:v>
      </x:c>
      <x:c r="S361" s="12">
        <x:v>316596.326483588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241909</x:v>
      </x:c>
      <x:c r="B362" s="1">
        <x:v>43203.4067194444</x:v>
      </x:c>
      <x:c r="C362" s="6">
        <x:v>7.438952245</x:v>
      </x:c>
      <x:c r="D362" s="14" t="s">
        <x:v>77</x:v>
      </x:c>
      <x:c r="E362" s="15">
        <x:v>43194.5147534722</x:v>
      </x:c>
      <x:c r="F362" t="s">
        <x:v>82</x:v>
      </x:c>
      <x:c r="G362" s="6">
        <x:v>210.5861859999</x:v>
      </x:c>
      <x:c r="H362" t="s">
        <x:v>83</x:v>
      </x:c>
      <x:c r="I362" s="6">
        <x:v>28.2347074546701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20.023</x:v>
      </x:c>
      <x:c r="R362" s="8">
        <x:v>134524.738766678</x:v>
      </x:c>
      <x:c r="S362" s="12">
        <x:v>316600.092636222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241917</x:v>
      </x:c>
      <x:c r="B363" s="1">
        <x:v>43203.4067308681</x:v>
      </x:c>
      <x:c r="C363" s="6">
        <x:v>7.45538658</x:v>
      </x:c>
      <x:c r="D363" s="14" t="s">
        <x:v>77</x:v>
      </x:c>
      <x:c r="E363" s="15">
        <x:v>43194.5147534722</x:v>
      </x:c>
      <x:c r="F363" t="s">
        <x:v>82</x:v>
      </x:c>
      <x:c r="G363" s="6">
        <x:v>210.656400546128</x:v>
      </x:c>
      <x:c r="H363" t="s">
        <x:v>83</x:v>
      </x:c>
      <x:c r="I363" s="6">
        <x:v>28.2266193541368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20.022</x:v>
      </x:c>
      <x:c r="R363" s="8">
        <x:v>134521.769497193</x:v>
      </x:c>
      <x:c r="S363" s="12">
        <x:v>316601.667868691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241927</x:v>
      </x:c>
      <x:c r="B364" s="1">
        <x:v>43203.4067423611</x:v>
      </x:c>
      <x:c r="C364" s="6">
        <x:v>7.471920855</x:v>
      </x:c>
      <x:c r="D364" s="14" t="s">
        <x:v>77</x:v>
      </x:c>
      <x:c r="E364" s="15">
        <x:v>43194.5147534722</x:v>
      </x:c>
      <x:c r="F364" t="s">
        <x:v>82</x:v>
      </x:c>
      <x:c r="G364" s="6">
        <x:v>210.732984537566</x:v>
      </x:c>
      <x:c r="H364" t="s">
        <x:v>83</x:v>
      </x:c>
      <x:c r="I364" s="6">
        <x:v>28.2266494213886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20.018</x:v>
      </x:c>
      <x:c r="R364" s="8">
        <x:v>134515.12454591</x:v>
      </x:c>
      <x:c r="S364" s="12">
        <x:v>316590.334803954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241944</x:v>
      </x:c>
      <x:c r="B365" s="1">
        <x:v>43203.4067539699</x:v>
      </x:c>
      <x:c r="C365" s="6">
        <x:v>7.488671855</x:v>
      </x:c>
      <x:c r="D365" s="14" t="s">
        <x:v>77</x:v>
      </x:c>
      <x:c r="E365" s="15">
        <x:v>43194.5147534722</x:v>
      </x:c>
      <x:c r="F365" t="s">
        <x:v>82</x:v>
      </x:c>
      <x:c r="G365" s="6">
        <x:v>210.622088213143</x:v>
      </x:c>
      <x:c r="H365" t="s">
        <x:v>83</x:v>
      </x:c>
      <x:c r="I365" s="6">
        <x:v>28.2350983299107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20.021</x:v>
      </x:c>
      <x:c r="R365" s="8">
        <x:v>134510.75917925</x:v>
      </x:c>
      <x:c r="S365" s="12">
        <x:v>316582.806956941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241948</x:v>
      </x:c>
      <x:c r="B366" s="1">
        <x:v>43203.4067654282</x:v>
      </x:c>
      <x:c r="C366" s="6">
        <x:v>7.50515615333333</x:v>
      </x:c>
      <x:c r="D366" s="14" t="s">
        <x:v>77</x:v>
      </x:c>
      <x:c r="E366" s="15">
        <x:v>43194.5147534722</x:v>
      </x:c>
      <x:c r="F366" t="s">
        <x:v>82</x:v>
      </x:c>
      <x:c r="G366" s="6">
        <x:v>210.620165720857</x:v>
      </x:c>
      <x:c r="H366" t="s">
        <x:v>83</x:v>
      </x:c>
      <x:c r="I366" s="6">
        <x:v>28.2323622041813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20.022</x:v>
      </x:c>
      <x:c r="R366" s="8">
        <x:v>134502.40475523</x:v>
      </x:c>
      <x:c r="S366" s="12">
        <x:v>316579.983569351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241960</x:v>
      </x:c>
      <x:c r="B367" s="1">
        <x:v>43203.4067767708</x:v>
      </x:c>
      <x:c r="C367" s="6">
        <x:v>7.52149043166667</x:v>
      </x:c>
      <x:c r="D367" s="14" t="s">
        <x:v>77</x:v>
      </x:c>
      <x:c r="E367" s="15">
        <x:v>43194.5147534722</x:v>
      </x:c>
      <x:c r="F367" t="s">
        <x:v>82</x:v>
      </x:c>
      <x:c r="G367" s="6">
        <x:v>210.635609197894</x:v>
      </x:c>
      <x:c r="H367" t="s">
        <x:v>83</x:v>
      </x:c>
      <x:c r="I367" s="6">
        <x:v>28.239037152186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20.019</x:v>
      </x:c>
      <x:c r="R367" s="8">
        <x:v>134502.880259651</x:v>
      </x:c>
      <x:c r="S367" s="12">
        <x:v>316583.985655675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241972</x:v>
      </x:c>
      <x:c r="B368" s="1">
        <x:v>43203.4067887731</x:v>
      </x:c>
      <x:c r="C368" s="6">
        <x:v>7.53877475333333</x:v>
      </x:c>
      <x:c r="D368" s="14" t="s">
        <x:v>77</x:v>
      </x:c>
      <x:c r="E368" s="15">
        <x:v>43194.5147534722</x:v>
      </x:c>
      <x:c r="F368" t="s">
        <x:v>82</x:v>
      </x:c>
      <x:c r="G368" s="6">
        <x:v>210.801409855411</x:v>
      </x:c>
      <x:c r="H368" t="s">
        <x:v>83</x:v>
      </x:c>
      <x:c r="I368" s="6">
        <x:v>28.2249355884474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20.015</x:v>
      </x:c>
      <x:c r="R368" s="8">
        <x:v>134498.024335254</x:v>
      </x:c>
      <x:c r="S368" s="12">
        <x:v>316586.858017441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241985</x:v>
      </x:c>
      <x:c r="B369" s="1">
        <x:v>43203.4067998843</x:v>
      </x:c>
      <x:c r="C369" s="6">
        <x:v>7.554775705</x:v>
      </x:c>
      <x:c r="D369" s="14" t="s">
        <x:v>77</x:v>
      </x:c>
      <x:c r="E369" s="15">
        <x:v>43194.5147534722</x:v>
      </x:c>
      <x:c r="F369" t="s">
        <x:v>82</x:v>
      </x:c>
      <x:c r="G369" s="6">
        <x:v>210.701860497629</x:v>
      </x:c>
      <x:c r="H369" t="s">
        <x:v>83</x:v>
      </x:c>
      <x:c r="I369" s="6">
        <x:v>28.2315804543828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20.018</x:v>
      </x:c>
      <x:c r="R369" s="8">
        <x:v>134493.148981649</x:v>
      </x:c>
      <x:c r="S369" s="12">
        <x:v>316583.154073853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241988</x:v>
      </x:c>
      <x:c r="B370" s="1">
        <x:v>43203.4068115394</x:v>
      </x:c>
      <x:c r="C370" s="6">
        <x:v>7.571543365</x:v>
      </x:c>
      <x:c r="D370" s="14" t="s">
        <x:v>77</x:v>
      </x:c>
      <x:c r="E370" s="15">
        <x:v>43194.5147534722</x:v>
      </x:c>
      <x:c r="F370" t="s">
        <x:v>82</x:v>
      </x:c>
      <x:c r="G370" s="6">
        <x:v>210.734532230409</x:v>
      </x:c>
      <x:c r="H370" t="s">
        <x:v>83</x:v>
      </x:c>
      <x:c r="I370" s="6">
        <x:v>28.2294456770142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20.017</x:v>
      </x:c>
      <x:c r="R370" s="8">
        <x:v>134483.460776952</x:v>
      </x:c>
      <x:c r="S370" s="12">
        <x:v>316583.29411137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241997</x:v>
      </x:c>
      <x:c r="B371" s="1">
        <x:v>43203.4068234954</x:v>
      </x:c>
      <x:c r="C371" s="6">
        <x:v>7.58876102833333</x:v>
      </x:c>
      <x:c r="D371" s="14" t="s">
        <x:v>77</x:v>
      </x:c>
      <x:c r="E371" s="15">
        <x:v>43194.5147534722</x:v>
      </x:c>
      <x:c r="F371" t="s">
        <x:v>82</x:v>
      </x:c>
      <x:c r="G371" s="6">
        <x:v>210.675265982205</x:v>
      </x:c>
      <x:c r="H371" t="s">
        <x:v>83</x:v>
      </x:c>
      <x:c r="I371" s="6">
        <x:v>28.232753079149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20.019</x:v>
      </x:c>
      <x:c r="R371" s="8">
        <x:v>134487.590156292</x:v>
      </x:c>
      <x:c r="S371" s="12">
        <x:v>316574.09525507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242009</x:v>
      </x:c>
      <x:c r="B372" s="1">
        <x:v>43203.4068347222</x:v>
      </x:c>
      <x:c r="C372" s="6">
        <x:v>7.60492866166667</x:v>
      </x:c>
      <x:c r="D372" s="14" t="s">
        <x:v>77</x:v>
      </x:c>
      <x:c r="E372" s="15">
        <x:v>43194.5147534722</x:v>
      </x:c>
      <x:c r="F372" t="s">
        <x:v>82</x:v>
      </x:c>
      <x:c r="G372" s="6">
        <x:v>210.736720264237</x:v>
      </x:c>
      <x:c r="H372" t="s">
        <x:v>83</x:v>
      </x:c>
      <x:c r="I372" s="6">
        <x:v>28.2199744980257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20.02</x:v>
      </x:c>
      <x:c r="R372" s="8">
        <x:v>134483.074421264</x:v>
      </x:c>
      <x:c r="S372" s="12">
        <x:v>316587.902966877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242025</x:v>
      </x:c>
      <x:c r="B373" s="1">
        <x:v>43203.4068465625</x:v>
      </x:c>
      <x:c r="C373" s="6">
        <x:v>7.62199636166667</x:v>
      </x:c>
      <x:c r="D373" s="14" t="s">
        <x:v>77</x:v>
      </x:c>
      <x:c r="E373" s="15">
        <x:v>43194.5147534722</x:v>
      </x:c>
      <x:c r="F373" t="s">
        <x:v>82</x:v>
      </x:c>
      <x:c r="G373" s="6">
        <x:v>210.816911739553</x:v>
      </x:c>
      <x:c r="H373" t="s">
        <x:v>83</x:v>
      </x:c>
      <x:c r="I373" s="6">
        <x:v>28.2163965040313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20.017</x:v>
      </x:c>
      <x:c r="R373" s="8">
        <x:v>134476.393816912</x:v>
      </x:c>
      <x:c r="S373" s="12">
        <x:v>316588.197424602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242028</x:v>
      </x:c>
      <x:c r="B374" s="1">
        <x:v>43203.4068577893</x:v>
      </x:c>
      <x:c r="C374" s="6">
        <x:v>7.63816396</x:v>
      </x:c>
      <x:c r="D374" s="14" t="s">
        <x:v>77</x:v>
      </x:c>
      <x:c r="E374" s="15">
        <x:v>43194.5147534722</x:v>
      </x:c>
      <x:c r="F374" t="s">
        <x:v>82</x:v>
      </x:c>
      <x:c r="G374" s="6">
        <x:v>210.762273811234</x:v>
      </x:c>
      <x:c r="H374" t="s">
        <x:v>83</x:v>
      </x:c>
      <x:c r="I374" s="6">
        <x:v>28.2280926498074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20.016</x:v>
      </x:c>
      <x:c r="R374" s="8">
        <x:v>134472.367927752</x:v>
      </x:c>
      <x:c r="S374" s="12">
        <x:v>316585.324582529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242045</x:v>
      </x:c>
      <x:c r="B375" s="1">
        <x:v>43203.4068695255</x:v>
      </x:c>
      <x:c r="C375" s="6">
        <x:v>7.655064935</x:v>
      </x:c>
      <x:c r="D375" s="14" t="s">
        <x:v>77</x:v>
      </x:c>
      <x:c r="E375" s="15">
        <x:v>43194.5147534722</x:v>
      </x:c>
      <x:c r="F375" t="s">
        <x:v>82</x:v>
      </x:c>
      <x:c r="G375" s="6">
        <x:v>210.758067679043</x:v>
      </x:c>
      <x:c r="H375" t="s">
        <x:v>83</x:v>
      </x:c>
      <x:c r="I375" s="6">
        <x:v>28.2257173366979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20.017</x:v>
      </x:c>
      <x:c r="R375" s="8">
        <x:v>134466.752314588</x:v>
      </x:c>
      <x:c r="S375" s="12">
        <x:v>316570.215745157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242048</x:v>
      </x:c>
      <x:c r="B376" s="1">
        <x:v>43203.4068811343</x:v>
      </x:c>
      <x:c r="C376" s="6">
        <x:v>7.67178259333333</x:v>
      </x:c>
      <x:c r="D376" s="14" t="s">
        <x:v>77</x:v>
      </x:c>
      <x:c r="E376" s="15">
        <x:v>43194.5147534722</x:v>
      </x:c>
      <x:c r="F376" t="s">
        <x:v>82</x:v>
      </x:c>
      <x:c r="G376" s="6">
        <x:v>210.763662340677</x:v>
      </x:c>
      <x:c r="H376" t="s">
        <x:v>83</x:v>
      </x:c>
      <x:c r="I376" s="6">
        <x:v>28.2339557716423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20.014</x:v>
      </x:c>
      <x:c r="R376" s="8">
        <x:v>134468.338610452</x:v>
      </x:c>
      <x:c r="S376" s="12">
        <x:v>316577.527778056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242066</x:v>
      </x:c>
      <x:c r="B377" s="1">
        <x:v>43203.4068924421</x:v>
      </x:c>
      <x:c r="C377" s="6">
        <x:v>7.68806683833333</x:v>
      </x:c>
      <x:c r="D377" s="14" t="s">
        <x:v>77</x:v>
      </x:c>
      <x:c r="E377" s="15">
        <x:v>43194.5147534722</x:v>
      </x:c>
      <x:c r="F377" t="s">
        <x:v>82</x:v>
      </x:c>
      <x:c r="G377" s="6">
        <x:v>210.787551500228</x:v>
      </x:c>
      <x:c r="H377" t="s">
        <x:v>83</x:v>
      </x:c>
      <x:c r="I377" s="6">
        <x:v>28.2271304974593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20.015</x:v>
      </x:c>
      <x:c r="R377" s="8">
        <x:v>134460.55039993</x:v>
      </x:c>
      <x:c r="S377" s="12">
        <x:v>316567.99141121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242070</x:v>
      </x:c>
      <x:c r="B378" s="1">
        <x:v>43203.4069044329</x:v>
      </x:c>
      <x:c r="C378" s="6">
        <x:v>7.70533454666667</x:v>
      </x:c>
      <x:c r="D378" s="14" t="s">
        <x:v>77</x:v>
      </x:c>
      <x:c r="E378" s="15">
        <x:v>43194.5147534722</x:v>
      </x:c>
      <x:c r="F378" t="s">
        <x:v>82</x:v>
      </x:c>
      <x:c r="G378" s="6">
        <x:v>210.787582362501</x:v>
      </x:c>
      <x:c r="H378" t="s">
        <x:v>83</x:v>
      </x:c>
      <x:c r="I378" s="6">
        <x:v>28.2301672917479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20.014</x:v>
      </x:c>
      <x:c r="R378" s="8">
        <x:v>134457.611649905</x:v>
      </x:c>
      <x:c r="S378" s="12">
        <x:v>316562.542159924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242081</x:v>
      </x:c>
      <x:c r="B379" s="1">
        <x:v>43203.4069155903</x:v>
      </x:c>
      <x:c r="C379" s="6">
        <x:v>7.72140215833333</x:v>
      </x:c>
      <x:c r="D379" s="14" t="s">
        <x:v>77</x:v>
      </x:c>
      <x:c r="E379" s="15">
        <x:v>43194.5147534722</x:v>
      </x:c>
      <x:c r="F379" t="s">
        <x:v>82</x:v>
      </x:c>
      <x:c r="G379" s="6">
        <x:v>210.678623747367</x:v>
      </x:c>
      <x:c r="H379" t="s">
        <x:v>83</x:v>
      </x:c>
      <x:c r="I379" s="6">
        <x:v>28.2474259570217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20.014</x:v>
      </x:c>
      <x:c r="R379" s="8">
        <x:v>134444.025517506</x:v>
      </x:c>
      <x:c r="S379" s="12">
        <x:v>316557.494779623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242090</x:v>
      </x:c>
      <x:c r="B380" s="1">
        <x:v>43203.4069271991</x:v>
      </x:c>
      <x:c r="C380" s="6">
        <x:v>7.73808647666667</x:v>
      </x:c>
      <x:c r="D380" s="14" t="s">
        <x:v>77</x:v>
      </x:c>
      <x:c r="E380" s="15">
        <x:v>43194.5147534722</x:v>
      </x:c>
      <x:c r="F380" t="s">
        <x:v>82</x:v>
      </x:c>
      <x:c r="G380" s="6">
        <x:v>210.64896697479</x:v>
      </x:c>
      <x:c r="H380" t="s">
        <x:v>83</x:v>
      </x:c>
      <x:c r="I380" s="6">
        <x:v>28.2460428551394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20.016</x:v>
      </x:c>
      <x:c r="R380" s="8">
        <x:v>134441.066208137</x:v>
      </x:c>
      <x:c r="S380" s="12">
        <x:v>316565.993136694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242099</x:v>
      </x:c>
      <x:c r="B381" s="1">
        <x:v>43203.4069391551</x:v>
      </x:c>
      <x:c r="C381" s="6">
        <x:v>7.75532077666667</x:v>
      </x:c>
      <x:c r="D381" s="14" t="s">
        <x:v>77</x:v>
      </x:c>
      <x:c r="E381" s="15">
        <x:v>43194.5147534722</x:v>
      </x:c>
      <x:c r="F381" t="s">
        <x:v>82</x:v>
      </x:c>
      <x:c r="G381" s="6">
        <x:v>210.772044995604</x:v>
      </x:c>
      <x:c r="H381" t="s">
        <x:v>83</x:v>
      </x:c>
      <x:c r="I381" s="6">
        <x:v>28.2356696091911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20.013</x:v>
      </x:c>
      <x:c r="R381" s="8">
        <x:v>134438.821234162</x:v>
      </x:c>
      <x:c r="S381" s="12">
        <x:v>316558.221171128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242108</x:v>
      </x:c>
      <x:c r="B382" s="1">
        <x:v>43203.4069506134</x:v>
      </x:c>
      <x:c r="C382" s="6">
        <x:v>7.771805075</x:v>
      </x:c>
      <x:c r="D382" s="14" t="s">
        <x:v>77</x:v>
      </x:c>
      <x:c r="E382" s="15">
        <x:v>43194.5147534722</x:v>
      </x:c>
      <x:c r="F382" t="s">
        <x:v>82</x:v>
      </x:c>
      <x:c r="G382" s="6">
        <x:v>210.840113004742</x:v>
      </x:c>
      <x:c r="H382" t="s">
        <x:v>83</x:v>
      </x:c>
      <x:c r="I382" s="6">
        <x:v>28.2340159062783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20.01</x:v>
      </x:c>
      <x:c r="R382" s="8">
        <x:v>134425.473028476</x:v>
      </x:c>
      <x:c r="S382" s="12">
        <x:v>316567.947554845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242123</x:v>
      </x:c>
      <x:c r="B383" s="1">
        <x:v>43203.4069619213</x:v>
      </x:c>
      <x:c r="C383" s="6">
        <x:v>7.788089435</x:v>
      </x:c>
      <x:c r="D383" s="14" t="s">
        <x:v>77</x:v>
      </x:c>
      <x:c r="E383" s="15">
        <x:v>43194.5147534722</x:v>
      </x:c>
      <x:c r="F383" t="s">
        <x:v>82</x:v>
      </x:c>
      <x:c r="G383" s="6">
        <x:v>210.810047624892</x:v>
      </x:c>
      <x:c r="H383" t="s">
        <x:v>83</x:v>
      </x:c>
      <x:c r="I383" s="6">
        <x:v>28.2326929445358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20.012</x:v>
      </x:c>
      <x:c r="R383" s="8">
        <x:v>134421.967387787</x:v>
      </x:c>
      <x:c r="S383" s="12">
        <x:v>316559.393805659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242127</x:v>
      </x:c>
      <x:c r="B384" s="1">
        <x:v>43203.4069739236</x:v>
      </x:c>
      <x:c r="C384" s="6">
        <x:v>7.805373745</x:v>
      </x:c>
      <x:c r="D384" s="14" t="s">
        <x:v>77</x:v>
      </x:c>
      <x:c r="E384" s="15">
        <x:v>43194.5147534722</x:v>
      </x:c>
      <x:c r="F384" t="s">
        <x:v>82</x:v>
      </x:c>
      <x:c r="G384" s="6">
        <x:v>210.737086041704</x:v>
      </x:c>
      <x:c r="H384" t="s">
        <x:v>83</x:v>
      </x:c>
      <x:c r="I384" s="6">
        <x:v>28.2381651987648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20.014</x:v>
      </x:c>
      <x:c r="R384" s="8">
        <x:v>134428.028843762</x:v>
      </x:c>
      <x:c r="S384" s="12">
        <x:v>316569.894313919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242137</x:v>
      </x:c>
      <x:c r="B385" s="1">
        <x:v>43203.4069850347</x:v>
      </x:c>
      <x:c r="C385" s="6">
        <x:v>7.82135798166667</x:v>
      </x:c>
      <x:c r="D385" s="14" t="s">
        <x:v>77</x:v>
      </x:c>
      <x:c r="E385" s="15">
        <x:v>43194.5147534722</x:v>
      </x:c>
      <x:c r="F385" t="s">
        <x:v>82</x:v>
      </x:c>
      <x:c r="G385" s="6">
        <x:v>210.784605224167</x:v>
      </x:c>
      <x:c r="H385" t="s">
        <x:v>83</x:v>
      </x:c>
      <x:c r="I385" s="6">
        <x:v>28.2367219660136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20.012</x:v>
      </x:c>
      <x:c r="R385" s="8">
        <x:v>134416.738054936</x:v>
      </x:c>
      <x:c r="S385" s="12">
        <x:v>316558.60411039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242150</x:v>
      </x:c>
      <x:c r="B386" s="1">
        <x:v>43203.4069971875</x:v>
      </x:c>
      <x:c r="C386" s="6">
        <x:v>7.83890902833333</x:v>
      </x:c>
      <x:c r="D386" s="14" t="s">
        <x:v>77</x:v>
      </x:c>
      <x:c r="E386" s="15">
        <x:v>43194.5147534722</x:v>
      </x:c>
      <x:c r="F386" t="s">
        <x:v>82</x:v>
      </x:c>
      <x:c r="G386" s="6">
        <x:v>210.964138109608</x:v>
      </x:c>
      <x:c r="H386" t="s">
        <x:v>83</x:v>
      </x:c>
      <x:c r="I386" s="6">
        <x:v>28.2143820048896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20.01</x:v>
      </x:c>
      <x:c r="R386" s="8">
        <x:v>134418.46234182</x:v>
      </x:c>
      <x:c r="S386" s="12">
        <x:v>316557.177490364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242165</x:v>
      </x:c>
      <x:c r="B387" s="1">
        <x:v>43203.4070087616</x:v>
      </x:c>
      <x:c r="C387" s="6">
        <x:v>7.85552667666667</x:v>
      </x:c>
      <x:c r="D387" s="14" t="s">
        <x:v>77</x:v>
      </x:c>
      <x:c r="E387" s="15">
        <x:v>43194.5147534722</x:v>
      </x:c>
      <x:c r="F387" t="s">
        <x:v>82</x:v>
      </x:c>
      <x:c r="G387" s="6">
        <x:v>210.831661536255</x:v>
      </x:c>
      <x:c r="H387" t="s">
        <x:v>83</x:v>
      </x:c>
      <x:c r="I387" s="6">
        <x:v>28.226228479883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20.013</x:v>
      </x:c>
      <x:c r="R387" s="8">
        <x:v>134407.464936943</x:v>
      </x:c>
      <x:c r="S387" s="12">
        <x:v>316554.808920004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242171</x:v>
      </x:c>
      <x:c r="B388" s="1">
        <x:v>43203.4070199074</x:v>
      </x:c>
      <x:c r="C388" s="6">
        <x:v>7.871610935</x:v>
      </x:c>
      <x:c r="D388" s="14" t="s">
        <x:v>77</x:v>
      </x:c>
      <x:c r="E388" s="15">
        <x:v>43194.5147534722</x:v>
      </x:c>
      <x:c r="F388" t="s">
        <x:v>82</x:v>
      </x:c>
      <x:c r="G388" s="6">
        <x:v>210.927133641294</x:v>
      </x:c>
      <x:c r="H388" t="s">
        <x:v>83</x:v>
      </x:c>
      <x:c r="I388" s="6">
        <x:v>28.2232818908251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20.009</x:v>
      </x:c>
      <x:c r="R388" s="8">
        <x:v>134405.123227478</x:v>
      </x:c>
      <x:c r="S388" s="12">
        <x:v>316544.702385705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242181</x:v>
      </x:c>
      <x:c r="B389" s="1">
        <x:v>43203.4070315625</x:v>
      </x:c>
      <x:c r="C389" s="6">
        <x:v>7.888361935</x:v>
      </x:c>
      <x:c r="D389" s="14" t="s">
        <x:v>77</x:v>
      </x:c>
      <x:c r="E389" s="15">
        <x:v>43194.5147534722</x:v>
      </x:c>
      <x:c r="F389" t="s">
        <x:v>82</x:v>
      </x:c>
      <x:c r="G389" s="6">
        <x:v>210.854513361262</x:v>
      </x:c>
      <x:c r="H389" t="s">
        <x:v>83</x:v>
      </x:c>
      <x:c r="I389" s="6">
        <x:v>28.2286939951655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20.011</x:v>
      </x:c>
      <x:c r="R389" s="8">
        <x:v>134407.784837614</x:v>
      </x:c>
      <x:c r="S389" s="12">
        <x:v>316532.080485928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242189</x:v>
      </x:c>
      <x:c r="B390" s="1">
        <x:v>43203.4070430556</x:v>
      </x:c>
      <x:c r="C390" s="6">
        <x:v>7.904912915</x:v>
      </x:c>
      <x:c r="D390" s="14" t="s">
        <x:v>77</x:v>
      </x:c>
      <x:c r="E390" s="15">
        <x:v>43194.5147534722</x:v>
      </x:c>
      <x:c r="F390" t="s">
        <x:v>82</x:v>
      </x:c>
      <x:c r="G390" s="6">
        <x:v>210.860970075389</x:v>
      </x:c>
      <x:c r="H390" t="s">
        <x:v>83</x:v>
      </x:c>
      <x:c r="I390" s="6">
        <x:v>28.2276717081213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20.011</x:v>
      </x:c>
      <x:c r="R390" s="8">
        <x:v>134387.893459695</x:v>
      </x:c>
      <x:c r="S390" s="12">
        <x:v>316552.326136731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242205</x:v>
      </x:c>
      <x:c r="B391" s="1">
        <x:v>43203.4070548264</x:v>
      </x:c>
      <x:c r="C391" s="6">
        <x:v>7.92184724166667</x:v>
      </x:c>
      <x:c r="D391" s="14" t="s">
        <x:v>77</x:v>
      </x:c>
      <x:c r="E391" s="15">
        <x:v>43194.5147534722</x:v>
      </x:c>
      <x:c r="F391" t="s">
        <x:v>82</x:v>
      </x:c>
      <x:c r="G391" s="6">
        <x:v>210.839826205038</x:v>
      </x:c>
      <x:c r="H391" t="s">
        <x:v>83</x:v>
      </x:c>
      <x:c r="I391" s="6">
        <x:v>28.2249355884474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20.013</x:v>
      </x:c>
      <x:c r="R391" s="8">
        <x:v>134377.707038411</x:v>
      </x:c>
      <x:c r="S391" s="12">
        <x:v>316526.784599755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242212</x:v>
      </x:c>
      <x:c r="B392" s="1">
        <x:v>43203.4070665856</x:v>
      </x:c>
      <x:c r="C392" s="6">
        <x:v>7.93881492166667</x:v>
      </x:c>
      <x:c r="D392" s="14" t="s">
        <x:v>77</x:v>
      </x:c>
      <x:c r="E392" s="15">
        <x:v>43194.5147534722</x:v>
      </x:c>
      <x:c r="F392" t="s">
        <x:v>82</x:v>
      </x:c>
      <x:c r="G392" s="6">
        <x:v>210.923299081502</x:v>
      </x:c>
      <x:c r="H392" t="s">
        <x:v>83</x:v>
      </x:c>
      <x:c r="I392" s="6">
        <x:v>28.2208464467199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20.01</x:v>
      </x:c>
      <x:c r="R392" s="8">
        <x:v>134384.16436668</x:v>
      </x:c>
      <x:c r="S392" s="12">
        <x:v>316539.988765404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242224</x:v>
      </x:c>
      <x:c r="B393" s="1">
        <x:v>43203.4070778935</x:v>
      </x:c>
      <x:c r="C393" s="6">
        <x:v>7.95511584666667</x:v>
      </x:c>
      <x:c r="D393" s="14" t="s">
        <x:v>77</x:v>
      </x:c>
      <x:c r="E393" s="15">
        <x:v>43194.5147534722</x:v>
      </x:c>
      <x:c r="F393" t="s">
        <x:v>82</x:v>
      </x:c>
      <x:c r="G393" s="6">
        <x:v>211.013725552817</x:v>
      </x:c>
      <x:c r="H393" t="s">
        <x:v>83</x:v>
      </x:c>
      <x:c r="I393" s="6">
        <x:v>28.2217484628486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20.005</x:v>
      </x:c>
      <x:c r="R393" s="8">
        <x:v>134372.778142403</x:v>
      </x:c>
      <x:c r="S393" s="12">
        <x:v>316530.906890518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242228</x:v>
      </x:c>
      <x:c r="B394" s="1">
        <x:v>43203.4070894329</x:v>
      </x:c>
      <x:c r="C394" s="6">
        <x:v>7.971683485</x:v>
      </x:c>
      <x:c r="D394" s="14" t="s">
        <x:v>77</x:v>
      </x:c>
      <x:c r="E394" s="15">
        <x:v>43194.5147534722</x:v>
      </x:c>
      <x:c r="F394" t="s">
        <x:v>82</x:v>
      </x:c>
      <x:c r="G394" s="6">
        <x:v>210.923404719958</x:v>
      </x:c>
      <x:c r="H394" t="s">
        <x:v>83</x:v>
      </x:c>
      <x:c r="I394" s="6">
        <x:v>28.2299568207673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20.007</x:v>
      </x:c>
      <x:c r="R394" s="8">
        <x:v>134370.698219481</x:v>
      </x:c>
      <x:c r="S394" s="12">
        <x:v>316527.043456499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242238</x:v>
      </x:c>
      <x:c r="B395" s="1">
        <x:v>43203.4071008912</x:v>
      </x:c>
      <x:c r="C395" s="6">
        <x:v>7.98818445333333</x:v>
      </x:c>
      <x:c r="D395" s="14" t="s">
        <x:v>77</x:v>
      </x:c>
      <x:c r="E395" s="15">
        <x:v>43194.5147534722</x:v>
      </x:c>
      <x:c r="F395" t="s">
        <x:v>82</x:v>
      </x:c>
      <x:c r="G395" s="6">
        <x:v>210.92659915505</x:v>
      </x:c>
      <x:c r="H395" t="s">
        <x:v>83</x:v>
      </x:c>
      <x:c r="I395" s="6">
        <x:v>28.226408883379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20.008</x:v>
      </x:c>
      <x:c r="R395" s="8">
        <x:v>134360.510890815</x:v>
      </x:c>
      <x:c r="S395" s="12">
        <x:v>316534.533164415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242255</x:v>
      </x:c>
      <x:c r="B396" s="1">
        <x:v>43203.4071128819</x:v>
      </x:c>
      <x:c r="C396" s="6">
        <x:v>8.00546882166667</x:v>
      </x:c>
      <x:c r="D396" s="14" t="s">
        <x:v>77</x:v>
      </x:c>
      <x:c r="E396" s="15">
        <x:v>43194.5147534722</x:v>
      </x:c>
      <x:c r="F396" t="s">
        <x:v>82</x:v>
      </x:c>
      <x:c r="G396" s="6">
        <x:v>211.000538099738</x:v>
      </x:c>
      <x:c r="H396" t="s">
        <x:v>83</x:v>
      </x:c>
      <x:c r="I396" s="6">
        <x:v>28.2177495265219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20.007</x:v>
      </x:c>
      <x:c r="R396" s="8">
        <x:v>134362.633394091</x:v>
      </x:c>
      <x:c r="S396" s="12">
        <x:v>316529.765172023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242260</x:v>
      </x:c>
      <x:c r="B397" s="1">
        <x:v>43203.4071243056</x:v>
      </x:c>
      <x:c r="C397" s="6">
        <x:v>8.02195308666667</x:v>
      </x:c>
      <x:c r="D397" s="14" t="s">
        <x:v>77</x:v>
      </x:c>
      <x:c r="E397" s="15">
        <x:v>43194.5147534722</x:v>
      </x:c>
      <x:c r="F397" t="s">
        <x:v>82</x:v>
      </x:c>
      <x:c r="G397" s="6">
        <x:v>210.946201374806</x:v>
      </x:c>
      <x:c r="H397" t="s">
        <x:v>83</x:v>
      </x:c>
      <x:c r="I397" s="6">
        <x:v>28.2263487488794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20.007</x:v>
      </x:c>
      <x:c r="R397" s="8">
        <x:v>134358.738374775</x:v>
      </x:c>
      <x:c r="S397" s="12">
        <x:v>316531.561199118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242268</x:v>
      </x:c>
      <x:c r="B398" s="1">
        <x:v>43203.4071357639</x:v>
      </x:c>
      <x:c r="C398" s="6">
        <x:v>8.03843739666667</x:v>
      </x:c>
      <x:c r="D398" s="14" t="s">
        <x:v>77</x:v>
      </x:c>
      <x:c r="E398" s="15">
        <x:v>43194.5147534722</x:v>
      </x:c>
      <x:c r="F398" t="s">
        <x:v>82</x:v>
      </x:c>
      <x:c r="G398" s="6">
        <x:v>210.908207596775</x:v>
      </x:c>
      <x:c r="H398" t="s">
        <x:v>83</x:v>
      </x:c>
      <x:c r="I398" s="6">
        <x:v>28.2323622041813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20.007</x:v>
      </x:c>
      <x:c r="R398" s="8">
        <x:v>134359.016080355</x:v>
      </x:c>
      <x:c r="S398" s="12">
        <x:v>316543.746689439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242279</x:v>
      </x:c>
      <x:c r="B399" s="1">
        <x:v>43203.4071474884</x:v>
      </x:c>
      <x:c r="C399" s="6">
        <x:v>8.05532169</x:v>
      </x:c>
      <x:c r="D399" s="14" t="s">
        <x:v>77</x:v>
      </x:c>
      <x:c r="E399" s="15">
        <x:v>43194.5147534722</x:v>
      </x:c>
      <x:c r="F399" t="s">
        <x:v>82</x:v>
      </x:c>
      <x:c r="G399" s="6">
        <x:v>210.843526776767</x:v>
      </x:c>
      <x:c r="H399" t="s">
        <x:v>83</x:v>
      </x:c>
      <x:c r="I399" s="6">
        <x:v>28.2517256034721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20.004</x:v>
      </x:c>
      <x:c r="R399" s="8">
        <x:v>134349.787264177</x:v>
      </x:c>
      <x:c r="S399" s="12">
        <x:v>316526.188453346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242292</x:v>
      </x:c>
      <x:c r="B400" s="1">
        <x:v>43203.407158912</x:v>
      </x:c>
      <x:c r="C400" s="6">
        <x:v>8.07178934</x:v>
      </x:c>
      <x:c r="D400" s="14" t="s">
        <x:v>77</x:v>
      </x:c>
      <x:c r="E400" s="15">
        <x:v>43194.5147534722</x:v>
      </x:c>
      <x:c r="F400" t="s">
        <x:v>82</x:v>
      </x:c>
      <x:c r="G400" s="6">
        <x:v>211.011293242874</x:v>
      </x:c>
      <x:c r="H400" t="s">
        <x:v>83</x:v>
      </x:c>
      <x:c r="I400" s="6">
        <x:v>28.2251761263515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20.004</x:v>
      </x:c>
      <x:c r="R400" s="8">
        <x:v>134331.846378359</x:v>
      </x:c>
      <x:c r="S400" s="12">
        <x:v>316531.757801692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242301</x:v>
      </x:c>
      <x:c r="B401" s="1">
        <x:v>43203.4071706829</x:v>
      </x:c>
      <x:c r="C401" s="6">
        <x:v>8.08869035</x:v>
      </x:c>
      <x:c r="D401" s="14" t="s">
        <x:v>77</x:v>
      </x:c>
      <x:c r="E401" s="15">
        <x:v>43194.5147534722</x:v>
      </x:c>
      <x:c r="F401" t="s">
        <x:v>82</x:v>
      </x:c>
      <x:c r="G401" s="6">
        <x:v>210.935252658681</x:v>
      </x:c>
      <x:c r="H401" t="s">
        <x:v>83</x:v>
      </x:c>
      <x:c r="I401" s="6">
        <x:v>28.234166242873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20.005</x:v>
      </x:c>
      <x:c r="R401" s="8">
        <x:v>134329.224714345</x:v>
      </x:c>
      <x:c r="S401" s="12">
        <x:v>316523.933871516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242311</x:v>
      </x:c>
      <x:c r="B402" s="1">
        <x:v>43203.4071826389</x:v>
      </x:c>
      <x:c r="C402" s="6">
        <x:v>8.10594130833333</x:v>
      </x:c>
      <x:c r="D402" s="14" t="s">
        <x:v>77</x:v>
      </x:c>
      <x:c r="E402" s="15">
        <x:v>43194.5147534722</x:v>
      </x:c>
      <x:c r="F402" t="s">
        <x:v>82</x:v>
      </x:c>
      <x:c r="G402" s="6">
        <x:v>211.002171815984</x:v>
      </x:c>
      <x:c r="H402" t="s">
        <x:v>83</x:v>
      </x:c>
      <x:c r="I402" s="6">
        <x:v>28.2266193541368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20.004</x:v>
      </x:c>
      <x:c r="R402" s="8">
        <x:v>134330.779672986</x:v>
      </x:c>
      <x:c r="S402" s="12">
        <x:v>316532.83560995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242318</x:v>
      </x:c>
      <x:c r="B403" s="1">
        <x:v>43203.4071934838</x:v>
      </x:c>
      <x:c r="C403" s="6">
        <x:v>8.12154224333333</x:v>
      </x:c>
      <x:c r="D403" s="14" t="s">
        <x:v>77</x:v>
      </x:c>
      <x:c r="E403" s="15">
        <x:v>43194.5147534722</x:v>
      </x:c>
      <x:c r="F403" t="s">
        <x:v>82</x:v>
      </x:c>
      <x:c r="G403" s="6">
        <x:v>210.845904795653</x:v>
      </x:c>
      <x:c r="H403" t="s">
        <x:v>83</x:v>
      </x:c>
      <x:c r="I403" s="6">
        <x:v>28.2422242942052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20.007</x:v>
      </x:c>
      <x:c r="R403" s="8">
        <x:v>134326.473778084</x:v>
      </x:c>
      <x:c r="S403" s="12">
        <x:v>316512.802331379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242329</x:v>
      </x:c>
      <x:c r="B404" s="1">
        <x:v>43203.4072053588</x:v>
      </x:c>
      <x:c r="C404" s="6">
        <x:v>8.13865994333333</x:v>
      </x:c>
      <x:c r="D404" s="14" t="s">
        <x:v>77</x:v>
      </x:c>
      <x:c r="E404" s="15">
        <x:v>43194.5147534722</x:v>
      </x:c>
      <x:c r="F404" t="s">
        <x:v>82</x:v>
      </x:c>
      <x:c r="G404" s="6">
        <x:v>210.974012364092</x:v>
      </x:c>
      <x:c r="H404" t="s">
        <x:v>83</x:v>
      </x:c>
      <x:c r="I404" s="6">
        <x:v>28.2280325152778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20.005</x:v>
      </x:c>
      <x:c r="R404" s="8">
        <x:v>134316.776097112</x:v>
      </x:c>
      <x:c r="S404" s="12">
        <x:v>316519.725858936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242337</x:v>
      </x:c>
      <x:c r="B405" s="1">
        <x:v>43203.4072167014</x:v>
      </x:c>
      <x:c r="C405" s="6">
        <x:v>8.15499421</x:v>
      </x:c>
      <x:c r="D405" s="14" t="s">
        <x:v>77</x:v>
      </x:c>
      <x:c r="E405" s="15">
        <x:v>43194.5147534722</x:v>
      </x:c>
      <x:c r="F405" t="s">
        <x:v>82</x:v>
      </x:c>
      <x:c r="G405" s="6">
        <x:v>210.961852094365</x:v>
      </x:c>
      <x:c r="H405" t="s">
        <x:v>83</x:v>
      </x:c>
      <x:c r="I405" s="6">
        <x:v>28.2299568207673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20.005</x:v>
      </x:c>
      <x:c r="R405" s="8">
        <x:v>134317.078543831</x:v>
      </x:c>
      <x:c r="S405" s="12">
        <x:v>316512.399971499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242350</x:v>
      </x:c>
      <x:c r="B406" s="1">
        <x:v>43203.4072281597</x:v>
      </x:c>
      <x:c r="C406" s="6">
        <x:v>8.17149523666667</x:v>
      </x:c>
      <x:c r="D406" s="14" t="s">
        <x:v>77</x:v>
      </x:c>
      <x:c r="E406" s="15">
        <x:v>43194.5147534722</x:v>
      </x:c>
      <x:c r="F406" t="s">
        <x:v>82</x:v>
      </x:c>
      <x:c r="G406" s="6">
        <x:v>211.054701622378</x:v>
      </x:c>
      <x:c r="H406" t="s">
        <x:v>83</x:v>
      </x:c>
      <x:c r="I406" s="6">
        <x:v>28.2243943782269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20.002</x:v>
      </x:c>
      <x:c r="R406" s="8">
        <x:v>134315.573086382</x:v>
      </x:c>
      <x:c r="S406" s="12">
        <x:v>316513.797687209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242359</x:v>
      </x:c>
      <x:c r="B407" s="1">
        <x:v>43203.4072398495</x:v>
      </x:c>
      <x:c r="C407" s="6">
        <x:v>8.18831283666667</x:v>
      </x:c>
      <x:c r="D407" s="14" t="s">
        <x:v>77</x:v>
      </x:c>
      <x:c r="E407" s="15">
        <x:v>43194.5147534722</x:v>
      </x:c>
      <x:c r="F407" t="s">
        <x:v>82</x:v>
      </x:c>
      <x:c r="G407" s="6">
        <x:v>210.966518711137</x:v>
      </x:c>
      <x:c r="H407" t="s">
        <x:v>83</x:v>
      </x:c>
      <x:c r="I407" s="6">
        <x:v>28.2383456029024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20.002</x:v>
      </x:c>
      <x:c r="R407" s="8">
        <x:v>134303.428162085</x:v>
      </x:c>
      <x:c r="S407" s="12">
        <x:v>316507.624935392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242368</x:v>
      </x:c>
      <x:c r="B408" s="1">
        <x:v>43203.4072514699</x:v>
      </x:c>
      <x:c r="C408" s="6">
        <x:v>8.205013815</x:v>
      </x:c>
      <x:c r="D408" s="14" t="s">
        <x:v>77</x:v>
      </x:c>
      <x:c r="E408" s="15">
        <x:v>43194.5147534722</x:v>
      </x:c>
      <x:c r="F408" t="s">
        <x:v>82</x:v>
      </x:c>
      <x:c r="G408" s="6">
        <x:v>211.010760767274</x:v>
      </x:c>
      <x:c r="H408" t="s">
        <x:v>83</x:v>
      </x:c>
      <x:c r="I408" s="6">
        <x:v>28.2283031206703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20.003</x:v>
      </x:c>
      <x:c r="R408" s="8">
        <x:v>134303.704329811</x:v>
      </x:c>
      <x:c r="S408" s="12">
        <x:v>316504.401896164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242379</x:v>
      </x:c>
      <x:c r="B409" s="1">
        <x:v>43203.4072629977</x:v>
      </x:c>
      <x:c r="C409" s="6">
        <x:v>8.2216481</x:v>
      </x:c>
      <x:c r="D409" s="14" t="s">
        <x:v>77</x:v>
      </x:c>
      <x:c r="E409" s="15">
        <x:v>43194.5147534722</x:v>
      </x:c>
      <x:c r="F409" t="s">
        <x:v>82</x:v>
      </x:c>
      <x:c r="G409" s="6">
        <x:v>211.095609091445</x:v>
      </x:c>
      <x:c r="H409" t="s">
        <x:v>83</x:v>
      </x:c>
      <x:c r="I409" s="6">
        <x:v>28.220966715523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20.001</x:v>
      </x:c>
      <x:c r="R409" s="8">
        <x:v>134303.30582442</x:v>
      </x:c>
      <x:c r="S409" s="12">
        <x:v>316521.83790682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242387</x:v>
      </x:c>
      <x:c r="B410" s="1">
        <x:v>43203.4072746875</x:v>
      </x:c>
      <x:c r="C410" s="6">
        <x:v>8.23849908666667</x:v>
      </x:c>
      <x:c r="D410" s="14" t="s">
        <x:v>77</x:v>
      </x:c>
      <x:c r="E410" s="15">
        <x:v>43194.5147534722</x:v>
      </x:c>
      <x:c r="F410" t="s">
        <x:v>82</x:v>
      </x:c>
      <x:c r="G410" s="6">
        <x:v>211.040066615355</x:v>
      </x:c>
      <x:c r="H410" t="s">
        <x:v>83</x:v>
      </x:c>
      <x:c r="I410" s="6">
        <x:v>28.2267095558936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20.002</x:v>
      </x:c>
      <x:c r="R410" s="8">
        <x:v>134288.852473308</x:v>
      </x:c>
      <x:c r="S410" s="12">
        <x:v>316513.786428699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242397</x:v>
      </x:c>
      <x:c r="B411" s="1">
        <x:v>43203.4072861458</x:v>
      </x:c>
      <x:c r="C411" s="6">
        <x:v>8.25500004333333</x:v>
      </x:c>
      <x:c r="D411" s="14" t="s">
        <x:v>77</x:v>
      </x:c>
      <x:c r="E411" s="15">
        <x:v>43194.5147534722</x:v>
      </x:c>
      <x:c r="F411" t="s">
        <x:v>82</x:v>
      </x:c>
      <x:c r="G411" s="6">
        <x:v>210.973204972221</x:v>
      </x:c>
      <x:c r="H411" t="s">
        <x:v>83</x:v>
      </x:c>
      <x:c r="I411" s="6">
        <x:v>28.240330049056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20.001</x:v>
      </x:c>
      <x:c r="R411" s="8">
        <x:v>134296.682324991</x:v>
      </x:c>
      <x:c r="S411" s="12">
        <x:v>316515.333366144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242415</x:v>
      </x:c>
      <x:c r="B412" s="1">
        <x:v>43203.4072978356</x:v>
      </x:c>
      <x:c r="C412" s="6">
        <x:v>8.271817725</x:v>
      </x:c>
      <x:c r="D412" s="14" t="s">
        <x:v>77</x:v>
      </x:c>
      <x:c r="E412" s="15">
        <x:v>43194.5147534722</x:v>
      </x:c>
      <x:c r="F412" t="s">
        <x:v>82</x:v>
      </x:c>
      <x:c r="G412" s="6">
        <x:v>211.023643088417</x:v>
      </x:c>
      <x:c r="H412" t="s">
        <x:v>83</x:v>
      </x:c>
      <x:c r="I412" s="6">
        <x:v>28.2384358049749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19.999</x:v>
      </x:c>
      <x:c r="R412" s="8">
        <x:v>134284.180890442</x:v>
      </x:c>
      <x:c r="S412" s="12">
        <x:v>316506.606533673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242425</x:v>
      </x:c>
      <x:c r="B413" s="1">
        <x:v>43203.4073094907</x:v>
      </x:c>
      <x:c r="C413" s="6">
        <x:v>8.28858537166667</x:v>
      </x:c>
      <x:c r="D413" s="14" t="s">
        <x:v>77</x:v>
      </x:c>
      <x:c r="E413" s="15">
        <x:v>43194.5147534722</x:v>
      </x:c>
      <x:c r="F413" t="s">
        <x:v>82</x:v>
      </x:c>
      <x:c r="G413" s="6">
        <x:v>211.024366543231</x:v>
      </x:c>
      <x:c r="H413" t="s">
        <x:v>83</x:v>
      </x:c>
      <x:c r="I413" s="6">
        <x:v>28.2352787338837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</x:v>
      </x:c>
      <x:c r="R413" s="8">
        <x:v>134292.692283524</x:v>
      </x:c>
      <x:c r="S413" s="12">
        <x:v>316515.408307258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242435</x:v>
      </x:c>
      <x:c r="B414" s="1">
        <x:v>43203.4073209491</x:v>
      </x:c>
      <x:c r="C414" s="6">
        <x:v>8.30511968166667</x:v>
      </x:c>
      <x:c r="D414" s="14" t="s">
        <x:v>77</x:v>
      </x:c>
      <x:c r="E414" s="15">
        <x:v>43194.5147534722</x:v>
      </x:c>
      <x:c r="F414" t="s">
        <x:v>82</x:v>
      </x:c>
      <x:c r="G414" s="6">
        <x:v>211.102534056198</x:v>
      </x:c>
      <x:c r="H414" t="s">
        <x:v>83</x:v>
      </x:c>
      <x:c r="I414" s="6">
        <x:v>28.2259578746575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19.999</x:v>
      </x:c>
      <x:c r="R414" s="8">
        <x:v>134279.740746186</x:v>
      </x:c>
      <x:c r="S414" s="12">
        <x:v>316510.273519183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242444</x:v>
      </x:c>
      <x:c r="B415" s="1">
        <x:v>43203.4073324884</x:v>
      </x:c>
      <x:c r="C415" s="6">
        <x:v>8.32170397833333</x:v>
      </x:c>
      <x:c r="D415" s="14" t="s">
        <x:v>77</x:v>
      </x:c>
      <x:c r="E415" s="15">
        <x:v>43194.5147534722</x:v>
      </x:c>
      <x:c r="F415" t="s">
        <x:v>82</x:v>
      </x:c>
      <x:c r="G415" s="6">
        <x:v>211.122918079391</x:v>
      </x:c>
      <x:c r="H415" t="s">
        <x:v>83</x:v>
      </x:c>
      <x:c r="I415" s="6">
        <x:v>28.2257774711861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19.998</x:v>
      </x:c>
      <x:c r="R415" s="8">
        <x:v>134276.022943642</x:v>
      </x:c>
      <x:c r="S415" s="12">
        <x:v>316510.485294155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242453</x:v>
      </x:c>
      <x:c r="B416" s="1">
        <x:v>43203.4073439468</x:v>
      </x:c>
      <x:c r="C416" s="6">
        <x:v>8.33823827666667</x:v>
      </x:c>
      <x:c r="D416" s="14" t="s">
        <x:v>77</x:v>
      </x:c>
      <x:c r="E416" s="15">
        <x:v>43194.5147534722</x:v>
      </x:c>
      <x:c r="F416" t="s">
        <x:v>82</x:v>
      </x:c>
      <x:c r="G416" s="6">
        <x:v>210.997376957686</x:v>
      </x:c>
      <x:c r="H416" t="s">
        <x:v>83</x:v>
      </x:c>
      <x:c r="I416" s="6">
        <x:v>28.2395482974007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</x:v>
      </x:c>
      <x:c r="R416" s="8">
        <x:v>134270.401982009</x:v>
      </x:c>
      <x:c r="S416" s="12">
        <x:v>316496.11346607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242462</x:v>
      </x:c>
      <x:c r="B417" s="1">
        <x:v>43203.4073555903</x:v>
      </x:c>
      <x:c r="C417" s="6">
        <x:v>8.3549893</x:v>
      </x:c>
      <x:c r="D417" s="14" t="s">
        <x:v>77</x:v>
      </x:c>
      <x:c r="E417" s="15">
        <x:v>43194.5147534722</x:v>
      </x:c>
      <x:c r="F417" t="s">
        <x:v>82</x:v>
      </x:c>
      <x:c r="G417" s="6">
        <x:v>211.030939579453</x:v>
      </x:c>
      <x:c r="H417" t="s">
        <x:v>83</x:v>
      </x:c>
      <x:c r="I417" s="6">
        <x:v>28.243366855289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19.997</x:v>
      </x:c>
      <x:c r="R417" s="8">
        <x:v>134269.714086607</x:v>
      </x:c>
      <x:c r="S417" s="12">
        <x:v>316497.794581564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242471</x:v>
      </x:c>
      <x:c r="B418" s="1">
        <x:v>43203.4073671643</x:v>
      </x:c>
      <x:c r="C418" s="6">
        <x:v>8.37165690333333</x:v>
      </x:c>
      <x:c r="D418" s="14" t="s">
        <x:v>77</x:v>
      </x:c>
      <x:c r="E418" s="15">
        <x:v>43194.5147534722</x:v>
      </x:c>
      <x:c r="F418" t="s">
        <x:v>82</x:v>
      </x:c>
      <x:c r="G418" s="6">
        <x:v>210.954995189857</x:v>
      </x:c>
      <x:c r="H418" t="s">
        <x:v>83</x:v>
      </x:c>
      <x:c r="I418" s="6">
        <x:v>28.2462533271278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</x:v>
      </x:c>
      <x:c r="R418" s="8">
        <x:v>134256.668127321</x:v>
      </x:c>
      <x:c r="S418" s="12">
        <x:v>316492.05897908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242484</x:v>
      </x:c>
      <x:c r="B419" s="1">
        <x:v>43203.407378669</x:v>
      </x:c>
      <x:c r="C419" s="6">
        <x:v>8.38820788166667</x:v>
      </x:c>
      <x:c r="D419" s="14" t="s">
        <x:v>77</x:v>
      </x:c>
      <x:c r="E419" s="15">
        <x:v>43194.5147534722</x:v>
      </x:c>
      <x:c r="F419" t="s">
        <x:v>82</x:v>
      </x:c>
      <x:c r="G419" s="6">
        <x:v>211.039874513699</x:v>
      </x:c>
      <x:c r="H419" t="s">
        <x:v>83</x:v>
      </x:c>
      <x:c r="I419" s="6">
        <x:v>28.2419536876896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19.997</x:v>
      </x:c>
      <x:c r="R419" s="8">
        <x:v>134246.526808043</x:v>
      </x:c>
      <x:c r="S419" s="12">
        <x:v>316480.672938771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242492</x:v>
      </x:c>
      <x:c r="B420" s="1">
        <x:v>43203.407390162</x:v>
      </x:c>
      <x:c r="C420" s="6">
        <x:v>8.40477551</x:v>
      </x:c>
      <x:c r="D420" s="14" t="s">
        <x:v>77</x:v>
      </x:c>
      <x:c r="E420" s="15">
        <x:v>43194.5147534722</x:v>
      </x:c>
      <x:c r="F420" t="s">
        <x:v>82</x:v>
      </x:c>
      <x:c r="G420" s="6">
        <x:v>211.11885610253</x:v>
      </x:c>
      <x:c r="H420" t="s">
        <x:v>83</x:v>
      </x:c>
      <x:c r="I420" s="6">
        <x:v>28.2355493398609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19.995</x:v>
      </x:c>
      <x:c r="R420" s="8">
        <x:v>134252.295799074</x:v>
      </x:c>
      <x:c r="S420" s="12">
        <x:v>316488.1425329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242502</x:v>
      </x:c>
      <x:c r="B421" s="1">
        <x:v>43203.4074021991</x:v>
      </x:c>
      <x:c r="C421" s="6">
        <x:v>8.42212654666667</x:v>
      </x:c>
      <x:c r="D421" s="14" t="s">
        <x:v>77</x:v>
      </x:c>
      <x:c r="E421" s="15">
        <x:v>43194.5147534722</x:v>
      </x:c>
      <x:c r="F421" t="s">
        <x:v>82</x:v>
      </x:c>
      <x:c r="G421" s="6">
        <x:v>211.062079604126</x:v>
      </x:c>
      <x:c r="H421" t="s">
        <x:v>83</x:v>
      </x:c>
      <x:c r="I421" s="6">
        <x:v>28.2353990032043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19.998</x:v>
      </x:c>
      <x:c r="R421" s="8">
        <x:v>134248.454316175</x:v>
      </x:c>
      <x:c r="S421" s="12">
        <x:v>316496.409400438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242511</x:v>
      </x:c>
      <x:c r="B422" s="1">
        <x:v>43203.4074135764</x:v>
      </x:c>
      <x:c r="C422" s="6">
        <x:v>8.438494165</x:v>
      </x:c>
      <x:c r="D422" s="14" t="s">
        <x:v>77</x:v>
      </x:c>
      <x:c r="E422" s="15">
        <x:v>43194.5147534722</x:v>
      </x:c>
      <x:c r="F422" t="s">
        <x:v>82</x:v>
      </x:c>
      <x:c r="G422" s="6">
        <x:v>211.053942643943</x:v>
      </x:c>
      <x:c r="H422" t="s">
        <x:v>83</x:v>
      </x:c>
      <x:c r="I422" s="6">
        <x:v>28.2397287016124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19.997</x:v>
      </x:c>
      <x:c r="R422" s="8">
        <x:v>134237.14011772</x:v>
      </x:c>
      <x:c r="S422" s="12">
        <x:v>316491.517003185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242519</x:v>
      </x:c>
      <x:c r="B423" s="1">
        <x:v>43203.407425</x:v>
      </x:c>
      <x:c r="C423" s="6">
        <x:v>8.45492847666667</x:v>
      </x:c>
      <x:c r="D423" s="14" t="s">
        <x:v>77</x:v>
      </x:c>
      <x:c r="E423" s="15">
        <x:v>43194.5147534722</x:v>
      </x:c>
      <x:c r="F423" t="s">
        <x:v>82</x:v>
      </x:c>
      <x:c r="G423" s="6">
        <x:v>211.04184854336</x:v>
      </x:c>
      <x:c r="H423" t="s">
        <x:v>83</x:v>
      </x:c>
      <x:c r="I423" s="6">
        <x:v>28.2477266314204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19.995</x:v>
      </x:c>
      <x:c r="R423" s="8">
        <x:v>134229.572348744</x:v>
      </x:c>
      <x:c r="S423" s="12">
        <x:v>316492.759425267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242529</x:v>
      </x:c>
      <x:c r="B424" s="1">
        <x:v>43203.4074366551</x:v>
      </x:c>
      <x:c r="C424" s="6">
        <x:v>8.47172945166667</x:v>
      </x:c>
      <x:c r="D424" s="14" t="s">
        <x:v>77</x:v>
      </x:c>
      <x:c r="E424" s="15">
        <x:v>43194.5147534722</x:v>
      </x:c>
      <x:c r="F424" t="s">
        <x:v>82</x:v>
      </x:c>
      <x:c r="G424" s="6">
        <x:v>211.105925512848</x:v>
      </x:c>
      <x:c r="H424" t="s">
        <x:v>83</x:v>
      </x:c>
      <x:c r="I424" s="6">
        <x:v>28.2375939190601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19.995</x:v>
      </x:c>
      <x:c r="R424" s="8">
        <x:v>134230.459350808</x:v>
      </x:c>
      <x:c r="S424" s="12">
        <x:v>316497.18222021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242537</x:v>
      </x:c>
      <x:c r="B425" s="1">
        <x:v>43203.4074482986</x:v>
      </x:c>
      <x:c r="C425" s="6">
        <x:v>8.48849707666667</x:v>
      </x:c>
      <x:c r="D425" s="14" t="s">
        <x:v>77</x:v>
      </x:c>
      <x:c r="E425" s="15">
        <x:v>43194.5147534722</x:v>
      </x:c>
      <x:c r="F425" t="s">
        <x:v>82</x:v>
      </x:c>
      <x:c r="G425" s="6">
        <x:v>211.175907285802</x:v>
      </x:c>
      <x:c r="H425" t="s">
        <x:v>83</x:v>
      </x:c>
      <x:c r="I425" s="6">
        <x:v>28.2265291523822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19.995</x:v>
      </x:c>
      <x:c r="R425" s="8">
        <x:v>134231.500197933</x:v>
      </x:c>
      <x:c r="S425" s="12">
        <x:v>316500.525915155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242554</x:v>
      </x:c>
      <x:c r="B426" s="1">
        <x:v>43203.407459838</x:v>
      </x:c>
      <x:c r="C426" s="6">
        <x:v>8.50511473666667</x:v>
      </x:c>
      <x:c r="D426" s="14" t="s">
        <x:v>77</x:v>
      </x:c>
      <x:c r="E426" s="15">
        <x:v>43194.5147534722</x:v>
      </x:c>
      <x:c r="F426" t="s">
        <x:v>82</x:v>
      </x:c>
      <x:c r="G426" s="6">
        <x:v>211.099080057823</x:v>
      </x:c>
      <x:c r="H426" t="s">
        <x:v>83</x:v>
      </x:c>
      <x:c r="I426" s="6">
        <x:v>28.2386763438467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19.995</x:v>
      </x:c>
      <x:c r="R426" s="8">
        <x:v>134225.860916332</x:v>
      </x:c>
      <x:c r="S426" s="12">
        <x:v>316494.930710896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242558</x:v>
      </x:c>
      <x:c r="B427" s="1">
        <x:v>43203.4074710995</x:v>
      </x:c>
      <x:c r="C427" s="6">
        <x:v>8.52129904</x:v>
      </x:c>
      <x:c r="D427" s="14" t="s">
        <x:v>77</x:v>
      </x:c>
      <x:c r="E427" s="15">
        <x:v>43194.5147534722</x:v>
      </x:c>
      <x:c r="F427" t="s">
        <x:v>82</x:v>
      </x:c>
      <x:c r="G427" s="6">
        <x:v>211.061394690457</x:v>
      </x:c>
      <x:c r="H427" t="s">
        <x:v>83</x:v>
      </x:c>
      <x:c r="I427" s="6">
        <x:v>28.2415928790369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19.996</x:v>
      </x:c>
      <x:c r="R427" s="8">
        <x:v>134225.351930666</x:v>
      </x:c>
      <x:c r="S427" s="12">
        <x:v>316477.612000452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242575</x:v>
      </x:c>
      <x:c r="B428" s="1">
        <x:v>43203.4074827893</x:v>
      </x:c>
      <x:c r="C428" s="6">
        <x:v>8.538150005</x:v>
      </x:c>
      <x:c r="D428" s="14" t="s">
        <x:v>77</x:v>
      </x:c>
      <x:c r="E428" s="15">
        <x:v>43194.5147534722</x:v>
      </x:c>
      <x:c r="F428" t="s">
        <x:v>82</x:v>
      </x:c>
      <x:c r="G428" s="6">
        <x:v>211.165911065611</x:v>
      </x:c>
      <x:c r="H428" t="s">
        <x:v>83</x:v>
      </x:c>
      <x:c r="I428" s="6">
        <x:v>28.2341963101931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19.993</x:v>
      </x:c>
      <x:c r="R428" s="8">
        <x:v>134220.203045944</x:v>
      </x:c>
      <x:c r="S428" s="12">
        <x:v>316494.251252116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242578</x:v>
      </x:c>
      <x:c r="B429" s="1">
        <x:v>43203.4074946412</x:v>
      </x:c>
      <x:c r="C429" s="6">
        <x:v>8.555184295</x:v>
      </x:c>
      <x:c r="D429" s="14" t="s">
        <x:v>77</x:v>
      </x:c>
      <x:c r="E429" s="15">
        <x:v>43194.5147534722</x:v>
      </x:c>
      <x:c r="F429" t="s">
        <x:v>82</x:v>
      </x:c>
      <x:c r="G429" s="6">
        <x:v>211.169250939156</x:v>
      </x:c>
      <x:c r="H429" t="s">
        <x:v>83</x:v>
      </x:c>
      <x:c r="I429" s="6">
        <x:v>28.2275815063381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19.995</x:v>
      </x:c>
      <x:c r="R429" s="8">
        <x:v>134214.77509923</x:v>
      </x:c>
      <x:c r="S429" s="12">
        <x:v>316479.199427794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242595</x:v>
      </x:c>
      <x:c r="B430" s="1">
        <x:v>43203.4075060185</x:v>
      </x:c>
      <x:c r="C430" s="6">
        <x:v>8.571601935</x:v>
      </x:c>
      <x:c r="D430" s="14" t="s">
        <x:v>77</x:v>
      </x:c>
      <x:c r="E430" s="15">
        <x:v>43194.5147534722</x:v>
      </x:c>
      <x:c r="F430" t="s">
        <x:v>82</x:v>
      </x:c>
      <x:c r="G430" s="6">
        <x:v>211.175272391224</x:v>
      </x:c>
      <x:c r="H430" t="s">
        <x:v>83</x:v>
      </x:c>
      <x:c r="I430" s="6">
        <x:v>28.2357598111907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19.992</x:v>
      </x:c>
      <x:c r="R430" s="8">
        <x:v>134205.698640266</x:v>
      </x:c>
      <x:c r="S430" s="12">
        <x:v>316484.324642244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242604</x:v>
      </x:c>
      <x:c r="B431" s="1">
        <x:v>43203.4075175579</x:v>
      </x:c>
      <x:c r="C431" s="6">
        <x:v>8.58818625666667</x:v>
      </x:c>
      <x:c r="D431" s="14" t="s">
        <x:v>77</x:v>
      </x:c>
      <x:c r="E431" s="15">
        <x:v>43194.5147534722</x:v>
      </x:c>
      <x:c r="F431" t="s">
        <x:v>82</x:v>
      </x:c>
      <x:c r="G431" s="6">
        <x:v>211.231431636608</x:v>
      </x:c>
      <x:c r="H431" t="s">
        <x:v>83</x:v>
      </x:c>
      <x:c r="I431" s="6">
        <x:v>28.2299267534854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19.991</x:v>
      </x:c>
      <x:c r="R431" s="8">
        <x:v>134206.363996004</x:v>
      </x:c>
      <x:c r="S431" s="12">
        <x:v>316473.976484557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242611</x:v>
      </x:c>
      <x:c r="B432" s="1">
        <x:v>43203.4075290856</x:v>
      </x:c>
      <x:c r="C432" s="6">
        <x:v>8.60482056333333</x:v>
      </x:c>
      <x:c r="D432" s="14" t="s">
        <x:v>77</x:v>
      </x:c>
      <x:c r="E432" s="15">
        <x:v>43194.5147534722</x:v>
      </x:c>
      <x:c r="F432" t="s">
        <x:v>82</x:v>
      </x:c>
      <x:c r="G432" s="6">
        <x:v>211.159865685533</x:v>
      </x:c>
      <x:c r="H432" t="s">
        <x:v>83</x:v>
      </x:c>
      <x:c r="I432" s="6">
        <x:v>28.2381952661203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19.992</x:v>
      </x:c>
      <x:c r="R432" s="8">
        <x:v>134206.685943245</x:v>
      </x:c>
      <x:c r="S432" s="12">
        <x:v>316478.10277278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242625</x:v>
      </x:c>
      <x:c r="B433" s="1">
        <x:v>43203.4075410069</x:v>
      </x:c>
      <x:c r="C433" s="6">
        <x:v>8.62197155833333</x:v>
      </x:c>
      <x:c r="D433" s="14" t="s">
        <x:v>77</x:v>
      </x:c>
      <x:c r="E433" s="15">
        <x:v>43194.5147534722</x:v>
      </x:c>
      <x:c r="F433" t="s">
        <x:v>82</x:v>
      </x:c>
      <x:c r="G433" s="6">
        <x:v>211.300447778258</x:v>
      </x:c>
      <x:c r="H433" t="s">
        <x:v>83</x:v>
      </x:c>
      <x:c r="I433" s="6">
        <x:v>28.2159755638122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19.992</x:v>
      </x:c>
      <x:c r="R433" s="8">
        <x:v>134187.188256588</x:v>
      </x:c>
      <x:c r="S433" s="12">
        <x:v>316486.64791096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242629</x:v>
      </x:c>
      <x:c r="B434" s="1">
        <x:v>43203.4075523958</x:v>
      </x:c>
      <x:c r="C434" s="6">
        <x:v>8.63840588166667</x:v>
      </x:c>
      <x:c r="D434" s="14" t="s">
        <x:v>77</x:v>
      </x:c>
      <x:c r="E434" s="15">
        <x:v>43194.5147534722</x:v>
      </x:c>
      <x:c r="F434" t="s">
        <x:v>82</x:v>
      </x:c>
      <x:c r="G434" s="6">
        <x:v>211.383041512088</x:v>
      </x:c>
      <x:c r="H434" t="s">
        <x:v>83</x:v>
      </x:c>
      <x:c r="I434" s="6">
        <x:v>28.2151036163832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19.988</x:v>
      </x:c>
      <x:c r="R434" s="8">
        <x:v>134184.684902585</x:v>
      </x:c>
      <x:c r="S434" s="12">
        <x:v>316473.856046793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242641</x:v>
      </x:c>
      <x:c r="B435" s="1">
        <x:v>43203.4075640393</x:v>
      </x:c>
      <x:c r="C435" s="6">
        <x:v>8.655140165</x:v>
      </x:c>
      <x:c r="D435" s="14" t="s">
        <x:v>77</x:v>
      </x:c>
      <x:c r="E435" s="15">
        <x:v>43194.5147534722</x:v>
      </x:c>
      <x:c r="F435" t="s">
        <x:v>82</x:v>
      </x:c>
      <x:c r="G435" s="6">
        <x:v>211.163438517703</x:v>
      </x:c>
      <x:c r="H435" t="s">
        <x:v>83</x:v>
      </x:c>
      <x:c r="I435" s="6">
        <x:v>28.2345871853745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19.993</x:v>
      </x:c>
      <x:c r="R435" s="8">
        <x:v>134181.095126275</x:v>
      </x:c>
      <x:c r="S435" s="12">
        <x:v>316476.19064701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242654</x:v>
      </x:c>
      <x:c r="B436" s="1">
        <x:v>43203.407575544</x:v>
      </x:c>
      <x:c r="C436" s="6">
        <x:v>8.67172447333333</x:v>
      </x:c>
      <x:c r="D436" s="14" t="s">
        <x:v>77</x:v>
      </x:c>
      <x:c r="E436" s="15">
        <x:v>43194.5147534722</x:v>
      </x:c>
      <x:c r="F436" t="s">
        <x:v>82</x:v>
      </x:c>
      <x:c r="G436" s="6">
        <x:v>211.248261670863</x:v>
      </x:c>
      <x:c r="H436" t="s">
        <x:v>83</x:v>
      </x:c>
      <x:c r="I436" s="6">
        <x:v>28.233354425342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19.989</x:v>
      </x:c>
      <x:c r="R436" s="8">
        <x:v>134170.464243319</x:v>
      </x:c>
      <x:c r="S436" s="12">
        <x:v>316470.410140659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242657</x:v>
      </x:c>
      <x:c r="B437" s="1">
        <x:v>43203.407586956</x:v>
      </x:c>
      <x:c r="C437" s="6">
        <x:v>8.68814208</x:v>
      </x:c>
      <x:c r="D437" s="14" t="s">
        <x:v>77</x:v>
      </x:c>
      <x:c r="E437" s="15">
        <x:v>43194.5147534722</x:v>
      </x:c>
      <x:c r="F437" t="s">
        <x:v>82</x:v>
      </x:c>
      <x:c r="G437" s="6">
        <x:v>211.246783135061</x:v>
      </x:c>
      <x:c r="H437" t="s">
        <x:v>83</x:v>
      </x:c>
      <x:c r="I437" s="6">
        <x:v>28.2366317639876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19.988</x:v>
      </x:c>
      <x:c r="R437" s="8">
        <x:v>134175.347804917</x:v>
      </x:c>
      <x:c r="S437" s="12">
        <x:v>316475.348538694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242668</x:v>
      </x:c>
      <x:c r="B438" s="1">
        <x:v>43203.4075988079</x:v>
      </x:c>
      <x:c r="C438" s="6">
        <x:v>8.70522643833333</x:v>
      </x:c>
      <x:c r="D438" s="14" t="s">
        <x:v>77</x:v>
      </x:c>
      <x:c r="E438" s="15">
        <x:v>43194.5147534722</x:v>
      </x:c>
      <x:c r="F438" t="s">
        <x:v>82</x:v>
      </x:c>
      <x:c r="G438" s="6">
        <x:v>211.198985072023</x:v>
      </x:c>
      <x:c r="H438" t="s">
        <x:v>83</x:v>
      </x:c>
      <x:c r="I438" s="6">
        <x:v>28.2411418682746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19.989</x:v>
      </x:c>
      <x:c r="R438" s="8">
        <x:v>134174.228898372</x:v>
      </x:c>
      <x:c r="S438" s="12">
        <x:v>316462.898825865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242684</x:v>
      </x:c>
      <x:c r="B439" s="1">
        <x:v>43203.4076107292</x:v>
      </x:c>
      <x:c r="C439" s="6">
        <x:v>8.72236075166667</x:v>
      </x:c>
      <x:c r="D439" s="14" t="s">
        <x:v>77</x:v>
      </x:c>
      <x:c r="E439" s="15">
        <x:v>43194.5147534722</x:v>
      </x:c>
      <x:c r="F439" t="s">
        <x:v>82</x:v>
      </x:c>
      <x:c r="G439" s="6">
        <x:v>211.249974082645</x:v>
      </x:c>
      <x:c r="H439" t="s">
        <x:v>83</x:v>
      </x:c>
      <x:c r="I439" s="6">
        <x:v>28.2330838195417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19.989</x:v>
      </x:c>
      <x:c r="R439" s="8">
        <x:v>134166.958908406</x:v>
      </x:c>
      <x:c r="S439" s="12">
        <x:v>316470.997518441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242689</x:v>
      </x:c>
      <x:c r="B440" s="1">
        <x:v>43203.4076219907</x:v>
      </x:c>
      <x:c r="C440" s="6">
        <x:v>8.73859507666667</x:v>
      </x:c>
      <x:c r="D440" s="14" t="s">
        <x:v>77</x:v>
      </x:c>
      <x:c r="E440" s="15">
        <x:v>43194.5147534722</x:v>
      </x:c>
      <x:c r="F440" t="s">
        <x:v>82</x:v>
      </x:c>
      <x:c r="G440" s="6">
        <x:v>211.259809485257</x:v>
      </x:c>
      <x:c r="H440" t="s">
        <x:v>83</x:v>
      </x:c>
      <x:c r="I440" s="6">
        <x:v>28.2406607901953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19.986</x:v>
      </x:c>
      <x:c r="R440" s="8">
        <x:v>134162.573867106</x:v>
      </x:c>
      <x:c r="S440" s="12">
        <x:v>316470.262818021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242700</x:v>
      </x:c>
      <x:c r="B441" s="1">
        <x:v>43203.4076335301</x:v>
      </x:c>
      <x:c r="C441" s="6">
        <x:v>8.75522933833333</x:v>
      </x:c>
      <x:c r="D441" s="14" t="s">
        <x:v>77</x:v>
      </x:c>
      <x:c r="E441" s="15">
        <x:v>43194.5147534722</x:v>
      </x:c>
      <x:c r="F441" t="s">
        <x:v>82</x:v>
      </x:c>
      <x:c r="G441" s="6">
        <x:v>211.367722364633</x:v>
      </x:c>
      <x:c r="H441" t="s">
        <x:v>83</x:v>
      </x:c>
      <x:c r="I441" s="6">
        <x:v>28.2236126302837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19.986</x:v>
      </x:c>
      <x:c r="R441" s="8">
        <x:v>134161.660198669</x:v>
      </x:c>
      <x:c r="S441" s="12">
        <x:v>316467.093973174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242711</x:v>
      </x:c>
      <x:c r="B442" s="1">
        <x:v>43203.4076450231</x:v>
      </x:c>
      <x:c r="C442" s="6">
        <x:v>8.77178033</x:v>
      </x:c>
      <x:c r="D442" s="14" t="s">
        <x:v>77</x:v>
      </x:c>
      <x:c r="E442" s="15">
        <x:v>43194.5147534722</x:v>
      </x:c>
      <x:c r="F442" t="s">
        <x:v>82</x:v>
      </x:c>
      <x:c r="G442" s="6">
        <x:v>211.218390652769</x:v>
      </x:c>
      <x:c r="H442" t="s">
        <x:v>83</x:v>
      </x:c>
      <x:c r="I442" s="6">
        <x:v>28.2380749966997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19.989</x:v>
      </x:c>
      <x:c r="R442" s="8">
        <x:v>134157.206765243</x:v>
      </x:c>
      <x:c r="S442" s="12">
        <x:v>316470.58182738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242721</x:v>
      </x:c>
      <x:c r="B443" s="1">
        <x:v>43203.4076569097</x:v>
      </x:c>
      <x:c r="C443" s="6">
        <x:v>8.78886468833333</x:v>
      </x:c>
      <x:c r="D443" s="14" t="s">
        <x:v>77</x:v>
      </x:c>
      <x:c r="E443" s="15">
        <x:v>43194.5147534722</x:v>
      </x:c>
      <x:c r="F443" t="s">
        <x:v>82</x:v>
      </x:c>
      <x:c r="G443" s="6">
        <x:v>211.328846762525</x:v>
      </x:c>
      <x:c r="H443" t="s">
        <x:v>83</x:v>
      </x:c>
      <x:c r="I443" s="6">
        <x:v>28.2267095558936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19.987</x:v>
      </x:c>
      <x:c r="R443" s="8">
        <x:v>134151.371155876</x:v>
      </x:c>
      <x:c r="S443" s="12">
        <x:v>316452.438683872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242727</x:v>
      </x:c>
      <x:c r="B444" s="1">
        <x:v>43203.4076679051</x:v>
      </x:c>
      <x:c r="C444" s="6">
        <x:v>8.80471556333333</x:v>
      </x:c>
      <x:c r="D444" s="14" t="s">
        <x:v>77</x:v>
      </x:c>
      <x:c r="E444" s="15">
        <x:v>43194.5147534722</x:v>
      </x:c>
      <x:c r="F444" t="s">
        <x:v>82</x:v>
      </x:c>
      <x:c r="G444" s="6">
        <x:v>211.294879665144</x:v>
      </x:c>
      <x:c r="H444" t="s">
        <x:v>83</x:v>
      </x:c>
      <x:c r="I444" s="6">
        <x:v>28.2259879419039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19.989</x:v>
      </x:c>
      <x:c r="R444" s="8">
        <x:v>134138.260037705</x:v>
      </x:c>
      <x:c r="S444" s="12">
        <x:v>316453.490646363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242741</x:v>
      </x:c>
      <x:c r="B445" s="1">
        <x:v>43203.4076795139</x:v>
      </x:c>
      <x:c r="C445" s="6">
        <x:v>8.82144991666667</x:v>
      </x:c>
      <x:c r="D445" s="14" t="s">
        <x:v>77</x:v>
      </x:c>
      <x:c r="E445" s="15">
        <x:v>43194.5147534722</x:v>
      </x:c>
      <x:c r="F445" t="s">
        <x:v>82</x:v>
      </x:c>
      <x:c r="G445" s="6">
        <x:v>211.351210131438</x:v>
      </x:c>
      <x:c r="H445" t="s">
        <x:v>83</x:v>
      </x:c>
      <x:c r="I445" s="6">
        <x:v>28.2292652733549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19.985</x:v>
      </x:c>
      <x:c r="R445" s="8">
        <x:v>134146.717757261</x:v>
      </x:c>
      <x:c r="S445" s="12">
        <x:v>316459.614259279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242749</x:v>
      </x:c>
      <x:c r="B446" s="1">
        <x:v>43203.4076915509</x:v>
      </x:c>
      <x:c r="C446" s="6">
        <x:v>8.83875093166667</x:v>
      </x:c>
      <x:c r="D446" s="14" t="s">
        <x:v>77</x:v>
      </x:c>
      <x:c r="E446" s="15">
        <x:v>43194.5147534722</x:v>
      </x:c>
      <x:c r="F446" t="s">
        <x:v>82</x:v>
      </x:c>
      <x:c r="G446" s="6">
        <x:v>211.273891877045</x:v>
      </x:c>
      <x:c r="H446" t="s">
        <x:v>83</x:v>
      </x:c>
      <x:c r="I446" s="6">
        <x:v>28.2384358049749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19.986</x:v>
      </x:c>
      <x:c r="R446" s="8">
        <x:v>134138.575750351</x:v>
      </x:c>
      <x:c r="S446" s="12">
        <x:v>316470.389653284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242766</x:v>
      </x:c>
      <x:c r="B447" s="1">
        <x:v>43203.407703206</x:v>
      </x:c>
      <x:c r="C447" s="6">
        <x:v>8.85553523666667</x:v>
      </x:c>
      <x:c r="D447" s="14" t="s">
        <x:v>77</x:v>
      </x:c>
      <x:c r="E447" s="15">
        <x:v>43194.5147534722</x:v>
      </x:c>
      <x:c r="F447" t="s">
        <x:v>82</x:v>
      </x:c>
      <x:c r="G447" s="6">
        <x:v>211.289351474164</x:v>
      </x:c>
      <x:c r="H447" t="s">
        <x:v>83</x:v>
      </x:c>
      <x:c r="I447" s="6">
        <x:v>28.239037152186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19.985</x:v>
      </x:c>
      <x:c r="R447" s="8">
        <x:v>134126.427051952</x:v>
      </x:c>
      <x:c r="S447" s="12">
        <x:v>316464.136696953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242776</x:v>
      </x:c>
      <x:c r="B448" s="1">
        <x:v>43203.4077145023</x:v>
      </x:c>
      <x:c r="C448" s="6">
        <x:v>8.87181955</x:v>
      </x:c>
      <x:c r="D448" s="14" t="s">
        <x:v>77</x:v>
      </x:c>
      <x:c r="E448" s="15">
        <x:v>43194.5147534722</x:v>
      </x:c>
      <x:c r="F448" t="s">
        <x:v>82</x:v>
      </x:c>
      <x:c r="G448" s="6">
        <x:v>211.322232104688</x:v>
      </x:c>
      <x:c r="H448" t="s">
        <x:v>83</x:v>
      </x:c>
      <x:c r="I448" s="6">
        <x:v>28.2307987047657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19.986</x:v>
      </x:c>
      <x:c r="R448" s="8">
        <x:v>134125.617559886</x:v>
      </x:c>
      <x:c r="S448" s="12">
        <x:v>316459.412328512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242784</x:v>
      </x:c>
      <x:c r="B449" s="1">
        <x:v>43203.4077258449</x:v>
      </x:c>
      <x:c r="C449" s="6">
        <x:v>8.88813717</x:v>
      </x:c>
      <x:c r="D449" s="14" t="s">
        <x:v>77</x:v>
      </x:c>
      <x:c r="E449" s="15">
        <x:v>43194.5147534722</x:v>
      </x:c>
      <x:c r="F449" t="s">
        <x:v>82</x:v>
      </x:c>
      <x:c r="G449" s="6">
        <x:v>211.365153546778</x:v>
      </x:c>
      <x:c r="H449" t="s">
        <x:v>83</x:v>
      </x:c>
      <x:c r="I449" s="6">
        <x:v>28.2301071571806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19.984</x:v>
      </x:c>
      <x:c r="R449" s="8">
        <x:v>134122.97147653</x:v>
      </x:c>
      <x:c r="S449" s="12">
        <x:v>316465.912534629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242789</x:v>
      </x:c>
      <x:c r="B450" s="1">
        <x:v>43203.4077374653</x:v>
      </x:c>
      <x:c r="C450" s="6">
        <x:v>8.90487145333333</x:v>
      </x:c>
      <x:c r="D450" s="14" t="s">
        <x:v>77</x:v>
      </x:c>
      <x:c r="E450" s="15">
        <x:v>43194.5147534722</x:v>
      </x:c>
      <x:c r="F450" t="s">
        <x:v>82</x:v>
      </x:c>
      <x:c r="G450" s="6">
        <x:v>211.332031708236</x:v>
      </x:c>
      <x:c r="H450" t="s">
        <x:v>83</x:v>
      </x:c>
      <x:c r="I450" s="6">
        <x:v>28.2353388685433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19.984</x:v>
      </x:c>
      <x:c r="R450" s="8">
        <x:v>134122.910681644</x:v>
      </x:c>
      <x:c r="S450" s="12">
        <x:v>316466.92270768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242806</x:v>
      </x:c>
      <x:c r="B451" s="1">
        <x:v>43203.4077495023</x:v>
      </x:c>
      <x:c r="C451" s="6">
        <x:v>8.92220580833333</x:v>
      </x:c>
      <x:c r="D451" s="14" t="s">
        <x:v>77</x:v>
      </x:c>
      <x:c r="E451" s="15">
        <x:v>43194.5147534722</x:v>
      </x:c>
      <x:c r="F451" t="s">
        <x:v>82</x:v>
      </x:c>
      <x:c r="G451" s="6">
        <x:v>211.347403197938</x:v>
      </x:c>
      <x:c r="H451" t="s">
        <x:v>83</x:v>
      </x:c>
      <x:c r="I451" s="6">
        <x:v>28.2298666189231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19.985</x:v>
      </x:c>
      <x:c r="R451" s="8">
        <x:v>134118.3673263</x:v>
      </x:c>
      <x:c r="S451" s="12">
        <x:v>316468.092238017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242813</x:v>
      </x:c>
      <x:c r="B452" s="1">
        <x:v>43203.4077606829</x:v>
      </x:c>
      <x:c r="C452" s="6">
        <x:v>8.93832343</x:v>
      </x:c>
      <x:c r="D452" s="14" t="s">
        <x:v>77</x:v>
      </x:c>
      <x:c r="E452" s="15">
        <x:v>43194.5147534722</x:v>
      </x:c>
      <x:c r="F452" t="s">
        <x:v>82</x:v>
      </x:c>
      <x:c r="G452" s="6">
        <x:v>211.434742464032</x:v>
      </x:c>
      <x:c r="H452" t="s">
        <x:v>83</x:v>
      </x:c>
      <x:c r="I452" s="6">
        <x:v>28.2252061935901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19.982</x:v>
      </x:c>
      <x:c r="R452" s="8">
        <x:v>134110.558033286</x:v>
      </x:c>
      <x:c r="S452" s="12">
        <x:v>316457.3208396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242822</x:v>
      </x:c>
      <x:c r="B453" s="1">
        <x:v>43203.4077722569</x:v>
      </x:c>
      <x:c r="C453" s="6">
        <x:v>8.95499110166667</x:v>
      </x:c>
      <x:c r="D453" s="14" t="s">
        <x:v>77</x:v>
      </x:c>
      <x:c r="E453" s="15">
        <x:v>43194.5147534722</x:v>
      </x:c>
      <x:c r="F453" t="s">
        <x:v>82</x:v>
      </x:c>
      <x:c r="G453" s="6">
        <x:v>211.442358932798</x:v>
      </x:c>
      <x:c r="H453" t="s">
        <x:v>83</x:v>
      </x:c>
      <x:c r="I453" s="6">
        <x:v>28.2240035042328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19.982</x:v>
      </x:c>
      <x:c r="R453" s="8">
        <x:v>134113.148897857</x:v>
      </x:c>
      <x:c r="S453" s="12">
        <x:v>316457.815511534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242828</x:v>
      </x:c>
      <x:c r="B454" s="1">
        <x:v>43203.4077838773</x:v>
      </x:c>
      <x:c r="C454" s="6">
        <x:v>8.971725375</x:v>
      </x:c>
      <x:c r="D454" s="14" t="s">
        <x:v>77</x:v>
      </x:c>
      <x:c r="E454" s="15">
        <x:v>43194.5147534722</x:v>
      </x:c>
      <x:c r="F454" t="s">
        <x:v>82</x:v>
      </x:c>
      <x:c r="G454" s="6">
        <x:v>211.374529334205</x:v>
      </x:c>
      <x:c r="H454" t="s">
        <x:v>83</x:v>
      </x:c>
      <x:c r="I454" s="6">
        <x:v>28.2316706562733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19.983</x:v>
      </x:c>
      <x:c r="R454" s="8">
        <x:v>134103.900643726</x:v>
      </x:c>
      <x:c r="S454" s="12">
        <x:v>316459.046610119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242843</x:v>
      </x:c>
      <x:c r="B455" s="1">
        <x:v>43203.4077954861</x:v>
      </x:c>
      <x:c r="C455" s="6">
        <x:v>8.98842635166667</x:v>
      </x:c>
      <x:c r="D455" s="14" t="s">
        <x:v>77</x:v>
      </x:c>
      <x:c r="E455" s="15">
        <x:v>43194.5147534722</x:v>
      </x:c>
      <x:c r="F455" t="s">
        <x:v>82</x:v>
      </x:c>
      <x:c r="G455" s="6">
        <x:v>211.255856197847</x:v>
      </x:c>
      <x:c r="H455" t="s">
        <x:v>83</x:v>
      </x:c>
      <x:c r="I455" s="6">
        <x:v>28.2443290122933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19.985</x:v>
      </x:c>
      <x:c r="R455" s="8">
        <x:v>134104.293576757</x:v>
      </x:c>
      <x:c r="S455" s="12">
        <x:v>316461.530065722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242851</x:v>
      </x:c>
      <x:c r="B456" s="1">
        <x:v>43203.4078068634</x:v>
      </x:c>
      <x:c r="C456" s="6">
        <x:v>9.00484397</x:v>
      </x:c>
      <x:c r="D456" s="14" t="s">
        <x:v>77</x:v>
      </x:c>
      <x:c r="E456" s="15">
        <x:v>43194.5147534722</x:v>
      </x:c>
      <x:c r="F456" t="s">
        <x:v>82</x:v>
      </x:c>
      <x:c r="G456" s="6">
        <x:v>211.424129216887</x:v>
      </x:c>
      <x:c r="H456" t="s">
        <x:v>83</x:v>
      </x:c>
      <x:c r="I456" s="6">
        <x:v>28.2299267534854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19.981</x:v>
      </x:c>
      <x:c r="R456" s="8">
        <x:v>134100.023010578</x:v>
      </x:c>
      <x:c r="S456" s="12">
        <x:v>316459.69671539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242858</x:v>
      </x:c>
      <x:c r="B457" s="1">
        <x:v>43203.4078183681</x:v>
      </x:c>
      <x:c r="C457" s="6">
        <x:v>9.021361655</x:v>
      </x:c>
      <x:c r="D457" s="14" t="s">
        <x:v>77</x:v>
      </x:c>
      <x:c r="E457" s="15">
        <x:v>43194.5147534722</x:v>
      </x:c>
      <x:c r="F457" t="s">
        <x:v>82</x:v>
      </x:c>
      <x:c r="G457" s="6">
        <x:v>211.463458217376</x:v>
      </x:c>
      <x:c r="H457" t="s">
        <x:v>83</x:v>
      </x:c>
      <x:c r="I457" s="6">
        <x:v>28.2298064843612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19.979</x:v>
      </x:c>
      <x:c r="R457" s="8">
        <x:v>134089.708118645</x:v>
      </x:c>
      <x:c r="S457" s="12">
        <x:v>316458.99419159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242874</x:v>
      </x:c>
      <x:c r="B458" s="1">
        <x:v>43203.4078304745</x:v>
      </x:c>
      <x:c r="C458" s="6">
        <x:v>9.03879599833333</x:v>
      </x:c>
      <x:c r="D458" s="14" t="s">
        <x:v>77</x:v>
      </x:c>
      <x:c r="E458" s="15">
        <x:v>43194.5147534722</x:v>
      </x:c>
      <x:c r="F458" t="s">
        <x:v>82</x:v>
      </x:c>
      <x:c r="G458" s="6">
        <x:v>211.343354949744</x:v>
      </x:c>
      <x:c r="H458" t="s">
        <x:v>83</x:v>
      </x:c>
      <x:c r="I458" s="6">
        <x:v>28.2396384995054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19.982</x:v>
      </x:c>
      <x:c r="R458" s="8">
        <x:v>134094.649110328</x:v>
      </x:c>
      <x:c r="S458" s="12">
        <x:v>316460.249808398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242884</x:v>
      </x:c>
      <x:c r="B459" s="1">
        <x:v>43203.4078418634</x:v>
      </x:c>
      <x:c r="C459" s="6">
        <x:v>9.05518026333333</x:v>
      </x:c>
      <x:c r="D459" s="14" t="s">
        <x:v>77</x:v>
      </x:c>
      <x:c r="E459" s="15">
        <x:v>43194.5147534722</x:v>
      </x:c>
      <x:c r="F459" t="s">
        <x:v>82</x:v>
      </x:c>
      <x:c r="G459" s="6">
        <x:v>211.447741250363</x:v>
      </x:c>
      <x:c r="H459" t="s">
        <x:v>83</x:v>
      </x:c>
      <x:c r="I459" s="6">
        <x:v>28.2261984126349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19.981</x:v>
      </x:c>
      <x:c r="R459" s="8">
        <x:v>134090.511479003</x:v>
      </x:c>
      <x:c r="S459" s="12">
        <x:v>316454.045691141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242890</x:v>
      </x:c>
      <x:c r="B460" s="1">
        <x:v>43203.407853588</x:v>
      </x:c>
      <x:c r="C460" s="6">
        <x:v>9.07209794333333</x:v>
      </x:c>
      <x:c r="D460" s="14" t="s">
        <x:v>77</x:v>
      </x:c>
      <x:c r="E460" s="15">
        <x:v>43194.5147534722</x:v>
      </x:c>
      <x:c r="F460" t="s">
        <x:v>82</x:v>
      </x:c>
      <x:c r="G460" s="6">
        <x:v>211.399185599249</x:v>
      </x:c>
      <x:c r="H460" t="s">
        <x:v>83</x:v>
      </x:c>
      <x:c r="I460" s="6">
        <x:v>28.2338655696904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19.981</x:v>
      </x:c>
      <x:c r="R460" s="8">
        <x:v>134077.157653895</x:v>
      </x:c>
      <x:c r="S460" s="12">
        <x:v>316466.826341416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242899</x:v>
      </x:c>
      <x:c r="B461" s="1">
        <x:v>43203.4078648958</x:v>
      </x:c>
      <x:c r="C461" s="6">
        <x:v>9.08838222166667</x:v>
      </x:c>
      <x:c r="D461" s="14" t="s">
        <x:v>77</x:v>
      </x:c>
      <x:c r="E461" s="15">
        <x:v>43194.5147534722</x:v>
      </x:c>
      <x:c r="F461" t="s">
        <x:v>82</x:v>
      </x:c>
      <x:c r="G461" s="6">
        <x:v>211.461261604908</x:v>
      </x:c>
      <x:c r="H461" t="s">
        <x:v>83</x:v>
      </x:c>
      <x:c r="I461" s="6">
        <x:v>28.2240636386905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19.981</x:v>
      </x:c>
      <x:c r="R461" s="8">
        <x:v>134079.968124538</x:v>
      </x:c>
      <x:c r="S461" s="12">
        <x:v>316459.306581197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242910</x:v>
      </x:c>
      <x:c r="B462" s="1">
        <x:v>43203.4078764699</x:v>
      </x:c>
      <x:c r="C462" s="6">
        <x:v>9.1050332</x:v>
      </x:c>
      <x:c r="D462" s="14" t="s">
        <x:v>77</x:v>
      </x:c>
      <x:c r="E462" s="15">
        <x:v>43194.5147534722</x:v>
      </x:c>
      <x:c r="F462" t="s">
        <x:v>82</x:v>
      </x:c>
      <x:c r="G462" s="6">
        <x:v>211.469692028605</x:v>
      </x:c>
      <x:c r="H462" t="s">
        <x:v>83</x:v>
      </x:c>
      <x:c r="I462" s="6">
        <x:v>28.2257774711861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19.98</x:v>
      </x:c>
      <x:c r="R462" s="8">
        <x:v>134071.788468089</x:v>
      </x:c>
      <x:c r="S462" s="12">
        <x:v>316459.462715543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242924</x:v>
      </x:c>
      <x:c r="B463" s="1">
        <x:v>43203.4078879282</x:v>
      </x:c>
      <x:c r="C463" s="6">
        <x:v>9.12153415666667</x:v>
      </x:c>
      <x:c r="D463" s="14" t="s">
        <x:v>77</x:v>
      </x:c>
      <x:c r="E463" s="15">
        <x:v>43194.5147534722</x:v>
      </x:c>
      <x:c r="F463" t="s">
        <x:v>82</x:v>
      </x:c>
      <x:c r="G463" s="6">
        <x:v>211.407469598312</x:v>
      </x:c>
      <x:c r="H463" t="s">
        <x:v>83</x:v>
      </x:c>
      <x:c r="I463" s="6">
        <x:v>28.2386462764866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19.979</x:v>
      </x:c>
      <x:c r="R463" s="8">
        <x:v>134075.19728344</x:v>
      </x:c>
      <x:c r="S463" s="12">
        <x:v>316457.050201653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242928</x:v>
      </x:c>
      <x:c r="B464" s="1">
        <x:v>43203.4078995718</x:v>
      </x:c>
      <x:c r="C464" s="6">
        <x:v>9.13833513333333</x:v>
      </x:c>
      <x:c r="D464" s="14" t="s">
        <x:v>77</x:v>
      </x:c>
      <x:c r="E464" s="15">
        <x:v>43194.5147534722</x:v>
      </x:c>
      <x:c r="F464" t="s">
        <x:v>82</x:v>
      </x:c>
      <x:c r="G464" s="6">
        <x:v>211.399185599249</x:v>
      </x:c>
      <x:c r="H464" t="s">
        <x:v>83</x:v>
      </x:c>
      <x:c r="I464" s="6">
        <x:v>28.2338655696904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19.981</x:v>
      </x:c>
      <x:c r="R464" s="8">
        <x:v>134064.388588225</x:v>
      </x:c>
      <x:c r="S464" s="12">
        <x:v>316448.466096502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242939</x:v>
      </x:c>
      <x:c r="B465" s="1">
        <x:v>43203.4079110301</x:v>
      </x:c>
      <x:c r="C465" s="6">
        <x:v>9.15480275</x:v>
      </x:c>
      <x:c r="D465" s="14" t="s">
        <x:v>77</x:v>
      </x:c>
      <x:c r="E465" s="15">
        <x:v>43194.5147534722</x:v>
      </x:c>
      <x:c r="F465" t="s">
        <x:v>82</x:v>
      </x:c>
      <x:c r="G465" s="6">
        <x:v>211.390284335774</x:v>
      </x:c>
      <x:c r="H465" t="s">
        <x:v>83</x:v>
      </x:c>
      <x:c r="I465" s="6">
        <x:v>28.2383155355456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19.98</x:v>
      </x:c>
      <x:c r="R465" s="8">
        <x:v>134057.533771354</x:v>
      </x:c>
      <x:c r="S465" s="12">
        <x:v>316445.187698265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242947</x:v>
      </x:c>
      <x:c r="B466" s="1">
        <x:v>43203.4079226042</x:v>
      </x:c>
      <x:c r="C466" s="6">
        <x:v>9.17147043333333</x:v>
      </x:c>
      <x:c r="D466" s="14" t="s">
        <x:v>77</x:v>
      </x:c>
      <x:c r="E466" s="15">
        <x:v>43194.5147534722</x:v>
      </x:c>
      <x:c r="F466" t="s">
        <x:v>82</x:v>
      </x:c>
      <x:c r="G466" s="6">
        <x:v>211.485689528058</x:v>
      </x:c>
      <x:c r="H466" t="s">
        <x:v>83</x:v>
      </x:c>
      <x:c r="I466" s="6">
        <x:v>28.2232518236033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19.98</x:v>
      </x:c>
      <x:c r="R466" s="8">
        <x:v>134059.832942994</x:v>
      </x:c>
      <x:c r="S466" s="12">
        <x:v>316459.692834522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242965</x:v>
      </x:c>
      <x:c r="B467" s="1">
        <x:v>43203.407934294</x:v>
      </x:c>
      <x:c r="C467" s="6">
        <x:v>9.18830473833333</x:v>
      </x:c>
      <x:c r="D467" s="14" t="s">
        <x:v>77</x:v>
      </x:c>
      <x:c r="E467" s="15">
        <x:v>43194.5147534722</x:v>
      </x:c>
      <x:c r="F467" t="s">
        <x:v>82</x:v>
      </x:c>
      <x:c r="G467" s="6">
        <x:v>211.525812417114</x:v>
      </x:c>
      <x:c r="H467" t="s">
        <x:v>83</x:v>
      </x:c>
      <x:c r="I467" s="6">
        <x:v>28.2351885318958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19.974</x:v>
      </x:c>
      <x:c r="R467" s="8">
        <x:v>134051.500272077</x:v>
      </x:c>
      <x:c r="S467" s="12">
        <x:v>316459.07102381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242968</x:v>
      </x:c>
      <x:c r="B468" s="1">
        <x:v>43203.4079459143</x:v>
      </x:c>
      <x:c r="C468" s="6">
        <x:v>9.20502235166667</x:v>
      </x:c>
      <x:c r="D468" s="14" t="s">
        <x:v>77</x:v>
      </x:c>
      <x:c r="E468" s="15">
        <x:v>43194.5147534722</x:v>
      </x:c>
      <x:c r="F468" t="s">
        <x:v>82</x:v>
      </x:c>
      <x:c r="G468" s="6">
        <x:v>211.537900450471</x:v>
      </x:c>
      <x:c r="H468" t="s">
        <x:v>83</x:v>
      </x:c>
      <x:c r="I468" s="6">
        <x:v>28.2271906319729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19.976</x:v>
      </x:c>
      <x:c r="R468" s="8">
        <x:v>134044.479019751</x:v>
      </x:c>
      <x:c r="S468" s="12">
        <x:v>316456.42969051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242984</x:v>
      </x:c>
      <x:c r="B469" s="1">
        <x:v>43203.4079573727</x:v>
      </x:c>
      <x:c r="C469" s="6">
        <x:v>9.22157336666667</x:v>
      </x:c>
      <x:c r="D469" s="14" t="s">
        <x:v>77</x:v>
      </x:c>
      <x:c r="E469" s="15">
        <x:v>43194.5147534722</x:v>
      </x:c>
      <x:c r="F469" t="s">
        <x:v>82</x:v>
      </x:c>
      <x:c r="G469" s="6">
        <x:v>211.512563584077</x:v>
      </x:c>
      <x:c r="H469" t="s">
        <x:v>83</x:v>
      </x:c>
      <x:c r="I469" s="6">
        <x:v>28.2311895795515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19.976</x:v>
      </x:c>
      <x:c r="R469" s="8">
        <x:v>134036.77951334</x:v>
      </x:c>
      <x:c r="S469" s="12">
        <x:v>316445.842978015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242995</x:v>
      </x:c>
      <x:c r="B470" s="1">
        <x:v>43203.4079690162</x:v>
      </x:c>
      <x:c r="C470" s="6">
        <x:v>9.23830765</x:v>
      </x:c>
      <x:c r="D470" s="14" t="s">
        <x:v>77</x:v>
      </x:c>
      <x:c r="E470" s="15">
        <x:v>43194.5147534722</x:v>
      </x:c>
      <x:c r="F470" t="s">
        <x:v>82</x:v>
      </x:c>
      <x:c r="G470" s="6">
        <x:v>211.507713280901</x:v>
      </x:c>
      <x:c r="H470" t="s">
        <x:v>83</x:v>
      </x:c>
      <x:c r="I470" s="6">
        <x:v>28.2380449293451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19.974</x:v>
      </x:c>
      <x:c r="R470" s="8">
        <x:v>134033.952545191</x:v>
      </x:c>
      <x:c r="S470" s="12">
        <x:v>316449.84021674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243002</x:v>
      </x:c>
      <x:c r="B471" s="1">
        <x:v>43203.4079804398</x:v>
      </x:c>
      <x:c r="C471" s="6">
        <x:v>9.25479198333333</x:v>
      </x:c>
      <x:c r="D471" s="14" t="s">
        <x:v>77</x:v>
      </x:c>
      <x:c r="E471" s="15">
        <x:v>43194.5147534722</x:v>
      </x:c>
      <x:c r="F471" t="s">
        <x:v>82</x:v>
      </x:c>
      <x:c r="G471" s="6">
        <x:v>211.533814373483</x:v>
      </x:c>
      <x:c r="H471" t="s">
        <x:v>83</x:v>
      </x:c>
      <x:c r="I471" s="6">
        <x:v>28.233925704325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19.974</x:v>
      </x:c>
      <x:c r="R471" s="8">
        <x:v>134033.661121878</x:v>
      </x:c>
      <x:c r="S471" s="12">
        <x:v>316447.862302765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243014</x:v>
      </x:c>
      <x:c r="B472" s="1">
        <x:v>43203.4079922106</x:v>
      </x:c>
      <x:c r="C472" s="6">
        <x:v>9.27174295666667</x:v>
      </x:c>
      <x:c r="D472" s="14" t="s">
        <x:v>77</x:v>
      </x:c>
      <x:c r="E472" s="15">
        <x:v>43194.5147534722</x:v>
      </x:c>
      <x:c r="F472" t="s">
        <x:v>82</x:v>
      </x:c>
      <x:c r="G472" s="6">
        <x:v>211.564870938891</x:v>
      </x:c>
      <x:c r="H472" t="s">
        <x:v>83</x:v>
      </x:c>
      <x:c r="I472" s="6">
        <x:v>28.2290247351584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19.974</x:v>
      </x:c>
      <x:c r="R472" s="8">
        <x:v>134029.179774932</x:v>
      </x:c>
      <x:c r="S472" s="12">
        <x:v>316444.013962975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243023</x:v>
      </x:c>
      <x:c r="B473" s="1">
        <x:v>43203.4080039005</x:v>
      </x:c>
      <x:c r="C473" s="6">
        <x:v>9.288543945</x:v>
      </x:c>
      <x:c r="D473" s="14" t="s">
        <x:v>77</x:v>
      </x:c>
      <x:c r="E473" s="15">
        <x:v>43194.5147534722</x:v>
      </x:c>
      <x:c r="F473" t="s">
        <x:v>82</x:v>
      </x:c>
      <x:c r="G473" s="6">
        <x:v>211.593016220504</x:v>
      </x:c>
      <x:c r="H473" t="s">
        <x:v>83</x:v>
      </x:c>
      <x:c r="I473" s="6">
        <x:v>28.2215379923973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19.975</x:v>
      </x:c>
      <x:c r="R473" s="8">
        <x:v>134022.875841117</x:v>
      </x:c>
      <x:c r="S473" s="12">
        <x:v>316434.494863782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243033</x:v>
      </x:c>
      <x:c r="B474" s="1">
        <x:v>43203.4080153588</x:v>
      </x:c>
      <x:c r="C474" s="6">
        <x:v>9.30502823166667</x:v>
      </x:c>
      <x:c r="D474" s="14" t="s">
        <x:v>77</x:v>
      </x:c>
      <x:c r="E474" s="15">
        <x:v>43194.5147534722</x:v>
      </x:c>
      <x:c r="F474" t="s">
        <x:v>82</x:v>
      </x:c>
      <x:c r="G474" s="6">
        <x:v>211.432657288797</x:v>
      </x:c>
      <x:c r="H474" t="s">
        <x:v>83</x:v>
      </x:c>
      <x:c r="I474" s="6">
        <x:v>28.2498914878788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19.974</x:v>
      </x:c>
      <x:c r="R474" s="8">
        <x:v>134020.778520238</x:v>
      </x:c>
      <x:c r="S474" s="12">
        <x:v>316439.226658562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243044</x:v>
      </x:c>
      <x:c r="B475" s="1">
        <x:v>43203.4080272338</x:v>
      </x:c>
      <x:c r="C475" s="6">
        <x:v>9.32212925</x:v>
      </x:c>
      <x:c r="D475" s="14" t="s">
        <x:v>77</x:v>
      </x:c>
      <x:c r="E475" s="15">
        <x:v>43194.5147534722</x:v>
      </x:c>
      <x:c r="F475" t="s">
        <x:v>82</x:v>
      </x:c>
      <x:c r="G475" s="6">
        <x:v>211.472469690844</x:v>
      </x:c>
      <x:c r="H475" t="s">
        <x:v>83</x:v>
      </x:c>
      <x:c r="I475" s="6">
        <x:v>28.2436073945141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19.974</x:v>
      </x:c>
      <x:c r="R475" s="8">
        <x:v>134014.311266468</x:v>
      </x:c>
      <x:c r="S475" s="12">
        <x:v>316425.200234068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243055</x:v>
      </x:c>
      <x:c r="B476" s="1">
        <x:v>43203.4080390046</x:v>
      </x:c>
      <x:c r="C476" s="6">
        <x:v>9.339113565</x:v>
      </x:c>
      <x:c r="D476" s="14" t="s">
        <x:v>77</x:v>
      </x:c>
      <x:c r="E476" s="15">
        <x:v>43194.5147534722</x:v>
      </x:c>
      <x:c r="F476" t="s">
        <x:v>82</x:v>
      </x:c>
      <x:c r="G476" s="6">
        <x:v>211.535251873194</x:v>
      </x:c>
      <x:c r="H476" t="s">
        <x:v>83</x:v>
      </x:c>
      <x:c r="I476" s="6">
        <x:v>28.2397888363525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19.972</x:v>
      </x:c>
      <x:c r="R476" s="8">
        <x:v>134015.593037637</x:v>
      </x:c>
      <x:c r="S476" s="12">
        <x:v>316435.942945454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243062</x:v>
      </x:c>
      <x:c r="B477" s="1">
        <x:v>43203.4080503819</x:v>
      </x:c>
      <x:c r="C477" s="6">
        <x:v>9.35546449</x:v>
      </x:c>
      <x:c r="D477" s="14" t="s">
        <x:v>77</x:v>
      </x:c>
      <x:c r="E477" s="15">
        <x:v>43194.5147534722</x:v>
      </x:c>
      <x:c r="F477" t="s">
        <x:v>82</x:v>
      </x:c>
      <x:c r="G477" s="6">
        <x:v>211.448228746711</x:v>
      </x:c>
      <x:c r="H477" t="s">
        <x:v>83</x:v>
      </x:c>
      <x:c r="I477" s="6">
        <x:v>28.2443891471148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19.975</x:v>
      </x:c>
      <x:c r="R477" s="8">
        <x:v>134009.614292016</x:v>
      </x:c>
      <x:c r="S477" s="12">
        <x:v>316434.522048717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243070</x:v>
      </x:c>
      <x:c r="B478" s="1">
        <x:v>43203.4080619213</x:v>
      </x:c>
      <x:c r="C478" s="6">
        <x:v>9.37211549166667</x:v>
      </x:c>
      <x:c r="D478" s="14" t="s">
        <x:v>77</x:v>
      </x:c>
      <x:c r="E478" s="15">
        <x:v>43194.5147534722</x:v>
      </x:c>
      <x:c r="F478" t="s">
        <x:v>82</x:v>
      </x:c>
      <x:c r="G478" s="6">
        <x:v>211.483377851586</x:v>
      </x:c>
      <x:c r="H478" t="s">
        <x:v>83</x:v>
      </x:c>
      <x:c r="I478" s="6">
        <x:v>28.2449303605604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19.973</x:v>
      </x:c>
      <x:c r="R478" s="8">
        <x:v>134006.233519941</x:v>
      </x:c>
      <x:c r="S478" s="12">
        <x:v>316428.778331192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243081</x:v>
      </x:c>
      <x:c r="B479" s="1">
        <x:v>43203.4080730324</x:v>
      </x:c>
      <x:c r="C479" s="6">
        <x:v>9.38809977333333</x:v>
      </x:c>
      <x:c r="D479" s="14" t="s">
        <x:v>77</x:v>
      </x:c>
      <x:c r="E479" s="15">
        <x:v>43194.5147534722</x:v>
      </x:c>
      <x:c r="F479" t="s">
        <x:v>82</x:v>
      </x:c>
      <x:c r="G479" s="6">
        <x:v>211.468229494679</x:v>
      </x:c>
      <x:c r="H479" t="s">
        <x:v>83</x:v>
      </x:c>
      <x:c r="I479" s="6">
        <x:v>28.241232070422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19.975</x:v>
      </x:c>
      <x:c r="R479" s="8">
        <x:v>133998.254270819</x:v>
      </x:c>
      <x:c r="S479" s="12">
        <x:v>316427.920039105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243095</x:v>
      </x:c>
      <x:c r="B480" s="1">
        <x:v>43203.408084838</x:v>
      </x:c>
      <x:c r="C480" s="6">
        <x:v>9.40508408833333</x:v>
      </x:c>
      <x:c r="D480" s="14" t="s">
        <x:v>77</x:v>
      </x:c>
      <x:c r="E480" s="15">
        <x:v>43194.5147534722</x:v>
      </x:c>
      <x:c r="F480" t="s">
        <x:v>82</x:v>
      </x:c>
      <x:c r="G480" s="6">
        <x:v>211.45646810971</x:v>
      </x:c>
      <x:c r="H480" t="s">
        <x:v>83</x:v>
      </x:c>
      <x:c r="I480" s="6">
        <x:v>28.2461330574188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19.974</x:v>
      </x:c>
      <x:c r="R480" s="8">
        <x:v>133994.22977452</x:v>
      </x:c>
      <x:c r="S480" s="12">
        <x:v>316419.817657827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243097</x:v>
      </x:c>
      <x:c r="B481" s="1">
        <x:v>43203.408096331</x:v>
      </x:c>
      <x:c r="C481" s="6">
        <x:v>9.42166839666667</x:v>
      </x:c>
      <x:c r="D481" s="14" t="s">
        <x:v>77</x:v>
      </x:c>
      <x:c r="E481" s="15">
        <x:v>43194.5147534722</x:v>
      </x:c>
      <x:c r="F481" t="s">
        <x:v>82</x:v>
      </x:c>
      <x:c r="G481" s="6">
        <x:v>211.618963502189</x:v>
      </x:c>
      <x:c r="H481" t="s">
        <x:v>83</x:v>
      </x:c>
      <x:c r="I481" s="6">
        <x:v>28.2296260806829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19.971</x:v>
      </x:c>
      <x:c r="R481" s="8">
        <x:v>133991.399481115</x:v>
      </x:c>
      <x:c r="S481" s="12">
        <x:v>316428.726033889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243114</x:v>
      </x:c>
      <x:c r="B482" s="1">
        <x:v>43203.4081081829</x:v>
      </x:c>
      <x:c r="C482" s="6">
        <x:v>9.438736075</x:v>
      </x:c>
      <x:c r="D482" s="14" t="s">
        <x:v>77</x:v>
      </x:c>
      <x:c r="E482" s="15">
        <x:v>43194.5147534722</x:v>
      </x:c>
      <x:c r="F482" t="s">
        <x:v>82</x:v>
      </x:c>
      <x:c r="G482" s="6">
        <x:v>211.591001666982</x:v>
      </x:c>
      <x:c r="H482" t="s">
        <x:v>83</x:v>
      </x:c>
      <x:c r="I482" s="6">
        <x:v>28.2370827741438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19.97</x:v>
      </x:c>
      <x:c r="R482" s="8">
        <x:v>133995.754259094</x:v>
      </x:c>
      <x:c r="S482" s="12">
        <x:v>316440.185188964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243118</x:v>
      </x:c>
      <x:c r="B483" s="1">
        <x:v>43203.4081195602</x:v>
      </x:c>
      <x:c r="C483" s="6">
        <x:v>9.45510371666667</x:v>
      </x:c>
      <x:c r="D483" s="14" t="s">
        <x:v>77</x:v>
      </x:c>
      <x:c r="E483" s="15">
        <x:v>43194.5147534722</x:v>
      </x:c>
      <x:c r="F483" t="s">
        <x:v>82</x:v>
      </x:c>
      <x:c r="G483" s="6">
        <x:v>211.619508778627</x:v>
      </x:c>
      <x:c r="H483" t="s">
        <x:v>83</x:v>
      </x:c>
      <x:c r="I483" s="6">
        <x:v>28.2386763438467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19.968</x:v>
      </x:c>
      <x:c r="R483" s="8">
        <x:v>133988.554475672</x:v>
      </x:c>
      <x:c r="S483" s="12">
        <x:v>316436.401161044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243127</x:v>
      </x:c>
      <x:c r="B484" s="1">
        <x:v>43203.4081309028</x:v>
      </x:c>
      <x:c r="C484" s="6">
        <x:v>9.47145460666667</x:v>
      </x:c>
      <x:c r="D484" s="14" t="s">
        <x:v>77</x:v>
      </x:c>
      <x:c r="E484" s="15">
        <x:v>43194.5147534722</x:v>
      </x:c>
      <x:c r="F484" t="s">
        <x:v>82</x:v>
      </x:c>
      <x:c r="G484" s="6">
        <x:v>211.610931178442</x:v>
      </x:c>
      <x:c r="H484" t="s">
        <x:v>83</x:v>
      </x:c>
      <x:c r="I484" s="6">
        <x:v>28.2400293753208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19.968</x:v>
      </x:c>
      <x:c r="R484" s="8">
        <x:v>133979.382302113</x:v>
      </x:c>
      <x:c r="S484" s="12">
        <x:v>316426.000531044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243137</x:v>
      </x:c>
      <x:c r="B485" s="1">
        <x:v>43203.4081423958</x:v>
      </x:c>
      <x:c r="C485" s="6">
        <x:v>9.48800561</x:v>
      </x:c>
      <x:c r="D485" s="14" t="s">
        <x:v>77</x:v>
      </x:c>
      <x:c r="E485" s="15">
        <x:v>43194.5147534722</x:v>
      </x:c>
      <x:c r="F485" t="s">
        <x:v>82</x:v>
      </x:c>
      <x:c r="G485" s="6">
        <x:v>211.583407853454</x:v>
      </x:c>
      <x:c r="H485" t="s">
        <x:v>83</x:v>
      </x:c>
      <x:c r="I485" s="6">
        <x:v>28.229145004254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19.973</x:v>
      </x:c>
      <x:c r="R485" s="8">
        <x:v>133981.94541577</x:v>
      </x:c>
      <x:c r="S485" s="12">
        <x:v>316436.794117714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243154</x:v>
      </x:c>
      <x:c r="B486" s="1">
        <x:v>43203.4081543981</x:v>
      </x:c>
      <x:c r="C486" s="6">
        <x:v>9.50527328333333</x:v>
      </x:c>
      <x:c r="D486" s="14" t="s">
        <x:v>77</x:v>
      </x:c>
      <x:c r="E486" s="15">
        <x:v>43194.5147534722</x:v>
      </x:c>
      <x:c r="F486" t="s">
        <x:v>82</x:v>
      </x:c>
      <x:c r="G486" s="6">
        <x:v>211.561409682993</x:v>
      </x:c>
      <x:c r="H486" t="s">
        <x:v>83</x:v>
      </x:c>
      <x:c r="I486" s="6">
        <x:v>28.2387064112067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19.971</x:v>
      </x:c>
      <x:c r="R486" s="8">
        <x:v>133969.186313606</x:v>
      </x:c>
      <x:c r="S486" s="12">
        <x:v>316432.542078982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243163</x:v>
      </x:c>
      <x:c r="B487" s="1">
        <x:v>43203.408165706</x:v>
      </x:c>
      <x:c r="C487" s="6">
        <x:v>9.52154089166667</x:v>
      </x:c>
      <x:c r="D487" s="14" t="s">
        <x:v>77</x:v>
      </x:c>
      <x:c r="E487" s="15">
        <x:v>43194.5147534722</x:v>
      </x:c>
      <x:c r="F487" t="s">
        <x:v>82</x:v>
      </x:c>
      <x:c r="G487" s="6">
        <x:v>211.543306532076</x:v>
      </x:c>
      <x:c r="H487" t="s">
        <x:v>83</x:v>
      </x:c>
      <x:c r="I487" s="6">
        <x:v>28.241562811651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19.971</x:v>
      </x:c>
      <x:c r="R487" s="8">
        <x:v>133972.945303583</x:v>
      </x:c>
      <x:c r="S487" s="12">
        <x:v>316438.951679983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243173</x:v>
      </x:c>
      <x:c r="B488" s="1">
        <x:v>43203.4081777431</x:v>
      </x:c>
      <x:c r="C488" s="6">
        <x:v>9.53887528333333</x:v>
      </x:c>
      <x:c r="D488" s="14" t="s">
        <x:v>77</x:v>
      </x:c>
      <x:c r="E488" s="15">
        <x:v>43194.5147534722</x:v>
      </x:c>
      <x:c r="F488" t="s">
        <x:v>82</x:v>
      </x:c>
      <x:c r="G488" s="6">
        <x:v>211.59685586301</x:v>
      </x:c>
      <x:c r="H488" t="s">
        <x:v>83</x:v>
      </x:c>
      <x:c r="I488" s="6">
        <x:v>28.2331138868517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19.971</x:v>
      </x:c>
      <x:c r="R488" s="8">
        <x:v>133971.82759937</x:v>
      </x:c>
      <x:c r="S488" s="12">
        <x:v>316428.153264054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243184</x:v>
      </x:c>
      <x:c r="B489" s="1">
        <x:v>43203.4081893171</x:v>
      </x:c>
      <x:c r="C489" s="6">
        <x:v>9.55552627333333</x:v>
      </x:c>
      <x:c r="D489" s="14" t="s">
        <x:v>77</x:v>
      </x:c>
      <x:c r="E489" s="15">
        <x:v>43194.5147534722</x:v>
      </x:c>
      <x:c r="F489" t="s">
        <x:v>82</x:v>
      </x:c>
      <x:c r="G489" s="6">
        <x:v>211.615887105217</x:v>
      </x:c>
      <x:c r="H489" t="s">
        <x:v>83</x:v>
      </x:c>
      <x:c r="I489" s="6">
        <x:v>28.2392476237355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19.968</x:v>
      </x:c>
      <x:c r="R489" s="8">
        <x:v>133960.904582212</x:v>
      </x:c>
      <x:c r="S489" s="12">
        <x:v>316414.796918821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243193</x:v>
      </x:c>
      <x:c r="B490" s="1">
        <x:v>43203.4082007755</x:v>
      </x:c>
      <x:c r="C490" s="6">
        <x:v>9.57207723</x:v>
      </x:c>
      <x:c r="D490" s="14" t="s">
        <x:v>77</x:v>
      </x:c>
      <x:c r="E490" s="15">
        <x:v>43194.5147534722</x:v>
      </x:c>
      <x:c r="F490" t="s">
        <x:v>82</x:v>
      </x:c>
      <x:c r="G490" s="6">
        <x:v>211.595766316028</x:v>
      </x:c>
      <x:c r="H490" t="s">
        <x:v>83</x:v>
      </x:c>
      <x:c r="I490" s="6">
        <x:v>28.2363310905839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19.97</x:v>
      </x:c>
      <x:c r="R490" s="8">
        <x:v>133949.640316104</x:v>
      </x:c>
      <x:c r="S490" s="12">
        <x:v>316408.706864883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243199</x:v>
      </x:c>
      <x:c r="B491" s="1">
        <x:v>43203.4082118866</x:v>
      </x:c>
      <x:c r="C491" s="6">
        <x:v>9.58802816</x:v>
      </x:c>
      <x:c r="D491" s="14" t="s">
        <x:v>77</x:v>
      </x:c>
      <x:c r="E491" s="15">
        <x:v>43194.5147534722</x:v>
      </x:c>
      <x:c r="F491" t="s">
        <x:v>82</x:v>
      </x:c>
      <x:c r="G491" s="6">
        <x:v>211.79401201566</x:v>
      </x:c>
      <x:c r="H491" t="s">
        <x:v>83</x:v>
      </x:c>
      <x:c r="I491" s="6">
        <x:v>28.2233420252696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19.964</x:v>
      </x:c>
      <x:c r="R491" s="8">
        <x:v>133949.743888118</x:v>
      </x:c>
      <x:c r="S491" s="12">
        <x:v>316412.43612428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243215</x:v>
      </x:c>
      <x:c r="B492" s="1">
        <x:v>43203.4082235301</x:v>
      </x:c>
      <x:c r="C492" s="6">
        <x:v>9.60479580666667</x:v>
      </x:c>
      <x:c r="D492" s="14" t="s">
        <x:v>77</x:v>
      </x:c>
      <x:c r="E492" s="15">
        <x:v>43194.5147534722</x:v>
      </x:c>
      <x:c r="F492" t="s">
        <x:v>82</x:v>
      </x:c>
      <x:c r="G492" s="6">
        <x:v>211.618037795499</x:v>
      </x:c>
      <x:c r="H492" t="s">
        <x:v>83</x:v>
      </x:c>
      <x:c r="I492" s="6">
        <x:v>28.2419536876896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19.967</x:v>
      </x:c>
      <x:c r="R492" s="8">
        <x:v>133944.532914806</x:v>
      </x:c>
      <x:c r="S492" s="12">
        <x:v>316406.861029281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243222</x:v>
      </x:c>
      <x:c r="B493" s="1">
        <x:v>43203.4082351042</x:v>
      </x:c>
      <x:c r="C493" s="6">
        <x:v>9.621480115</x:v>
      </x:c>
      <x:c r="D493" s="14" t="s">
        <x:v>77</x:v>
      </x:c>
      <x:c r="E493" s="15">
        <x:v>43194.5147534722</x:v>
      </x:c>
      <x:c r="F493" t="s">
        <x:v>82</x:v>
      </x:c>
      <x:c r="G493" s="6">
        <x:v>211.596307232285</x:v>
      </x:c>
      <x:c r="H493" t="s">
        <x:v>83</x:v>
      </x:c>
      <x:c r="I493" s="6">
        <x:v>28.2453813718321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19.967</x:v>
      </x:c>
      <x:c r="R493" s="8">
        <x:v>133936.521047706</x:v>
      </x:c>
      <x:c r="S493" s="12">
        <x:v>316406.165064475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243234</x:v>
      </x:c>
      <x:c r="B494" s="1">
        <x:v>43203.4082468403</x:v>
      </x:c>
      <x:c r="C494" s="6">
        <x:v>9.63838107833333</x:v>
      </x:c>
      <x:c r="D494" s="14" t="s">
        <x:v>77</x:v>
      </x:c>
      <x:c r="E494" s="15">
        <x:v>43194.5147534722</x:v>
      </x:c>
      <x:c r="F494" t="s">
        <x:v>82</x:v>
      </x:c>
      <x:c r="G494" s="6">
        <x:v>211.560421968255</x:v>
      </x:c>
      <x:c r="H494" t="s">
        <x:v>83</x:v>
      </x:c>
      <x:c r="I494" s="6">
        <x:v>28.2479972384008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19.968</x:v>
      </x:c>
      <x:c r="R494" s="8">
        <x:v>133939.035831602</x:v>
      </x:c>
      <x:c r="S494" s="12">
        <x:v>316411.330556786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243244</x:v>
      </x:c>
      <x:c r="B495" s="1">
        <x:v>43203.4082586458</x:v>
      </x:c>
      <x:c r="C495" s="6">
        <x:v>9.65538209666667</x:v>
      </x:c>
      <x:c r="D495" s="14" t="s">
        <x:v>77</x:v>
      </x:c>
      <x:c r="E495" s="15">
        <x:v>43194.5147534722</x:v>
      </x:c>
      <x:c r="F495" t="s">
        <x:v>82</x:v>
      </x:c>
      <x:c r="G495" s="6">
        <x:v>211.697534874631</x:v>
      </x:c>
      <x:c r="H495" t="s">
        <x:v>83</x:v>
      </x:c>
      <x:c r="I495" s="6">
        <x:v>28.2294156097373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19.967</x:v>
      </x:c>
      <x:c r="R495" s="8">
        <x:v>133932.566283354</x:v>
      </x:c>
      <x:c r="S495" s="12">
        <x:v>316404.135042511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243254</x:v>
      </x:c>
      <x:c r="B496" s="1">
        <x:v>43203.4082701736</x:v>
      </x:c>
      <x:c r="C496" s="6">
        <x:v>9.67199975833333</x:v>
      </x:c>
      <x:c r="D496" s="14" t="s">
        <x:v>77</x:v>
      </x:c>
      <x:c r="E496" s="15">
        <x:v>43194.5147534722</x:v>
      </x:c>
      <x:c r="F496" t="s">
        <x:v>82</x:v>
      </x:c>
      <x:c r="G496" s="6">
        <x:v>211.736093356603</x:v>
      </x:c>
      <x:c r="H496" t="s">
        <x:v>83</x:v>
      </x:c>
      <x:c r="I496" s="6">
        <x:v>28.235519272529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19.963</x:v>
      </x:c>
      <x:c r="R496" s="8">
        <x:v>133936.536073703</x:v>
      </x:c>
      <x:c r="S496" s="12">
        <x:v>316411.365389126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243263</x:v>
      </x:c>
      <x:c r="B497" s="1">
        <x:v>43203.408281794</x:v>
      </x:c>
      <x:c r="C497" s="6">
        <x:v>9.68871737166667</x:v>
      </x:c>
      <x:c r="D497" s="14" t="s">
        <x:v>77</x:v>
      </x:c>
      <x:c r="E497" s="15">
        <x:v>43194.5147534722</x:v>
      </x:c>
      <x:c r="F497" t="s">
        <x:v>82</x:v>
      </x:c>
      <x:c r="G497" s="6">
        <x:v>211.752507548271</x:v>
      </x:c>
      <x:c r="H497" t="s">
        <x:v>83</x:v>
      </x:c>
      <x:c r="I497" s="6">
        <x:v>28.2237930336391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19.966</x:v>
      </x:c>
      <x:c r="R497" s="8">
        <x:v>133935.959165962</x:v>
      </x:c>
      <x:c r="S497" s="12">
        <x:v>316419.718980159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243268</x:v>
      </x:c>
      <x:c r="B498" s="1">
        <x:v>43203.4082934375</x:v>
      </x:c>
      <x:c r="C498" s="6">
        <x:v>9.70548500666667</x:v>
      </x:c>
      <x:c r="D498" s="14" t="s">
        <x:v>77</x:v>
      </x:c>
      <x:c r="E498" s="15">
        <x:v>43194.5147534722</x:v>
      </x:c>
      <x:c r="F498" t="s">
        <x:v>82</x:v>
      </x:c>
      <x:c r="G498" s="6">
        <x:v>211.69816424686</x:v>
      </x:c>
      <x:c r="H498" t="s">
        <x:v>83</x:v>
      </x:c>
      <x:c r="I498" s="6">
        <x:v>28.2323622041813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19.966</x:v>
      </x:c>
      <x:c r="R498" s="8">
        <x:v>133917.252030695</x:v>
      </x:c>
      <x:c r="S498" s="12">
        <x:v>316413.347950285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243286</x:v>
      </x:c>
      <x:c r="B499" s="1">
        <x:v>43203.4083045949</x:v>
      </x:c>
      <x:c r="C499" s="6">
        <x:v>9.72151928833333</x:v>
      </x:c>
      <x:c r="D499" s="14" t="s">
        <x:v>77</x:v>
      </x:c>
      <x:c r="E499" s="15">
        <x:v>43194.5147534722</x:v>
      </x:c>
      <x:c r="F499" t="s">
        <x:v>82</x:v>
      </x:c>
      <x:c r="G499" s="6">
        <x:v>211.665124292011</x:v>
      </x:c>
      <x:c r="H499" t="s">
        <x:v>83</x:v>
      </x:c>
      <x:c r="I499" s="6">
        <x:v>28.2345270507276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19.967</x:v>
      </x:c>
      <x:c r="R499" s="8">
        <x:v>133919.253831273</x:v>
      </x:c>
      <x:c r="S499" s="12">
        <x:v>316405.764173239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243295</x:v>
      </x:c>
      <x:c r="B500" s="1">
        <x:v>43203.4083166319</x:v>
      </x:c>
      <x:c r="C500" s="6">
        <x:v>9.73887029166667</x:v>
      </x:c>
      <x:c r="D500" s="14" t="s">
        <x:v>77</x:v>
      </x:c>
      <x:c r="E500" s="15">
        <x:v>43194.5147534722</x:v>
      </x:c>
      <x:c r="F500" t="s">
        <x:v>82</x:v>
      </x:c>
      <x:c r="G500" s="6">
        <x:v>211.745438241983</x:v>
      </x:c>
      <x:c r="H500" t="s">
        <x:v>83</x:v>
      </x:c>
      <x:c r="I500" s="6">
        <x:v>28.2340459735974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19.963</x:v>
      </x:c>
      <x:c r="R500" s="8">
        <x:v>133915.551307007</x:v>
      </x:c>
      <x:c r="S500" s="12">
        <x:v>316406.621979682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243297</x:v>
      </x:c>
      <x:c r="B501" s="1">
        <x:v>43203.408328044</x:v>
      </x:c>
      <x:c r="C501" s="6">
        <x:v>9.75533792</x:v>
      </x:c>
      <x:c r="D501" s="14" t="s">
        <x:v>77</x:v>
      </x:c>
      <x:c r="E501" s="15">
        <x:v>43194.5147534722</x:v>
      </x:c>
      <x:c r="F501" t="s">
        <x:v>82</x:v>
      </x:c>
      <x:c r="G501" s="6">
        <x:v>211.779768063979</x:v>
      </x:c>
      <x:c r="H501" t="s">
        <x:v>83</x:v>
      </x:c>
      <x:c r="I501" s="6">
        <x:v>28.2286338606245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19.963</x:v>
      </x:c>
      <x:c r="R501" s="8">
        <x:v>133913.54480198</x:v>
      </x:c>
      <x:c r="S501" s="12">
        <x:v>316407.827976319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243307</x:v>
      </x:c>
      <x:c r="B502" s="1">
        <x:v>43203.4083393519</x:v>
      </x:c>
      <x:c r="C502" s="6">
        <x:v>9.77158887</x:v>
      </x:c>
      <x:c r="D502" s="14" t="s">
        <x:v>77</x:v>
      </x:c>
      <x:c r="E502" s="15">
        <x:v>43194.5147534722</x:v>
      </x:c>
      <x:c r="F502" t="s">
        <x:v>82</x:v>
      </x:c>
      <x:c r="G502" s="6">
        <x:v>211.794133505266</x:v>
      </x:c>
      <x:c r="H502" t="s">
        <x:v>83</x:v>
      </x:c>
      <x:c r="I502" s="6">
        <x:v>28.2294156097373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19.962</x:v>
      </x:c>
      <x:c r="R502" s="8">
        <x:v>133912.042885592</x:v>
      </x:c>
      <x:c r="S502" s="12">
        <x:v>316398.422123902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243317</x:v>
      </x:c>
      <x:c r="B503" s="1">
        <x:v>43203.4083507292</x:v>
      </x:c>
      <x:c r="C503" s="6">
        <x:v>9.788006545</x:v>
      </x:c>
      <x:c r="D503" s="14" t="s">
        <x:v>77</x:v>
      </x:c>
      <x:c r="E503" s="15">
        <x:v>43194.5147534722</x:v>
      </x:c>
      <x:c r="F503" t="s">
        <x:v>82</x:v>
      </x:c>
      <x:c r="G503" s="6">
        <x:v>211.730677557919</x:v>
      </x:c>
      <x:c r="H503" t="s">
        <x:v>83</x:v>
      </x:c>
      <x:c r="I503" s="6">
        <x:v>28.2424648333485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19.961</x:v>
      </x:c>
      <x:c r="R503" s="8">
        <x:v>133906.017969582</x:v>
      </x:c>
      <x:c r="S503" s="12">
        <x:v>316395.971541569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243332</x:v>
      </x:c>
      <x:c r="B504" s="1">
        <x:v>43203.4083623032</x:v>
      </x:c>
      <x:c r="C504" s="6">
        <x:v>9.80467415833333</x:v>
      </x:c>
      <x:c r="D504" s="14" t="s">
        <x:v>77</x:v>
      </x:c>
      <x:c r="E504" s="15">
        <x:v>43194.5147534722</x:v>
      </x:c>
      <x:c r="F504" t="s">
        <x:v>82</x:v>
      </x:c>
      <x:c r="G504" s="6">
        <x:v>211.770803912428</x:v>
      </x:c>
      <x:c r="H504" t="s">
        <x:v>83</x:v>
      </x:c>
      <x:c r="I504" s="6">
        <x:v>28.2300470226146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19.963</x:v>
      </x:c>
      <x:c r="R504" s="8">
        <x:v>133899.832450598</x:v>
      </x:c>
      <x:c r="S504" s="12">
        <x:v>316401.763694123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243344</x:v>
      </x:c>
      <x:c r="B505" s="1">
        <x:v>43203.4083742245</x:v>
      </x:c>
      <x:c r="C505" s="6">
        <x:v>9.82184185833333</x:v>
      </x:c>
      <x:c r="D505" s="14" t="s">
        <x:v>77</x:v>
      </x:c>
      <x:c r="E505" s="15">
        <x:v>43194.5147534722</x:v>
      </x:c>
      <x:c r="F505" t="s">
        <x:v>82</x:v>
      </x:c>
      <x:c r="G505" s="6">
        <x:v>211.720759927082</x:v>
      </x:c>
      <x:c r="H505" t="s">
        <x:v>83</x:v>
      </x:c>
      <x:c r="I505" s="6">
        <x:v>28.2440283381998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19.961</x:v>
      </x:c>
      <x:c r="R505" s="8">
        <x:v>133895.674507588</x:v>
      </x:c>
      <x:c r="S505" s="12">
        <x:v>316399.30841588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243354</x:v>
      </x:c>
      <x:c r="B506" s="1">
        <x:v>43203.4083856481</x:v>
      </x:c>
      <x:c r="C506" s="6">
        <x:v>9.83827612333333</x:v>
      </x:c>
      <x:c r="D506" s="14" t="s">
        <x:v>77</x:v>
      </x:c>
      <x:c r="E506" s="15">
        <x:v>43194.5147534722</x:v>
      </x:c>
      <x:c r="F506" t="s">
        <x:v>82</x:v>
      </x:c>
      <x:c r="G506" s="6">
        <x:v>211.739011965782</x:v>
      </x:c>
      <x:c r="H506" t="s">
        <x:v>83</x:v>
      </x:c>
      <x:c r="I506" s="6">
        <x:v>28.2381050640547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19.962</x:v>
      </x:c>
      <x:c r="R506" s="8">
        <x:v>133889.046942055</x:v>
      </x:c>
      <x:c r="S506" s="12">
        <x:v>316391.304683267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243360</x:v>
      </x:c>
      <x:c r="B507" s="1">
        <x:v>43203.4083970255</x:v>
      </x:c>
      <x:c r="C507" s="6">
        <x:v>9.85466042333333</x:v>
      </x:c>
      <x:c r="D507" s="14" t="s">
        <x:v>77</x:v>
      </x:c>
      <x:c r="E507" s="15">
        <x:v>43194.5147534722</x:v>
      </x:c>
      <x:c r="F507" t="s">
        <x:v>82</x:v>
      </x:c>
      <x:c r="G507" s="6">
        <x:v>211.755281856837</x:v>
      </x:c>
      <x:c r="H507" t="s">
        <x:v>83</x:v>
      </x:c>
      <x:c r="I507" s="6">
        <x:v>28.2385861417679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19.961</x:v>
      </x:c>
      <x:c r="R507" s="8">
        <x:v>133882.253204286</x:v>
      </x:c>
      <x:c r="S507" s="12">
        <x:v>316398.249174221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243375</x:v>
      </x:c>
      <x:c r="B508" s="1">
        <x:v>43203.408409456</x:v>
      </x:c>
      <x:c r="C508" s="6">
        <x:v>9.872544795</x:v>
      </x:c>
      <x:c r="D508" s="14" t="s">
        <x:v>77</x:v>
      </x:c>
      <x:c r="E508" s="15">
        <x:v>43194.5147534722</x:v>
      </x:c>
      <x:c r="F508" t="s">
        <x:v>82</x:v>
      </x:c>
      <x:c r="G508" s="6">
        <x:v>211.814604743883</x:v>
      </x:c>
      <x:c r="H508" t="s">
        <x:v>83</x:v>
      </x:c>
      <x:c r="I508" s="6">
        <x:v>28.2292352060799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19.961</x:v>
      </x:c>
      <x:c r="R508" s="8">
        <x:v>133882.238158204</x:v>
      </x:c>
      <x:c r="S508" s="12">
        <x:v>316402.627491869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243384</x:v>
      </x:c>
      <x:c r="B509" s="1">
        <x:v>43203.4084203704</x:v>
      </x:c>
      <x:c r="C509" s="6">
        <x:v>9.888245705</x:v>
      </x:c>
      <x:c r="D509" s="14" t="s">
        <x:v>77</x:v>
      </x:c>
      <x:c r="E509" s="15">
        <x:v>43194.5147534722</x:v>
      </x:c>
      <x:c r="F509" t="s">
        <x:v>82</x:v>
      </x:c>
      <x:c r="G509" s="6">
        <x:v>211.821403443373</x:v>
      </x:c>
      <x:c r="H509" t="s">
        <x:v>83</x:v>
      </x:c>
      <x:c r="I509" s="6">
        <x:v>28.2342564448336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19.959</x:v>
      </x:c>
      <x:c r="R509" s="8">
        <x:v>133869.299044262</x:v>
      </x:c>
      <x:c r="S509" s="12">
        <x:v>316395.40570352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243388</x:v>
      </x:c>
      <x:c r="B510" s="1">
        <x:v>43203.4084318634</x:v>
      </x:c>
      <x:c r="C510" s="6">
        <x:v>9.90479669666667</x:v>
      </x:c>
      <x:c r="D510" s="14" t="s">
        <x:v>77</x:v>
      </x:c>
      <x:c r="E510" s="15">
        <x:v>43194.5147534722</x:v>
      </x:c>
      <x:c r="F510" t="s">
        <x:v>82</x:v>
      </x:c>
      <x:c r="G510" s="6">
        <x:v>211.869292392041</x:v>
      </x:c>
      <x:c r="H510" t="s">
        <x:v>83</x:v>
      </x:c>
      <x:c r="I510" s="6">
        <x:v>28.2267095558936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19.959</x:v>
      </x:c>
      <x:c r="R510" s="8">
        <x:v>133876.162596796</x:v>
      </x:c>
      <x:c r="S510" s="12">
        <x:v>316390.022002979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243398</x:v>
      </x:c>
      <x:c r="B511" s="1">
        <x:v>43203.40844375</x:v>
      </x:c>
      <x:c r="C511" s="6">
        <x:v>9.92194770166667</x:v>
      </x:c>
      <x:c r="D511" s="14" t="s">
        <x:v>77</x:v>
      </x:c>
      <x:c r="E511" s="15">
        <x:v>43194.5147534722</x:v>
      </x:c>
      <x:c r="F511" t="s">
        <x:v>82</x:v>
      </x:c>
      <x:c r="G511" s="6">
        <x:v>211.833353855117</x:v>
      </x:c>
      <x:c r="H511" t="s">
        <x:v>83</x:v>
      </x:c>
      <x:c r="I511" s="6">
        <x:v>28.2384658723331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19.957</x:v>
      </x:c>
      <x:c r="R511" s="8">
        <x:v>133863.385045767</x:v>
      </x:c>
      <x:c r="S511" s="12">
        <x:v>316381.625305416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243411</x:v>
      </x:c>
      <x:c r="B512" s="1">
        <x:v>43203.4084553588</x:v>
      </x:c>
      <x:c r="C512" s="6">
        <x:v>9.93866536166667</x:v>
      </x:c>
      <x:c r="D512" s="14" t="s">
        <x:v>77</x:v>
      </x:c>
      <x:c r="E512" s="15">
        <x:v>43194.5147534722</x:v>
      </x:c>
      <x:c r="F512" t="s">
        <x:v>82</x:v>
      </x:c>
      <x:c r="G512" s="6">
        <x:v>211.731821914024</x:v>
      </x:c>
      <x:c r="H512" t="s">
        <x:v>83</x:v>
      </x:c>
      <x:c r="I512" s="6">
        <x:v>28.2422844289899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19.961</x:v>
      </x:c>
      <x:c r="R512" s="8">
        <x:v>133864.384373323</x:v>
      </x:c>
      <x:c r="S512" s="12">
        <x:v>316389.90230033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243420</x:v>
      </x:c>
      <x:c r="B513" s="1">
        <x:v>43203.4084665857</x:v>
      </x:c>
      <x:c r="C513" s="6">
        <x:v>9.954816255</x:v>
      </x:c>
      <x:c r="D513" s="14" t="s">
        <x:v>77</x:v>
      </x:c>
      <x:c r="E513" s="15">
        <x:v>43194.5147534722</x:v>
      </x:c>
      <x:c r="F513" t="s">
        <x:v>82</x:v>
      </x:c>
      <x:c r="G513" s="6">
        <x:v>211.672617779755</x:v>
      </x:c>
      <x:c r="H513" t="s">
        <x:v>83</x:v>
      </x:c>
      <x:c r="I513" s="6">
        <x:v>28.2577090367208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19.959</x:v>
      </x:c>
      <x:c r="R513" s="8">
        <x:v>133857.356027448</x:v>
      </x:c>
      <x:c r="S513" s="12">
        <x:v>316388.977054927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243428</x:v>
      </x:c>
      <x:c r="B514" s="1">
        <x:v>43203.4084785532</x:v>
      </x:c>
      <x:c r="C514" s="6">
        <x:v>9.97205062333333</x:v>
      </x:c>
      <x:c r="D514" s="14" t="s">
        <x:v>77</x:v>
      </x:c>
      <x:c r="E514" s="15">
        <x:v>43194.5147534722</x:v>
      </x:c>
      <x:c r="F514" t="s">
        <x:v>82</x:v>
      </x:c>
      <x:c r="G514" s="6">
        <x:v>211.833353855117</x:v>
      </x:c>
      <x:c r="H514" t="s">
        <x:v>83</x:v>
      </x:c>
      <x:c r="I514" s="6">
        <x:v>28.2384658723331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19.957</x:v>
      </x:c>
      <x:c r="R514" s="8">
        <x:v>133854.866233667</x:v>
      </x:c>
      <x:c r="S514" s="12">
        <x:v>316397.356255425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243443</x:v>
      </x:c>
      <x:c r="B515" s="1">
        <x:v>43203.4084897801</x:v>
      </x:c>
      <x:c r="C515" s="6">
        <x:v>9.98821826833333</x:v>
      </x:c>
      <x:c r="D515" s="14" t="s">
        <x:v>77</x:v>
      </x:c>
      <x:c r="E515" s="15">
        <x:v>43194.5147534722</x:v>
      </x:c>
      <x:c r="F515" t="s">
        <x:v>82</x:v>
      </x:c>
      <x:c r="G515" s="6">
        <x:v>211.789221315391</x:v>
      </x:c>
      <x:c r="H515" t="s">
        <x:v>83</x:v>
      </x:c>
      <x:c r="I515" s="6">
        <x:v>28.2423746311679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19.958</x:v>
      </x:c>
      <x:c r="R515" s="8">
        <x:v>133851.046040911</x:v>
      </x:c>
      <x:c r="S515" s="12">
        <x:v>316397.196883233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243454</x:v>
      </x:c>
      <x:c r="B516" s="1">
        <x:v>43203.4085018171</x:v>
      </x:c>
      <x:c r="C516" s="6">
        <x:v>10.0055526016667</x:v>
      </x:c>
      <x:c r="D516" s="14" t="s">
        <x:v>77</x:v>
      </x:c>
      <x:c r="E516" s="15">
        <x:v>43194.5147534722</x:v>
      </x:c>
      <x:c r="F516" t="s">
        <x:v>82</x:v>
      </x:c>
      <x:c r="G516" s="6">
        <x:v>211.825530892175</x:v>
      </x:c>
      <x:c r="H516" t="s">
        <x:v>83</x:v>
      </x:c>
      <x:c r="I516" s="6">
        <x:v>28.2396986342433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19.957</x:v>
      </x:c>
      <x:c r="R516" s="8">
        <x:v>133841.456988398</x:v>
      </x:c>
      <x:c r="S516" s="12">
        <x:v>316381.537278507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243463</x:v>
      </x:c>
      <x:c r="B517" s="1">
        <x:v>43203.408512963</x:v>
      </x:c>
      <x:c r="C517" s="6">
        <x:v>10.021603565</x:v>
      </x:c>
      <x:c r="D517" s="14" t="s">
        <x:v>77</x:v>
      </x:c>
      <x:c r="E517" s="15">
        <x:v>43194.5147534722</x:v>
      </x:c>
      <x:c r="F517" t="s">
        <x:v>82</x:v>
      </x:c>
      <x:c r="G517" s="6">
        <x:v>211.893079992368</x:v>
      </x:c>
      <x:c r="H517" t="s">
        <x:v>83</x:v>
      </x:c>
      <x:c r="I517" s="6">
        <x:v>28.2290548024316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19.957</x:v>
      </x:c>
      <x:c r="R517" s="8">
        <x:v>133838.736987016</x:v>
      </x:c>
      <x:c r="S517" s="12">
        <x:v>316383.727904232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243469</x:v>
      </x:c>
      <x:c r="B518" s="1">
        <x:v>43203.408524537</x:v>
      </x:c>
      <x:c r="C518" s="6">
        <x:v>10.0382878716667</x:v>
      </x:c>
      <x:c r="D518" s="14" t="s">
        <x:v>77</x:v>
      </x:c>
      <x:c r="E518" s="15">
        <x:v>43194.5147534722</x:v>
      </x:c>
      <x:c r="F518" t="s">
        <x:v>82</x:v>
      </x:c>
      <x:c r="G518" s="6">
        <x:v>211.916044587385</x:v>
      </x:c>
      <x:c r="H518" t="s">
        <x:v>83</x:v>
      </x:c>
      <x:c r="I518" s="6">
        <x:v>28.2284835242776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19.956</x:v>
      </x:c>
      <x:c r="R518" s="8">
        <x:v>133833.073750441</x:v>
      </x:c>
      <x:c r="S518" s="12">
        <x:v>316387.053092964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243479</x:v>
      </x:c>
      <x:c r="B519" s="1">
        <x:v>43203.4085359606</x:v>
      </x:c>
      <x:c r="C519" s="6">
        <x:v>10.054722125</x:v>
      </x:c>
      <x:c r="D519" s="14" t="s">
        <x:v>77</x:v>
      </x:c>
      <x:c r="E519" s="15">
        <x:v>43194.5147534722</x:v>
      </x:c>
      <x:c r="F519" t="s">
        <x:v>82</x:v>
      </x:c>
      <x:c r="G519" s="6">
        <x:v>211.926350597892</x:v>
      </x:c>
      <x:c r="H519" t="s">
        <x:v>83</x:v>
      </x:c>
      <x:c r="I519" s="6">
        <x:v>28.226859892161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19.956</x:v>
      </x:c>
      <x:c r="R519" s="8">
        <x:v>133824.584680011</x:v>
      </x:c>
      <x:c r="S519" s="12">
        <x:v>316385.867624363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243489</x:v>
      </x:c>
      <x:c r="B520" s="1">
        <x:v>43203.4085475347</x:v>
      </x:c>
      <x:c r="C520" s="6">
        <x:v>10.0713730916667</x:v>
      </x:c>
      <x:c r="D520" s="14" t="s">
        <x:v>77</x:v>
      </x:c>
      <x:c r="E520" s="15">
        <x:v>43194.5147534722</x:v>
      </x:c>
      <x:c r="F520" t="s">
        <x:v>82</x:v>
      </x:c>
      <x:c r="G520" s="6">
        <x:v>211.821393041803</x:v>
      </x:c>
      <x:c r="H520" t="s">
        <x:v>83</x:v>
      </x:c>
      <x:c r="I520" s="6">
        <x:v>28.2433969226913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19.956</x:v>
      </x:c>
      <x:c r="R520" s="8">
        <x:v>133828.92600019</x:v>
      </x:c>
      <x:c r="S520" s="12">
        <x:v>316382.799833301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243505</x:v>
      </x:c>
      <x:c r="B521" s="1">
        <x:v>43203.4085596065</x:v>
      </x:c>
      <x:c r="C521" s="6">
        <x:v>10.08875747</x:v>
      </x:c>
      <x:c r="D521" s="14" t="s">
        <x:v>77</x:v>
      </x:c>
      <x:c r="E521" s="15">
        <x:v>43194.5147534722</x:v>
      </x:c>
      <x:c r="F521" t="s">
        <x:v>82</x:v>
      </x:c>
      <x:c r="G521" s="6">
        <x:v>211.77172786094</x:v>
      </x:c>
      <x:c r="H521" t="s">
        <x:v>83</x:v>
      </x:c>
      <x:c r="I521" s="6">
        <x:v>28.2481776430668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19.957</x:v>
      </x:c>
      <x:c r="R521" s="8">
        <x:v>133828.511072289</x:v>
      </x:c>
      <x:c r="S521" s="12">
        <x:v>316384.118146651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243512</x:v>
      </x:c>
      <x:c r="B522" s="1">
        <x:v>43203.4085710995</x:v>
      </x:c>
      <x:c r="C522" s="6">
        <x:v>10.105325085</x:v>
      </x:c>
      <x:c r="D522" s="14" t="s">
        <x:v>77</x:v>
      </x:c>
      <x:c r="E522" s="15">
        <x:v>43194.5147534722</x:v>
      </x:c>
      <x:c r="F522" t="s">
        <x:v>82</x:v>
      </x:c>
      <x:c r="G522" s="6">
        <x:v>211.729432204316</x:v>
      </x:c>
      <x:c r="H522" t="s">
        <x:v>83</x:v>
      </x:c>
      <x:c r="I522" s="6">
        <x:v>28.2578894419089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19.956</x:v>
      </x:c>
      <x:c r="R522" s="8">
        <x:v>133826.755681006</x:v>
      </x:c>
      <x:c r="S522" s="12">
        <x:v>316385.150628962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243524</x:v>
      </x:c>
      <x:c r="B523" s="1">
        <x:v>43203.4085824074</x:v>
      </x:c>
      <x:c r="C523" s="6">
        <x:v>10.121609375</x:v>
      </x:c>
      <x:c r="D523" s="14" t="s">
        <x:v>77</x:v>
      </x:c>
      <x:c r="E523" s="15">
        <x:v>43194.5147534722</x:v>
      </x:c>
      <x:c r="F523" t="s">
        <x:v>82</x:v>
      </x:c>
      <x:c r="G523" s="6">
        <x:v>211.941431865098</x:v>
      </x:c>
      <x:c r="H523" t="s">
        <x:v>83</x:v>
      </x:c>
      <x:c r="I523" s="6">
        <x:v>28.2336250311637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19.953</x:v>
      </x:c>
      <x:c r="R523" s="8">
        <x:v>133818.46467657</x:v>
      </x:c>
      <x:c r="S523" s="12">
        <x:v>316388.1301619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243532</x:v>
      </x:c>
      <x:c r="B524" s="1">
        <x:v>43203.4085941782</x:v>
      </x:c>
      <x:c r="C524" s="6">
        <x:v>10.138560385</x:v>
      </x:c>
      <x:c r="D524" s="14" t="s">
        <x:v>77</x:v>
      </x:c>
      <x:c r="E524" s="15">
        <x:v>43194.5147534722</x:v>
      </x:c>
      <x:c r="F524" t="s">
        <x:v>82</x:v>
      </x:c>
      <x:c r="G524" s="6">
        <x:v>211.924379527256</x:v>
      </x:c>
      <x:c r="H524" t="s">
        <x:v>83</x:v>
      </x:c>
      <x:c r="I524" s="6">
        <x:v>28.2332642234064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19.954</x:v>
      </x:c>
      <x:c r="R524" s="8">
        <x:v>133824.414521348</x:v>
      </x:c>
      <x:c r="S524" s="12">
        <x:v>316388.935840325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243539</x:v>
      </x:c>
      <x:c r="B525" s="1">
        <x:v>43203.4086057523</x:v>
      </x:c>
      <x:c r="C525" s="6">
        <x:v>10.15519468</x:v>
      </x:c>
      <x:c r="D525" s="14" t="s">
        <x:v>77</x:v>
      </x:c>
      <x:c r="E525" s="15">
        <x:v>43194.5147534722</x:v>
      </x:c>
      <x:c r="F525" t="s">
        <x:v>82</x:v>
      </x:c>
      <x:c r="G525" s="6">
        <x:v>211.861144522065</x:v>
      </x:c>
      <x:c r="H525" t="s">
        <x:v>83</x:v>
      </x:c>
      <x:c r="I525" s="6">
        <x:v>28.2401797121843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19.955</x:v>
      </x:c>
      <x:c r="R525" s="8">
        <x:v>133814.025966674</x:v>
      </x:c>
      <x:c r="S525" s="12">
        <x:v>316381.267742674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243554</x:v>
      </x:c>
      <x:c r="B526" s="1">
        <x:v>43203.4086172801</x:v>
      </x:c>
      <x:c r="C526" s="6">
        <x:v>10.1718290233333</x:v>
      </x:c>
      <x:c r="D526" s="14" t="s">
        <x:v>77</x:v>
      </x:c>
      <x:c r="E526" s="15">
        <x:v>43194.5147534722</x:v>
      </x:c>
      <x:c r="F526" t="s">
        <x:v>82</x:v>
      </x:c>
      <x:c r="G526" s="6">
        <x:v>211.89880347378</x:v>
      </x:c>
      <x:c r="H526" t="s">
        <x:v>83</x:v>
      </x:c>
      <x:c r="I526" s="6">
        <x:v>28.2372932455701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19.954</x:v>
      </x:c>
      <x:c r="R526" s="8">
        <x:v>133845.531214541</x:v>
      </x:c>
      <x:c r="S526" s="12">
        <x:v>316389.861925618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243563</x:v>
      </x:c>
      <x:c r="B527" s="1">
        <x:v>43203.4086290162</x:v>
      </x:c>
      <x:c r="C527" s="6">
        <x:v>10.188729975</x:v>
      </x:c>
      <x:c r="D527" s="14" t="s">
        <x:v>77</x:v>
      </x:c>
      <x:c r="E527" s="15">
        <x:v>43194.5147534722</x:v>
      </x:c>
      <x:c r="F527" t="s">
        <x:v>82</x:v>
      </x:c>
      <x:c r="G527" s="6">
        <x:v>211.908090255383</x:v>
      </x:c>
      <x:c r="H527" t="s">
        <x:v>83</x:v>
      </x:c>
      <x:c r="I527" s="6">
        <x:v>28.2419236203009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19.952</x:v>
      </x:c>
      <x:c r="R527" s="8">
        <x:v>133831.648121559</x:v>
      </x:c>
      <x:c r="S527" s="12">
        <x:v>316374.178483304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243570</x:v>
      </x:c>
      <x:c r="B528" s="1">
        <x:v>43203.4086404745</x:v>
      </x:c>
      <x:c r="C528" s="6">
        <x:v>10.2051976033333</x:v>
      </x:c>
      <x:c r="D528" s="14" t="s">
        <x:v>77</x:v>
      </x:c>
      <x:c r="E528" s="15">
        <x:v>43194.5147534722</x:v>
      </x:c>
      <x:c r="F528" t="s">
        <x:v>82</x:v>
      </x:c>
      <x:c r="G528" s="6">
        <x:v>211.942512686772</x:v>
      </x:c>
      <x:c r="H528" t="s">
        <x:v>83</x:v>
      </x:c>
      <x:c r="I528" s="6">
        <x:v>28.2304078300263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19.954</x:v>
      </x:c>
      <x:c r="R528" s="8">
        <x:v>133814.197603795</x:v>
      </x:c>
      <x:c r="S528" s="12">
        <x:v>316380.891999774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243579</x:v>
      </x:c>
      <x:c r="B529" s="1">
        <x:v>43203.4086517361</x:v>
      </x:c>
      <x:c r="C529" s="6">
        <x:v>10.2214318933333</x:v>
      </x:c>
      <x:c r="D529" s="14" t="s">
        <x:v>77</x:v>
      </x:c>
      <x:c r="E529" s="15">
        <x:v>43194.5147534722</x:v>
      </x:c>
      <x:c r="F529" t="s">
        <x:v>82</x:v>
      </x:c>
      <x:c r="G529" s="6">
        <x:v>211.947983103926</x:v>
      </x:c>
      <x:c r="H529" t="s">
        <x:v>83</x:v>
      </x:c>
      <x:c r="I529" s="6">
        <x:v>28.2264990851309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19.955</x:v>
      </x:c>
      <x:c r="R529" s="8">
        <x:v>133815.837401222</x:v>
      </x:c>
      <x:c r="S529" s="12">
        <x:v>316375.871947825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243592</x:v>
      </x:c>
      <x:c r="B530" s="1">
        <x:v>43203.4086635417</x:v>
      </x:c>
      <x:c r="C530" s="6">
        <x:v>10.2384162433333</x:v>
      </x:c>
      <x:c r="D530" s="14" t="s">
        <x:v>77</x:v>
      </x:c>
      <x:c r="E530" s="15">
        <x:v>43194.5147534722</x:v>
      </x:c>
      <x:c r="F530" t="s">
        <x:v>82</x:v>
      </x:c>
      <x:c r="G530" s="6">
        <x:v>211.898737099529</x:v>
      </x:c>
      <x:c r="H530" t="s">
        <x:v>83</x:v>
      </x:c>
      <x:c r="I530" s="6">
        <x:v>28.2433969226913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19.952</x:v>
      </x:c>
      <x:c r="R530" s="8">
        <x:v>133813.155348416</x:v>
      </x:c>
      <x:c r="S530" s="12">
        <x:v>316394.332760318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243602</x:v>
      </x:c>
      <x:c r="B531" s="1">
        <x:v>43203.4086752662</x:v>
      </x:c>
      <x:c r="C531" s="6">
        <x:v>10.25530056</x:v>
      </x:c>
      <x:c r="D531" s="14" t="s">
        <x:v>77</x:v>
      </x:c>
      <x:c r="E531" s="15">
        <x:v>43194.5147534722</x:v>
      </x:c>
      <x:c r="F531" t="s">
        <x:v>82</x:v>
      </x:c>
      <x:c r="G531" s="6">
        <x:v>211.84758450395</x:v>
      </x:c>
      <x:c r="H531" t="s">
        <x:v>83</x:v>
      </x:c>
      <x:c r="I531" s="6">
        <x:v>28.2514549961907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19.952</x:v>
      </x:c>
      <x:c r="R531" s="8">
        <x:v>133804.709071312</x:v>
      </x:c>
      <x:c r="S531" s="12">
        <x:v>316377.465193599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243612</x:v>
      </x:c>
      <x:c r="B532" s="1">
        <x:v>43203.4086867708</x:v>
      </x:c>
      <x:c r="C532" s="6">
        <x:v>10.2718681983333</x:v>
      </x:c>
      <x:c r="D532" s="14" t="s">
        <x:v>77</x:v>
      </x:c>
      <x:c r="E532" s="15">
        <x:v>43194.5147534722</x:v>
      </x:c>
      <x:c r="F532" t="s">
        <x:v>82</x:v>
      </x:c>
      <x:c r="G532" s="6">
        <x:v>211.957787037523</x:v>
      </x:c>
      <x:c r="H532" t="s">
        <x:v>83</x:v>
      </x:c>
      <x:c r="I532" s="6">
        <x:v>28.2371429088357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19.951</x:v>
      </x:c>
      <x:c r="R532" s="8">
        <x:v>133799.522646463</x:v>
      </x:c>
      <x:c r="S532" s="12">
        <x:v>316382.191348562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243621</x:v>
      </x:c>
      <x:c r="B533" s="1">
        <x:v>43203.4086983449</x:v>
      </x:c>
      <x:c r="C533" s="6">
        <x:v>10.288569175</x:v>
      </x:c>
      <x:c r="D533" s="14" t="s">
        <x:v>77</x:v>
      </x:c>
      <x:c r="E533" s="15">
        <x:v>43194.5147534722</x:v>
      </x:c>
      <x:c r="F533" t="s">
        <x:v>82</x:v>
      </x:c>
      <x:c r="G533" s="6">
        <x:v>211.910318228739</x:v>
      </x:c>
      <x:c r="H533" t="s">
        <x:v>83</x:v>
      </x:c>
      <x:c r="I533" s="6">
        <x:v>28.2385260070496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19.953</x:v>
      </x:c>
      <x:c r="R533" s="8">
        <x:v>133794.551874346</x:v>
      </x:c>
      <x:c r="S533" s="12">
        <x:v>316370.361248359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243630</x:v>
      </x:c>
      <x:c r="B534" s="1">
        <x:v>43203.4087098032</x:v>
      </x:c>
      <x:c r="C534" s="6">
        <x:v>10.305053475</x:v>
      </x:c>
      <x:c r="D534" s="14" t="s">
        <x:v>77</x:v>
      </x:c>
      <x:c r="E534" s="15">
        <x:v>43194.5147534722</x:v>
      </x:c>
      <x:c r="F534" t="s">
        <x:v>82</x:v>
      </x:c>
      <x:c r="G534" s="6">
        <x:v>211.961478759498</x:v>
      </x:c>
      <x:c r="H534" t="s">
        <x:v>83</x:v>
      </x:c>
      <x:c r="I534" s="6">
        <x:v>28.2396084321367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19.95</x:v>
      </x:c>
      <x:c r="R534" s="8">
        <x:v>133790.110035963</x:v>
      </x:c>
      <x:c r="S534" s="12">
        <x:v>316376.741830799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243644</x:v>
      </x:c>
      <x:c r="B535" s="1">
        <x:v>43203.4087211458</x:v>
      </x:c>
      <x:c r="C535" s="6">
        <x:v>10.3213543883333</x:v>
      </x:c>
      <x:c r="D535" s="14" t="s">
        <x:v>77</x:v>
      </x:c>
      <x:c r="E535" s="15">
        <x:v>43194.5147534722</x:v>
      </x:c>
      <x:c r="F535" t="s">
        <x:v>82</x:v>
      </x:c>
      <x:c r="G535" s="6">
        <x:v>212.005202376417</x:v>
      </x:c>
      <x:c r="H535" t="s">
        <x:v>83</x:v>
      </x:c>
      <x:c r="I535" s="6">
        <x:v>28.2327230118422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19.95</x:v>
      </x:c>
      <x:c r="R535" s="8">
        <x:v>133791.201596199</x:v>
      </x:c>
      <x:c r="S535" s="12">
        <x:v>316376.202330766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243653</x:v>
      </x:c>
      <x:c r="B536" s="1">
        <x:v>43203.4087331829</x:v>
      </x:c>
      <x:c r="C536" s="6">
        <x:v>10.3387220966667</x:v>
      </x:c>
      <x:c r="D536" s="14" t="s">
        <x:v>77</x:v>
      </x:c>
      <x:c r="E536" s="15">
        <x:v>43194.5147534722</x:v>
      </x:c>
      <x:c r="F536" t="s">
        <x:v>82</x:v>
      </x:c>
      <x:c r="G536" s="6">
        <x:v>211.922403288029</x:v>
      </x:c>
      <x:c r="H536" t="s">
        <x:v>83</x:v>
      </x:c>
      <x:c r="I536" s="6">
        <x:v>28.2488090594752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19.949</x:v>
      </x:c>
      <x:c r="R536" s="8">
        <x:v>133790.197651405</x:v>
      </x:c>
      <x:c r="S536" s="12">
        <x:v>316376.221336723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243664</x:v>
      </x:c>
      <x:c r="B537" s="1">
        <x:v>43203.4087448264</x:v>
      </x:c>
      <x:c r="C537" s="6">
        <x:v>10.355506425</x:v>
      </x:c>
      <x:c r="D537" s="14" t="s">
        <x:v>77</x:v>
      </x:c>
      <x:c r="E537" s="15">
        <x:v>43194.5147534722</x:v>
      </x:c>
      <x:c r="F537" t="s">
        <x:v>82</x:v>
      </x:c>
      <x:c r="G537" s="6">
        <x:v>211.869411897377</x:v>
      </x:c>
      <x:c r="H537" t="s">
        <x:v>83</x:v>
      </x:c>
      <x:c r="I537" s="6">
        <x:v>28.2419236203009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19.954</x:v>
      </x:c>
      <x:c r="R537" s="8">
        <x:v>133785.788609484</x:v>
      </x:c>
      <x:c r="S537" s="12">
        <x:v>316377.961463438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243676</x:v>
      </x:c>
      <x:c r="B538" s="1">
        <x:v>43203.4087559838</x:v>
      </x:c>
      <x:c r="C538" s="6">
        <x:v>10.3715740016667</x:v>
      </x:c>
      <x:c r="D538" s="14" t="s">
        <x:v>77</x:v>
      </x:c>
      <x:c r="E538" s="15">
        <x:v>43194.5147534722</x:v>
      </x:c>
      <x:c r="F538" t="s">
        <x:v>82</x:v>
      </x:c>
      <x:c r="G538" s="6">
        <x:v>211.949068900999</x:v>
      </x:c>
      <x:c r="H538" t="s">
        <x:v>83</x:v>
      </x:c>
      <x:c r="I538" s="6">
        <x:v>28.241562811651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19.95</x:v>
      </x:c>
      <x:c r="R538" s="8">
        <x:v>133783.359278867</x:v>
      </x:c>
      <x:c r="S538" s="12">
        <x:v>316372.222817002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243679</x:v>
      </x:c>
      <x:c r="B539" s="1">
        <x:v>43203.4087674769</x:v>
      </x:c>
      <x:c r="C539" s="6">
        <x:v>10.3880916866667</x:v>
      </x:c>
      <x:c r="D539" s="14" t="s">
        <x:v>77</x:v>
      </x:c>
      <x:c r="E539" s="15">
        <x:v>43194.5147534722</x:v>
      </x:c>
      <x:c r="F539" t="s">
        <x:v>82</x:v>
      </x:c>
      <x:c r="G539" s="6">
        <x:v>212.018701651295</x:v>
      </x:c>
      <x:c r="H539" t="s">
        <x:v>83</x:v>
      </x:c>
      <x:c r="I539" s="6">
        <x:v>28.2366918986718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19.948</x:v>
      </x:c>
      <x:c r="R539" s="8">
        <x:v>133772.544872843</x:v>
      </x:c>
      <x:c r="S539" s="12">
        <x:v>316366.987495795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243695</x:v>
      </x:c>
      <x:c r="B540" s="1">
        <x:v>43203.4087790509</x:v>
      </x:c>
      <x:c r="C540" s="6">
        <x:v>10.4047759833333</x:v>
      </x:c>
      <x:c r="D540" s="14" t="s">
        <x:v>77</x:v>
      </x:c>
      <x:c r="E540" s="15">
        <x:v>43194.5147534722</x:v>
      </x:c>
      <x:c r="F540" t="s">
        <x:v>82</x:v>
      </x:c>
      <x:c r="G540" s="6">
        <x:v>212.009917301636</x:v>
      </x:c>
      <x:c r="H540" t="s">
        <x:v>83</x:v>
      </x:c>
      <x:c r="I540" s="6">
        <x:v>28.2380749966997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19.948</x:v>
      </x:c>
      <x:c r="R540" s="8">
        <x:v>133768.32161985</x:v>
      </x:c>
      <x:c r="S540" s="12">
        <x:v>316373.705700878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243700</x:v>
      </x:c>
      <x:c r="B541" s="1">
        <x:v>43203.4087908565</x:v>
      </x:c>
      <x:c r="C541" s="6">
        <x:v>10.4217603083333</x:v>
      </x:c>
      <x:c r="D541" s="14" t="s">
        <x:v>77</x:v>
      </x:c>
      <x:c r="E541" s="15">
        <x:v>43194.5147534722</x:v>
      </x:c>
      <x:c r="F541" t="s">
        <x:v>82</x:v>
      </x:c>
      <x:c r="G541" s="6">
        <x:v>211.944550092266</x:v>
      </x:c>
      <x:c r="H541" t="s">
        <x:v>83</x:v>
      </x:c>
      <x:c r="I541" s="6">
        <x:v>28.2453212369919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19.949</x:v>
      </x:c>
      <x:c r="R541" s="8">
        <x:v>133769.549379374</x:v>
      </x:c>
      <x:c r="S541" s="12">
        <x:v>316372.201290676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243714</x:v>
      </x:c>
      <x:c r="B542" s="1">
        <x:v>43203.4088023148</x:v>
      </x:c>
      <x:c r="C542" s="6">
        <x:v>10.438277925</x:v>
      </x:c>
      <x:c r="D542" s="14" t="s">
        <x:v>77</x:v>
      </x:c>
      <x:c r="E542" s="15">
        <x:v>43194.5147534722</x:v>
      </x:c>
      <x:c r="F542" t="s">
        <x:v>82</x:v>
      </x:c>
      <x:c r="G542" s="6">
        <x:v>211.972872150074</x:v>
      </x:c>
      <x:c r="H542" t="s">
        <x:v>83</x:v>
      </x:c>
      <x:c r="I542" s="6">
        <x:v>28.2439080685699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19.948</x:v>
      </x:c>
      <x:c r="R542" s="8">
        <x:v>133762.341224877</x:v>
      </x:c>
      <x:c r="S542" s="12">
        <x:v>316368.373634164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243719</x:v>
      </x:c>
      <x:c r="B543" s="1">
        <x:v>43203.4088141204</x:v>
      </x:c>
      <x:c r="C543" s="6">
        <x:v>10.45526224</x:v>
      </x:c>
      <x:c r="D543" s="14" t="s">
        <x:v>77</x:v>
      </x:c>
      <x:c r="E543" s="15">
        <x:v>43194.5147534722</x:v>
      </x:c>
      <x:c r="F543" t="s">
        <x:v>82</x:v>
      </x:c>
      <x:c r="G543" s="6">
        <x:v>212.010746815255</x:v>
      </x:c>
      <x:c r="H543" t="s">
        <x:v>83</x:v>
      </x:c>
      <x:c r="I543" s="6">
        <x:v>28.2409915313674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19.947</x:v>
      </x:c>
      <x:c r="R543" s="8">
        <x:v>133762.414934324</x:v>
      </x:c>
      <x:c r="S543" s="12">
        <x:v>316370.775551076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243730</x:v>
      </x:c>
      <x:c r="B544" s="1">
        <x:v>43203.4088257292</x:v>
      </x:c>
      <x:c r="C544" s="6">
        <x:v>10.4719965816667</x:v>
      </x:c>
      <x:c r="D544" s="14" t="s">
        <x:v>77</x:v>
      </x:c>
      <x:c r="E544" s="15">
        <x:v>43194.5147534722</x:v>
      </x:c>
      <x:c r="F544" t="s">
        <x:v>82</x:v>
      </x:c>
      <x:c r="G544" s="6">
        <x:v>212.03455210801</x:v>
      </x:c>
      <x:c r="H544" t="s">
        <x:v>83</x:v>
      </x:c>
      <x:c r="I544" s="6">
        <x:v>28.2341963101931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19.948</x:v>
      </x:c>
      <x:c r="R544" s="8">
        <x:v>133761.571437536</x:v>
      </x:c>
      <x:c r="S544" s="12">
        <x:v>316351.128839042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243746</x:v>
      </x:c>
      <x:c r="B545" s="1">
        <x:v>43203.4088373843</x:v>
      </x:c>
      <x:c r="C545" s="6">
        <x:v>10.4887808866667</x:v>
      </x:c>
      <x:c r="D545" s="14" t="s">
        <x:v>77</x:v>
      </x:c>
      <x:c r="E545" s="15">
        <x:v>43194.5147534722</x:v>
      </x:c>
      <x:c r="F545" t="s">
        <x:v>82</x:v>
      </x:c>
      <x:c r="G545" s="6">
        <x:v>212.129949854377</x:v>
      </x:c>
      <x:c r="H545" t="s">
        <x:v>83</x:v>
      </x:c>
      <x:c r="I545" s="6">
        <x:v>28.2313699833139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19.944</x:v>
      </x:c>
      <x:c r="R545" s="8">
        <x:v>133753.501769795</x:v>
      </x:c>
      <x:c r="S545" s="12">
        <x:v>316361.444108339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243756</x:v>
      </x:c>
      <x:c r="B546" s="1">
        <x:v>43203.4088489583</x:v>
      </x:c>
      <x:c r="C546" s="6">
        <x:v>10.5054318533333</x:v>
      </x:c>
      <x:c r="D546" s="14" t="s">
        <x:v>77</x:v>
      </x:c>
      <x:c r="E546" s="15">
        <x:v>43194.5147534722</x:v>
      </x:c>
      <x:c r="F546" t="s">
        <x:v>82</x:v>
      </x:c>
      <x:c r="G546" s="6">
        <x:v>212.075559282171</x:v>
      </x:c>
      <x:c r="H546" t="s">
        <x:v>83</x:v>
      </x:c>
      <x:c r="I546" s="6">
        <x:v>28.233835502374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19.946</x:v>
      </x:c>
      <x:c r="R546" s="8">
        <x:v>133749.843570202</x:v>
      </x:c>
      <x:c r="S546" s="12">
        <x:v>316359.115484251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243766</x:v>
      </x:c>
      <x:c r="B547" s="1">
        <x:v>43203.4088601042</x:v>
      </x:c>
      <x:c r="C547" s="6">
        <x:v>10.5214827833333</x:v>
      </x:c>
      <x:c r="D547" s="14" t="s">
        <x:v>77</x:v>
      </x:c>
      <x:c r="E547" s="15">
        <x:v>43194.5147534722</x:v>
      </x:c>
      <x:c r="F547" t="s">
        <x:v>82</x:v>
      </x:c>
      <x:c r="G547" s="6">
        <x:v>212.081671589242</x:v>
      </x:c>
      <x:c r="H547" t="s">
        <x:v>83</x:v>
      </x:c>
      <x:c r="I547" s="6">
        <x:v>28.2328733483791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19.946</x:v>
      </x:c>
      <x:c r="R547" s="8">
        <x:v>133749.343834631</x:v>
      </x:c>
      <x:c r="S547" s="12">
        <x:v>316377.989505311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243776</x:v>
      </x:c>
      <x:c r="B548" s="1">
        <x:v>43203.4088721412</x:v>
      </x:c>
      <x:c r="C548" s="6">
        <x:v>10.5388171616667</x:v>
      </x:c>
      <x:c r="D548" s="14" t="s">
        <x:v>77</x:v>
      </x:c>
      <x:c r="E548" s="15">
        <x:v>43194.5147534722</x:v>
      </x:c>
      <x:c r="F548" t="s">
        <x:v>82</x:v>
      </x:c>
      <x:c r="G548" s="6">
        <x:v>212.154475982176</x:v>
      </x:c>
      <x:c r="H548" t="s">
        <x:v>83</x:v>
      </x:c>
      <x:c r="I548" s="6">
        <x:v>28.2305581664591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19.943</x:v>
      </x:c>
      <x:c r="R548" s="8">
        <x:v>133744.126074358</x:v>
      </x:c>
      <x:c r="S548" s="12">
        <x:v>316358.805796854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243786</x:v>
      </x:c>
      <x:c r="B549" s="1">
        <x:v>43203.4088836806</x:v>
      </x:c>
      <x:c r="C549" s="6">
        <x:v>10.5554181183333</x:v>
      </x:c>
      <x:c r="D549" s="14" t="s">
        <x:v>77</x:v>
      </x:c>
      <x:c r="E549" s="15">
        <x:v>43194.5147534722</x:v>
      </x:c>
      <x:c r="F549" t="s">
        <x:v>82</x:v>
      </x:c>
      <x:c r="G549" s="6">
        <x:v>212.153591366401</x:v>
      </x:c>
      <x:c r="H549" t="s">
        <x:v>83</x:v>
      </x:c>
      <x:c r="I549" s="6">
        <x:v>28.2337453004247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19.942</x:v>
      </x:c>
      <x:c r="R549" s="8">
        <x:v>133739.60944705</x:v>
      </x:c>
      <x:c r="S549" s="12">
        <x:v>316361.552206318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243795</x:v>
      </x:c>
      <x:c r="B550" s="1">
        <x:v>43203.4088952894</x:v>
      </x:c>
      <x:c r="C550" s="6">
        <x:v>10.572152425</x:v>
      </x:c>
      <x:c r="D550" s="14" t="s">
        <x:v>77</x:v>
      </x:c>
      <x:c r="E550" s="15">
        <x:v>43194.5147534722</x:v>
      </x:c>
      <x:c r="F550" t="s">
        <x:v>82</x:v>
      </x:c>
      <x:c r="G550" s="6">
        <x:v>212.019727770275</x:v>
      </x:c>
      <x:c r="H550" t="s">
        <x:v>83</x:v>
      </x:c>
      <x:c r="I550" s="6">
        <x:v>28.2487188571235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19.944</x:v>
      </x:c>
      <x:c r="R550" s="8">
        <x:v>133729.463260105</x:v>
      </x:c>
      <x:c r="S550" s="12">
        <x:v>316361.899659798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243806</x:v>
      </x:c>
      <x:c r="B551" s="1">
        <x:v>43203.4089069097</x:v>
      </x:c>
      <x:c r="C551" s="6">
        <x:v>10.5888700833333</x:v>
      </x:c>
      <x:c r="D551" s="14" t="s">
        <x:v>77</x:v>
      </x:c>
      <x:c r="E551" s="15">
        <x:v>43194.5147534722</x:v>
      </x:c>
      <x:c r="F551" t="s">
        <x:v>82</x:v>
      </x:c>
      <x:c r="G551" s="6">
        <x:v>212.019283753962</x:v>
      </x:c>
      <x:c r="H551" t="s">
        <x:v>83</x:v>
      </x:c>
      <x:c r="I551" s="6">
        <x:v>28.2548826900374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19.942</x:v>
      </x:c>
      <x:c r="R551" s="8">
        <x:v>133733.165607996</x:v>
      </x:c>
      <x:c r="S551" s="12">
        <x:v>316358.475367482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243816</x:v>
      </x:c>
      <x:c r="B552" s="1">
        <x:v>43203.4089178588</x:v>
      </x:c>
      <x:c r="C552" s="6">
        <x:v>10.604654335</x:v>
      </x:c>
      <x:c r="D552" s="14" t="s">
        <x:v>77</x:v>
      </x:c>
      <x:c r="E552" s="15">
        <x:v>43194.5147534722</x:v>
      </x:c>
      <x:c r="F552" t="s">
        <x:v>82</x:v>
      </x:c>
      <x:c r="G552" s="6">
        <x:v>211.922908413877</x:v>
      </x:c>
      <x:c r="H552" t="s">
        <x:v>83</x:v>
      </x:c>
      <x:c r="I552" s="6">
        <x:v>28.2548225550277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19.947</x:v>
      </x:c>
      <x:c r="R552" s="8">
        <x:v>133724.458233108</x:v>
      </x:c>
      <x:c r="S552" s="12">
        <x:v>316346.737596918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243825</x:v>
      </x:c>
      <x:c r="B553" s="1">
        <x:v>43203.4089297801</x:v>
      </x:c>
      <x:c r="C553" s="6">
        <x:v>10.6218219883333</x:v>
      </x:c>
      <x:c r="D553" s="14" t="s">
        <x:v>77</x:v>
      </x:c>
      <x:c r="E553" s="15">
        <x:v>43194.5147534722</x:v>
      </x:c>
      <x:c r="F553" t="s">
        <x:v>82</x:v>
      </x:c>
      <x:c r="G553" s="6">
        <x:v>212.059840134072</x:v>
      </x:c>
      <x:c r="H553" t="s">
        <x:v>83</x:v>
      </x:c>
      <x:c r="I553" s="6">
        <x:v>28.2424046985616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19.944</x:v>
      </x:c>
      <x:c r="R553" s="8">
        <x:v>133729.125019407</x:v>
      </x:c>
      <x:c r="S553" s="12">
        <x:v>316357.581025518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243836</x:v>
      </x:c>
      <x:c r="B554" s="1">
        <x:v>43203.4089413542</x:v>
      </x:c>
      <x:c r="C554" s="6">
        <x:v>10.63847299</x:v>
      </x:c>
      <x:c r="D554" s="14" t="s">
        <x:v>77</x:v>
      </x:c>
      <x:c r="E554" s="15">
        <x:v>43194.5147534722</x:v>
      </x:c>
      <x:c r="F554" t="s">
        <x:v>82</x:v>
      </x:c>
      <x:c r="G554" s="6">
        <x:v>212.053095695185</x:v>
      </x:c>
      <x:c r="H554" t="s">
        <x:v>83</x:v>
      </x:c>
      <x:c r="I554" s="6">
        <x:v>28.2495607458295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19.942</x:v>
      </x:c>
      <x:c r="R554" s="8">
        <x:v>133727.38404738</x:v>
      </x:c>
      <x:c r="S554" s="12">
        <x:v>316353.921437662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243846</x:v>
      </x:c>
      <x:c r="B555" s="1">
        <x:v>43203.408952662</x:v>
      </x:c>
      <x:c r="C555" s="6">
        <x:v>10.65475728</x:v>
      </x:c>
      <x:c r="D555" s="14" t="s">
        <x:v>77</x:v>
      </x:c>
      <x:c r="E555" s="15">
        <x:v>43194.5147534722</x:v>
      </x:c>
      <x:c r="F555" t="s">
        <x:v>82</x:v>
      </x:c>
      <x:c r="G555" s="6">
        <x:v>212.168013504123</x:v>
      </x:c>
      <x:c r="H555" t="s">
        <x:v>83</x:v>
      </x:c>
      <x:c r="I555" s="6">
        <x:v>28.2436675293229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19.938</x:v>
      </x:c>
      <x:c r="R555" s="8">
        <x:v>133717.880319718</x:v>
      </x:c>
      <x:c r="S555" s="12">
        <x:v>316340.90429075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243856</x:v>
      </x:c>
      <x:c r="B556" s="1">
        <x:v>43203.4089643519</x:v>
      </x:c>
      <x:c r="C556" s="6">
        <x:v>10.6716249366667</x:v>
      </x:c>
      <x:c r="D556" s="14" t="s">
        <x:v>77</x:v>
      </x:c>
      <x:c r="E556" s="15">
        <x:v>43194.5147534722</x:v>
      </x:c>
      <x:c r="F556" t="s">
        <x:v>82</x:v>
      </x:c>
      <x:c r="G556" s="6">
        <x:v>212.002091655028</x:v>
      </x:c>
      <x:c r="H556" t="s">
        <x:v>83</x:v>
      </x:c>
      <x:c r="I556" s="6">
        <x:v>28.2484482500845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19.945</x:v>
      </x:c>
      <x:c r="R556" s="8">
        <x:v>133709.909482291</x:v>
      </x:c>
      <x:c r="S556" s="12">
        <x:v>316355.384425817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243866</x:v>
      </x:c>
      <x:c r="B557" s="1">
        <x:v>43203.4089762731</x:v>
      </x:c>
      <x:c r="C557" s="6">
        <x:v>10.6887926133333</x:v>
      </x:c>
      <x:c r="D557" s="14" t="s">
        <x:v>77</x:v>
      </x:c>
      <x:c r="E557" s="15">
        <x:v>43194.5147534722</x:v>
      </x:c>
      <x:c r="F557" t="s">
        <x:v>82</x:v>
      </x:c>
      <x:c r="G557" s="6">
        <x:v>212.101947760461</x:v>
      </x:c>
      <x:c r="H557" t="s">
        <x:v>83</x:v>
      </x:c>
      <x:c r="I557" s="6">
        <x:v>28.2479671709575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19.94</x:v>
      </x:c>
      <x:c r="R557" s="8">
        <x:v>133705.594371876</x:v>
      </x:c>
      <x:c r="S557" s="12">
        <x:v>316349.116213319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243876</x:v>
      </x:c>
      <x:c r="B558" s="1">
        <x:v>43203.4089877662</x:v>
      </x:c>
      <x:c r="C558" s="6">
        <x:v>10.70531024</x:v>
      </x:c>
      <x:c r="D558" s="14" t="s">
        <x:v>77</x:v>
      </x:c>
      <x:c r="E558" s="15">
        <x:v>43194.5147534722</x:v>
      </x:c>
      <x:c r="F558" t="s">
        <x:v>82</x:v>
      </x:c>
      <x:c r="G558" s="6">
        <x:v>212.208150537377</x:v>
      </x:c>
      <x:c r="H558" t="s">
        <x:v>83</x:v>
      </x:c>
      <x:c r="I558" s="6">
        <x:v>28.2373533802661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19.938</x:v>
      </x:c>
      <x:c r="R558" s="8">
        <x:v>133710.60435109</x:v>
      </x:c>
      <x:c r="S558" s="12">
        <x:v>316345.628694159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243886</x:v>
      </x:c>
      <x:c r="B559" s="1">
        <x:v>43203.4089994213</x:v>
      </x:c>
      <x:c r="C559" s="6">
        <x:v>10.72211124</x:v>
      </x:c>
      <x:c r="D559" s="14" t="s">
        <x:v>77</x:v>
      </x:c>
      <x:c r="E559" s="15">
        <x:v>43194.5147534722</x:v>
      </x:c>
      <x:c r="F559" t="s">
        <x:v>82</x:v>
      </x:c>
      <x:c r="G559" s="6">
        <x:v>212.176925792542</x:v>
      </x:c>
      <x:c r="H559" t="s">
        <x:v>83</x:v>
      </x:c>
      <x:c r="I559" s="6">
        <x:v>28.2392175563709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19.939</x:v>
      </x:c>
      <x:c r="R559" s="8">
        <x:v>133699.684899975</x:v>
      </x:c>
      <x:c r="S559" s="12">
        <x:v>316349.185595853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243896</x:v>
      </x:c>
      <x:c r="B560" s="1">
        <x:v>43203.4090109144</x:v>
      </x:c>
      <x:c r="C560" s="6">
        <x:v>10.73867889</x:v>
      </x:c>
      <x:c r="D560" s="14" t="s">
        <x:v>77</x:v>
      </x:c>
      <x:c r="E560" s="15">
        <x:v>43194.5147534722</x:v>
      </x:c>
      <x:c r="F560" t="s">
        <x:v>82</x:v>
      </x:c>
      <x:c r="G560" s="6">
        <x:v>212.198259354819</x:v>
      </x:c>
      <x:c r="H560" t="s">
        <x:v>83</x:v>
      </x:c>
      <x:c r="I560" s="6">
        <x:v>28.2328132137632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19.94</x:v>
      </x:c>
      <x:c r="R560" s="8">
        <x:v>133697.466947085</x:v>
      </x:c>
      <x:c r="S560" s="12">
        <x:v>316356.07045326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243906</x:v>
      </x:c>
      <x:c r="B561" s="1">
        <x:v>43203.4090226042</x:v>
      </x:c>
      <x:c r="C561" s="6">
        <x:v>10.7554798316667</x:v>
      </x:c>
      <x:c r="D561" s="14" t="s">
        <x:v>77</x:v>
      </x:c>
      <x:c r="E561" s="15">
        <x:v>43194.5147534722</x:v>
      </x:c>
      <x:c r="F561" t="s">
        <x:v>82</x:v>
      </x:c>
      <x:c r="G561" s="6">
        <x:v>212.207624082228</x:v>
      </x:c>
      <x:c r="H561" t="s">
        <x:v>83</x:v>
      </x:c>
      <x:c r="I561" s="6">
        <x:v>28.2313399160194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19.94</x:v>
      </x:c>
      <x:c r="R561" s="8">
        <x:v>133695.6399642</x:v>
      </x:c>
      <x:c r="S561" s="12">
        <x:v>316356.283891629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243916</x:v>
      </x:c>
      <x:c r="B562" s="1">
        <x:v>43203.409033912</x:v>
      </x:c>
      <x:c r="C562" s="6">
        <x:v>10.7717808266667</x:v>
      </x:c>
      <x:c r="D562" s="14" t="s">
        <x:v>77</x:v>
      </x:c>
      <x:c r="E562" s="15">
        <x:v>43194.5147534722</x:v>
      </x:c>
      <x:c r="F562" t="s">
        <x:v>82</x:v>
      </x:c>
      <x:c r="G562" s="6">
        <x:v>212.164815492326</x:v>
      </x:c>
      <x:c r="H562" t="s">
        <x:v>83</x:v>
      </x:c>
      <x:c r="I562" s="6">
        <x:v>28.2380749966997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19.94</x:v>
      </x:c>
      <x:c r="R562" s="8">
        <x:v>133686.374541444</x:v>
      </x:c>
      <x:c r="S562" s="12">
        <x:v>316358.479941221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243926</x:v>
      </x:c>
      <x:c r="B563" s="1">
        <x:v>43203.4090452546</x:v>
      </x:c>
      <x:c r="C563" s="6">
        <x:v>10.78808174</x:v>
      </x:c>
      <x:c r="D563" s="14" t="s">
        <x:v>77</x:v>
      </x:c>
      <x:c r="E563" s="15">
        <x:v>43194.5147534722</x:v>
      </x:c>
      <x:c r="F563" t="s">
        <x:v>82</x:v>
      </x:c>
      <x:c r="G563" s="6">
        <x:v>212.277496982107</x:v>
      </x:c>
      <x:c r="H563" t="s">
        <x:v>83</x:v>
      </x:c>
      <x:c r="I563" s="6">
        <x:v>28.232542608007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19.936</x:v>
      </x:c>
      <x:c r="R563" s="8">
        <x:v>133680.42741402</x:v>
      </x:c>
      <x:c r="S563" s="12">
        <x:v>316331.955544667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243936</x:v>
      </x:c>
      <x:c r="B564" s="1">
        <x:v>43203.4090570602</x:v>
      </x:c>
      <x:c r="C564" s="6">
        <x:v>10.8051161233333</x:v>
      </x:c>
      <x:c r="D564" s="14" t="s">
        <x:v>77</x:v>
      </x:c>
      <x:c r="E564" s="15">
        <x:v>43194.5147534722</x:v>
      </x:c>
      <x:c r="F564" t="s">
        <x:v>82</x:v>
      </x:c>
      <x:c r="G564" s="6">
        <x:v>212.174179523077</x:v>
      </x:c>
      <x:c r="H564" t="s">
        <x:v>83</x:v>
      </x:c>
      <x:c r="I564" s="6">
        <x:v>28.2366016966462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19.94</x:v>
      </x:c>
      <x:c r="R564" s="8">
        <x:v>133682.920799967</x:v>
      </x:c>
      <x:c r="S564" s="12">
        <x:v>316358.657920126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243946</x:v>
      </x:c>
      <x:c r="B565" s="1">
        <x:v>43203.40906875</x:v>
      </x:c>
      <x:c r="C565" s="6">
        <x:v>10.821933735</x:v>
      </x:c>
      <x:c r="D565" s="14" t="s">
        <x:v>77</x:v>
      </x:c>
      <x:c r="E565" s="15">
        <x:v>43194.5147534722</x:v>
      </x:c>
      <x:c r="F565" t="s">
        <x:v>82</x:v>
      </x:c>
      <x:c r="G565" s="6">
        <x:v>212.196228812184</x:v>
      </x:c>
      <x:c r="H565" t="s">
        <x:v>83</x:v>
      </x:c>
      <x:c r="I565" s="6">
        <x:v>28.2361807538923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19.939</x:v>
      </x:c>
      <x:c r="R565" s="8">
        <x:v>133677.160231863</x:v>
      </x:c>
      <x:c r="S565" s="12">
        <x:v>316353.895780611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243956</x:v>
      </x:c>
      <x:c r="B566" s="1">
        <x:v>43203.4090805208</x:v>
      </x:c>
      <x:c r="C566" s="6">
        <x:v>10.83885138</x:v>
      </x:c>
      <x:c r="D566" s="14" t="s">
        <x:v>77</x:v>
      </x:c>
      <x:c r="E566" s="15">
        <x:v>43194.5147534722</x:v>
      </x:c>
      <x:c r="F566" t="s">
        <x:v>82</x:v>
      </x:c>
      <x:c r="G566" s="6">
        <x:v>212.285834250411</x:v>
      </x:c>
      <x:c r="H566" t="s">
        <x:v>83</x:v>
      </x:c>
      <x:c r="I566" s="6">
        <x:v>28.2281828516038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19.937</x:v>
      </x:c>
      <x:c r="R566" s="8">
        <x:v>133676.91442406</x:v>
      </x:c>
      <x:c r="S566" s="12">
        <x:v>316361.398682339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243966</x:v>
      </x:c>
      <x:c r="B567" s="1">
        <x:v>43203.4090915162</x:v>
      </x:c>
      <x:c r="C567" s="6">
        <x:v>10.8547189716667</x:v>
      </x:c>
      <x:c r="D567" s="14" t="s">
        <x:v>77</x:v>
      </x:c>
      <x:c r="E567" s="15">
        <x:v>43194.5147534722</x:v>
      </x:c>
      <x:c r="F567" t="s">
        <x:v>82</x:v>
      </x:c>
      <x:c r="G567" s="6">
        <x:v>212.26511304737</x:v>
      </x:c>
      <x:c r="H567" t="s">
        <x:v>83</x:v>
      </x:c>
      <x:c r="I567" s="6">
        <x:v>28.228393322473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19.938</x:v>
      </x:c>
      <x:c r="R567" s="8">
        <x:v>133670.030419476</x:v>
      </x:c>
      <x:c r="S567" s="12">
        <x:v>316340.248464908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243975</x:v>
      </x:c>
      <x:c r="B568" s="1">
        <x:v>43203.4091032755</x:v>
      </x:c>
      <x:c r="C568" s="6">
        <x:v>10.87165331</x:v>
      </x:c>
      <x:c r="D568" s="14" t="s">
        <x:v>77</x:v>
      </x:c>
      <x:c r="E568" s="15">
        <x:v>43194.5147534722</x:v>
      </x:c>
      <x:c r="F568" t="s">
        <x:v>82</x:v>
      </x:c>
      <x:c r="G568" s="6">
        <x:v>212.229221034485</x:v>
      </x:c>
      <x:c r="H568" t="s">
        <x:v>83</x:v>
      </x:c>
      <x:c r="I568" s="6">
        <x:v>28.2279423134851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19.94</x:v>
      </x:c>
      <x:c r="R568" s="8">
        <x:v>133666.450069304</x:v>
      </x:c>
      <x:c r="S568" s="12">
        <x:v>316353.592726122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243985</x:v>
      </x:c>
      <x:c r="B569" s="1">
        <x:v>43203.4091149653</x:v>
      </x:c>
      <x:c r="C569" s="6">
        <x:v>10.88850432</x:v>
      </x:c>
      <x:c r="D569" s="14" t="s">
        <x:v>77</x:v>
      </x:c>
      <x:c r="E569" s="15">
        <x:v>43194.5147534722</x:v>
      </x:c>
      <x:c r="F569" t="s">
        <x:v>82</x:v>
      </x:c>
      <x:c r="G569" s="6">
        <x:v>212.162609529288</x:v>
      </x:c>
      <x:c r="H569" t="s">
        <x:v>83</x:v>
      </x:c>
      <x:c r="I569" s="6">
        <x:v>28.250613107009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19.936</x:v>
      </x:c>
      <x:c r="R569" s="8">
        <x:v>133667.873018</x:v>
      </x:c>
      <x:c r="S569" s="12">
        <x:v>316356.771805701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243996</x:v>
      </x:c>
      <x:c r="B570" s="1">
        <x:v>43203.4091264699</x:v>
      </x:c>
      <x:c r="C570" s="6">
        <x:v>10.905055265</x:v>
      </x:c>
      <x:c r="D570" s="14" t="s">
        <x:v>77</x:v>
      </x:c>
      <x:c r="E570" s="15">
        <x:v>43194.5147534722</x:v>
      </x:c>
      <x:c r="F570" t="s">
        <x:v>82</x:v>
      </x:c>
      <x:c r="G570" s="6">
        <x:v>212.03851565944</x:v>
      </x:c>
      <x:c r="H570" t="s">
        <x:v>83</x:v>
      </x:c>
      <x:c r="I570" s="6">
        <x:v>28.2579495769742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19.94</x:v>
      </x:c>
      <x:c r="R570" s="8">
        <x:v>133665.536719256</x:v>
      </x:c>
      <x:c r="S570" s="12">
        <x:v>316352.290557162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244006</x:v>
      </x:c>
      <x:c r="B571" s="1">
        <x:v>43203.4091383449</x:v>
      </x:c>
      <x:c r="C571" s="6">
        <x:v>10.9221396466667</x:v>
      </x:c>
      <x:c r="D571" s="14" t="s">
        <x:v>77</x:v>
      </x:c>
      <x:c r="E571" s="15">
        <x:v>43194.5147534722</x:v>
      </x:c>
      <x:c r="F571" t="s">
        <x:v>82</x:v>
      </x:c>
      <x:c r="G571" s="6">
        <x:v>212.216513135886</x:v>
      </x:c>
      <x:c r="H571" t="s">
        <x:v>83</x:v>
      </x:c>
      <x:c r="I571" s="6">
        <x:v>28.2421340920314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19.936</x:v>
      </x:c>
      <x:c r="R571" s="8">
        <x:v>133657.596936959</x:v>
      </x:c>
      <x:c r="S571" s="12">
        <x:v>316355.19542201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244016</x:v>
      </x:c>
      <x:c r="B572" s="1">
        <x:v>43203.4091496181</x:v>
      </x:c>
      <x:c r="C572" s="6">
        <x:v>10.9383572333333</x:v>
      </x:c>
      <x:c r="D572" s="14" t="s">
        <x:v>77</x:v>
      </x:c>
      <x:c r="E572" s="15">
        <x:v>43194.5147534722</x:v>
      </x:c>
      <x:c r="F572" t="s">
        <x:v>82</x:v>
      </x:c>
      <x:c r="G572" s="6">
        <x:v>212.142335323961</x:v>
      </x:c>
      <x:c r="H572" t="s">
        <x:v>83</x:v>
      </x:c>
      <x:c r="I572" s="6">
        <x:v>28.2446597538265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19.939</x:v>
      </x:c>
      <x:c r="R572" s="8">
        <x:v>133657.296227491</x:v>
      </x:c>
      <x:c r="S572" s="12">
        <x:v>316339.842888296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244025</x:v>
      </x:c>
      <x:c r="B573" s="1">
        <x:v>43203.4091611111</x:v>
      </x:c>
      <x:c r="C573" s="6">
        <x:v>10.95492486</x:v>
      </x:c>
      <x:c r="D573" s="14" t="s">
        <x:v>77</x:v>
      </x:c>
      <x:c r="E573" s="15">
        <x:v>43194.5147534722</x:v>
      </x:c>
      <x:c r="F573" t="s">
        <x:v>82</x:v>
      </x:c>
      <x:c r="G573" s="6">
        <x:v>212.236967611334</x:v>
      </x:c>
      <x:c r="H573" t="s">
        <x:v>83</x:v>
      </x:c>
      <x:c r="I573" s="6">
        <x:v>28.2389168827353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19.936</x:v>
      </x:c>
      <x:c r="R573" s="8">
        <x:v>133645.794505414</x:v>
      </x:c>
      <x:c r="S573" s="12">
        <x:v>316338.37664163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244028</x:v>
      </x:c>
      <x:c r="B574" s="1">
        <x:v>43203.4091730324</x:v>
      </x:c>
      <x:c r="C574" s="6">
        <x:v>10.9720925366667</x:v>
      </x:c>
      <x:c r="D574" s="14" t="s">
        <x:v>77</x:v>
      </x:c>
      <x:c r="E574" s="15">
        <x:v>43194.5147534722</x:v>
      </x:c>
      <x:c r="F574" t="s">
        <x:v>82</x:v>
      </x:c>
      <x:c r="G574" s="6">
        <x:v>212.283307039757</x:v>
      </x:c>
      <x:c r="H574" t="s">
        <x:v>83</x:v>
      </x:c>
      <x:c r="I574" s="6">
        <x:v>28.2346773873455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19.935</x:v>
      </x:c>
      <x:c r="R574" s="8">
        <x:v>133637.432136825</x:v>
      </x:c>
      <x:c r="S574" s="12">
        <x:v>316334.038444967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244046</x:v>
      </x:c>
      <x:c r="B575" s="1">
        <x:v>43203.4091845718</x:v>
      </x:c>
      <x:c r="C575" s="6">
        <x:v>10.9887102083333</x:v>
      </x:c>
      <x:c r="D575" s="14" t="s">
        <x:v>77</x:v>
      </x:c>
      <x:c r="E575" s="15">
        <x:v>43194.5147534722</x:v>
      </x:c>
      <x:c r="F575" t="s">
        <x:v>82</x:v>
      </x:c>
      <x:c r="G575" s="6">
        <x:v>212.208243654907</x:v>
      </x:c>
      <x:c r="H575" t="s">
        <x:v>83</x:v>
      </x:c>
      <x:c r="I575" s="6">
        <x:v>28.2495306783721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19.934</x:v>
      </x:c>
      <x:c r="R575" s="8">
        <x:v>133641.061576741</x:v>
      </x:c>
      <x:c r="S575" s="12">
        <x:v>316324.748856727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244056</x:v>
      </x:c>
      <x:c r="B576" s="1">
        <x:v>43203.4091962153</x:v>
      </x:c>
      <x:c r="C576" s="6">
        <x:v>11.00547781</x:v>
      </x:c>
      <x:c r="D576" s="14" t="s">
        <x:v>77</x:v>
      </x:c>
      <x:c r="E576" s="15">
        <x:v>43194.5147534722</x:v>
      </x:c>
      <x:c r="F576" t="s">
        <x:v>82</x:v>
      </x:c>
      <x:c r="G576" s="6">
        <x:v>212.216202092287</x:v>
      </x:c>
      <x:c r="H576" t="s">
        <x:v>83</x:v>
      </x:c>
      <x:c r="I576" s="6">
        <x:v>28.2452310347348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19.935</x:v>
      </x:c>
      <x:c r="R576" s="8">
        <x:v>133641.869476273</x:v>
      </x:c>
      <x:c r="S576" s="12">
        <x:v>316347.105316428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244066</x:v>
      </x:c>
      <x:c r="B577" s="1">
        <x:v>43203.4092072106</x:v>
      </x:c>
      <x:c r="C577" s="6">
        <x:v>11.0213454233333</x:v>
      </x:c>
      <x:c r="D577" s="14" t="s">
        <x:v>77</x:v>
      </x:c>
      <x:c r="E577" s="15">
        <x:v>43194.5147534722</x:v>
      </x:c>
      <x:c r="F577" t="s">
        <x:v>82</x:v>
      </x:c>
      <x:c r="G577" s="6">
        <x:v>212.275041587517</x:v>
      </x:c>
      <x:c r="H577" t="s">
        <x:v>83</x:v>
      </x:c>
      <x:c r="I577" s="6">
        <x:v>28.2420739572499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19.933</x:v>
      </x:c>
      <x:c r="R577" s="8">
        <x:v>133628.944559988</x:v>
      </x:c>
      <x:c r="S577" s="12">
        <x:v>316335.214389001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244076</x:v>
      </x:c>
      <x:c r="B578" s="1">
        <x:v>43203.4092188657</x:v>
      </x:c>
      <x:c r="C578" s="6">
        <x:v>11.0380797183333</x:v>
      </x:c>
      <x:c r="D578" s="14" t="s">
        <x:v>77</x:v>
      </x:c>
      <x:c r="E578" s="15">
        <x:v>43194.5147534722</x:v>
      </x:c>
      <x:c r="F578" t="s">
        <x:v>82</x:v>
      </x:c>
      <x:c r="G578" s="6">
        <x:v>212.27805576742</x:v>
      </x:c>
      <x:c r="H578" t="s">
        <x:v>83</x:v>
      </x:c>
      <x:c r="I578" s="6">
        <x:v>28.2476965639785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19.931</x:v>
      </x:c>
      <x:c r="R578" s="8">
        <x:v>133629.931999924</x:v>
      </x:c>
      <x:c r="S578" s="12">
        <x:v>316334.194231797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244086</x:v>
      </x:c>
      <x:c r="B579" s="1">
        <x:v>43203.4092303588</x:v>
      </x:c>
      <x:c r="C579" s="6">
        <x:v>11.05464738</x:v>
      </x:c>
      <x:c r="D579" s="14" t="s">
        <x:v>77</x:v>
      </x:c>
      <x:c r="E579" s="15">
        <x:v>43194.5147534722</x:v>
      </x:c>
      <x:c r="F579" t="s">
        <x:v>82</x:v>
      </x:c>
      <x:c r="G579" s="6">
        <x:v>212.211181603709</x:v>
      </x:c>
      <x:c r="H579" t="s">
        <x:v>83</x:v>
      </x:c>
      <x:c r="I579" s="6">
        <x:v>28.2521164806949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19.933</x:v>
      </x:c>
      <x:c r="R579" s="8">
        <x:v>133623.112756735</x:v>
      </x:c>
      <x:c r="S579" s="12">
        <x:v>316327.824439691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244096</x:v>
      </x:c>
      <x:c r="B580" s="1">
        <x:v>43203.4092423264</x:v>
      </x:c>
      <x:c r="C580" s="6">
        <x:v>11.0718483966667</x:v>
      </x:c>
      <x:c r="D580" s="14" t="s">
        <x:v>77</x:v>
      </x:c>
      <x:c r="E580" s="15">
        <x:v>43194.5147534722</x:v>
      </x:c>
      <x:c r="F580" t="s">
        <x:v>82</x:v>
      </x:c>
      <x:c r="G580" s="6">
        <x:v>212.38194592521</x:v>
      </x:c>
      <x:c r="H580" t="s">
        <x:v>83</x:v>
      </x:c>
      <x:c r="I580" s="6">
        <x:v>28.2405104533091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19.928</x:v>
      </x:c>
      <x:c r="R580" s="8">
        <x:v>133621.881023515</x:v>
      </x:c>
      <x:c r="S580" s="12">
        <x:v>316337.223865769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244106</x:v>
      </x:c>
      <x:c r="B581" s="1">
        <x:v>43203.4092540509</x:v>
      </x:c>
      <x:c r="C581" s="6">
        <x:v>11.0887827</x:v>
      </x:c>
      <x:c r="D581" s="14" t="s">
        <x:v>77</x:v>
      </x:c>
      <x:c r="E581" s="15">
        <x:v>43194.5147534722</x:v>
      </x:c>
      <x:c r="F581" t="s">
        <x:v>82</x:v>
      </x:c>
      <x:c r="G581" s="6">
        <x:v>212.307931098944</x:v>
      </x:c>
      <x:c r="H581" t="s">
        <x:v>83</x:v>
      </x:c>
      <x:c r="I581" s="6">
        <x:v>28.2369023700739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19.933</x:v>
      </x:c>
      <x:c r="R581" s="8">
        <x:v>133609.873218509</x:v>
      </x:c>
      <x:c r="S581" s="12">
        <x:v>316334.549827772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244116</x:v>
      </x:c>
      <x:c r="B582" s="1">
        <x:v>43203.4092653125</x:v>
      </x:c>
      <x:c r="C582" s="6">
        <x:v>11.10496698</x:v>
      </x:c>
      <x:c r="D582" s="14" t="s">
        <x:v>77</x:v>
      </x:c>
      <x:c r="E582" s="15">
        <x:v>43194.5147534722</x:v>
      </x:c>
      <x:c r="F582" t="s">
        <x:v>82</x:v>
      </x:c>
      <x:c r="G582" s="6">
        <x:v>212.296223038876</x:v>
      </x:c>
      <x:c r="H582" t="s">
        <x:v>83</x:v>
      </x:c>
      <x:c r="I582" s="6">
        <x:v>28.2448401583133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19.931</x:v>
      </x:c>
      <x:c r="R582" s="8">
        <x:v>133613.814703156</x:v>
      </x:c>
      <x:c r="S582" s="12">
        <x:v>316328.065748503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244126</x:v>
      </x:c>
      <x:c r="B583" s="1">
        <x:v>43203.4092770486</x:v>
      </x:c>
      <x:c r="C583" s="6">
        <x:v>11.1218679666667</x:v>
      </x:c>
      <x:c r="D583" s="14" t="s">
        <x:v>77</x:v>
      </x:c>
      <x:c r="E583" s="15">
        <x:v>43194.5147534722</x:v>
      </x:c>
      <x:c r="F583" t="s">
        <x:v>82</x:v>
      </x:c>
      <x:c r="G583" s="6">
        <x:v>212.354974927483</x:v>
      </x:c>
      <x:c r="H583" t="s">
        <x:v>83</x:v>
      </x:c>
      <x:c r="I583" s="6">
        <x:v>28.2295058115697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19.933</x:v>
      </x:c>
      <x:c r="R583" s="8">
        <x:v>133597.68089372</x:v>
      </x:c>
      <x:c r="S583" s="12">
        <x:v>316324.798167736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244136</x:v>
      </x:c>
      <x:c r="B584" s="1">
        <x:v>43203.4092887384</x:v>
      </x:c>
      <x:c r="C584" s="6">
        <x:v>11.1387022833333</x:v>
      </x:c>
      <x:c r="D584" s="14" t="s">
        <x:v>77</x:v>
      </x:c>
      <x:c r="E584" s="15">
        <x:v>43194.5147534722</x:v>
      </x:c>
      <x:c r="F584" t="s">
        <x:v>82</x:v>
      </x:c>
      <x:c r="G584" s="6">
        <x:v>212.308844942841</x:v>
      </x:c>
      <x:c r="H584" t="s">
        <x:v>83</x:v>
      </x:c>
      <x:c r="I584" s="6">
        <x:v>28.2428557094931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19.931</x:v>
      </x:c>
      <x:c r="R584" s="8">
        <x:v>133604.812793568</x:v>
      </x:c>
      <x:c r="S584" s="12">
        <x:v>316314.656233801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244146</x:v>
      </x:c>
      <x:c r="B585" s="1">
        <x:v>43203.4093002315</x:v>
      </x:c>
      <x:c r="C585" s="6">
        <x:v>11.155253275</x:v>
      </x:c>
      <x:c r="D585" s="14" t="s">
        <x:v>77</x:v>
      </x:c>
      <x:c r="E585" s="15">
        <x:v>43194.5147534722</x:v>
      </x:c>
      <x:c r="F585" t="s">
        <x:v>82</x:v>
      </x:c>
      <x:c r="G585" s="6">
        <x:v>212.392773008965</x:v>
      </x:c>
      <x:c r="H585" t="s">
        <x:v>83</x:v>
      </x:c>
      <x:c r="I585" s="6">
        <x:v>28.2357598111907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19.929</x:v>
      </x:c>
      <x:c r="R585" s="8">
        <x:v>133602.376615816</x:v>
      </x:c>
      <x:c r="S585" s="12">
        <x:v>316327.581241863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244150</x:v>
      </x:c>
      <x:c r="B586" s="1">
        <x:v>43203.4093116898</x:v>
      </x:c>
      <x:c r="C586" s="6">
        <x:v>11.1717541983333</x:v>
      </x:c>
      <x:c r="D586" s="14" t="s">
        <x:v>77</x:v>
      </x:c>
      <x:c r="E586" s="15">
        <x:v>43194.5147534722</x:v>
      </x:c>
      <x:c r="F586" t="s">
        <x:v>82</x:v>
      </x:c>
      <x:c r="G586" s="6">
        <x:v>212.360138027465</x:v>
      </x:c>
      <x:c r="H586" t="s">
        <x:v>83</x:v>
      </x:c>
      <x:c r="I586" s="6">
        <x:v>28.2439381359768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19.928</x:v>
      </x:c>
      <x:c r="R586" s="8">
        <x:v>133589.69599174</x:v>
      </x:c>
      <x:c r="S586" s="12">
        <x:v>316323.421182557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244166</x:v>
      </x:c>
      <x:c r="B587" s="1">
        <x:v>43203.4093229977</x:v>
      </x:c>
      <x:c r="C587" s="6">
        <x:v>11.1880551466667</x:v>
      </x:c>
      <x:c r="D587" s="14" t="s">
        <x:v>77</x:v>
      </x:c>
      <x:c r="E587" s="15">
        <x:v>43194.5147534722</x:v>
      </x:c>
      <x:c r="F587" t="s">
        <x:v>82</x:v>
      </x:c>
      <x:c r="G587" s="6">
        <x:v>212.412781130461</x:v>
      </x:c>
      <x:c r="H587" t="s">
        <x:v>83</x:v>
      </x:c>
      <x:c r="I587" s="6">
        <x:v>28.2295659461251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19.93</x:v>
      </x:c>
      <x:c r="R587" s="8">
        <x:v>133589.755824639</x:v>
      </x:c>
      <x:c r="S587" s="12">
        <x:v>316324.483298324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244176</x:v>
      </x:c>
      <x:c r="B588" s="1">
        <x:v>43203.4093350694</x:v>
      </x:c>
      <x:c r="C588" s="6">
        <x:v>11.205439525</x:v>
      </x:c>
      <x:c r="D588" s="14" t="s">
        <x:v>77</x:v>
      </x:c>
      <x:c r="E588" s="15">
        <x:v>43194.5147534722</x:v>
      </x:c>
      <x:c r="F588" t="s">
        <x:v>82</x:v>
      </x:c>
      <x:c r="G588" s="6">
        <x:v>212.344684585186</x:v>
      </x:c>
      <x:c r="H588" t="s">
        <x:v>83</x:v>
      </x:c>
      <x:c r="I588" s="6">
        <x:v>28.2402699143063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19.93</x:v>
      </x:c>
      <x:c r="R588" s="8">
        <x:v>133584.955500034</x:v>
      </x:c>
      <x:c r="S588" s="12">
        <x:v>316323.297233274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244186</x:v>
      </x:c>
      <x:c r="B589" s="1">
        <x:v>43203.4093464931</x:v>
      </x:c>
      <x:c r="C589" s="6">
        <x:v>11.2218571883333</x:v>
      </x:c>
      <x:c r="D589" s="14" t="s">
        <x:v>77</x:v>
      </x:c>
      <x:c r="E589" s="15">
        <x:v>43194.5147534722</x:v>
      </x:c>
      <x:c r="F589" t="s">
        <x:v>82</x:v>
      </x:c>
      <x:c r="G589" s="6">
        <x:v>212.285994365856</x:v>
      </x:c>
      <x:c r="H589" t="s">
        <x:v>83</x:v>
      </x:c>
      <x:c r="I589" s="6">
        <x:v>28.2586411302977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19.927</x:v>
      </x:c>
      <x:c r="R589" s="8">
        <x:v>133580.040461276</x:v>
      </x:c>
      <x:c r="S589" s="12">
        <x:v>316335.611465221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244196</x:v>
      </x:c>
      <x:c r="B590" s="1">
        <x:v>43203.4093582176</x:v>
      </x:c>
      <x:c r="C590" s="6">
        <x:v>11.2387914916667</x:v>
      </x:c>
      <x:c r="D590" s="14" t="s">
        <x:v>77</x:v>
      </x:c>
      <x:c r="E590" s="15">
        <x:v>43194.5147534722</x:v>
      </x:c>
      <x:c r="F590" t="s">
        <x:v>82</x:v>
      </x:c>
      <x:c r="G590" s="6">
        <x:v>212.354630629038</x:v>
      </x:c>
      <x:c r="H590" t="s">
        <x:v>83</x:v>
      </x:c>
      <x:c r="I590" s="6">
        <x:v>28.2387064112067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19.93</x:v>
      </x:c>
      <x:c r="R590" s="8">
        <x:v>133581.936641077</x:v>
      </x:c>
      <x:c r="S590" s="12">
        <x:v>316322.693910124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244206</x:v>
      </x:c>
      <x:c r="B591" s="1">
        <x:v>43203.4093697917</x:v>
      </x:c>
      <x:c r="C591" s="6">
        <x:v>11.2554424816667</x:v>
      </x:c>
      <x:c r="D591" s="14" t="s">
        <x:v>77</x:v>
      </x:c>
      <x:c r="E591" s="15">
        <x:v>43194.5147534722</x:v>
      </x:c>
      <x:c r="F591" t="s">
        <x:v>82</x:v>
      </x:c>
      <x:c r="G591" s="6">
        <x:v>212.3716541755</x:v>
      </x:c>
      <x:c r="H591" t="s">
        <x:v>83</x:v>
      </x:c>
      <x:c r="I591" s="6">
        <x:v>28.2360304172075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19.93</x:v>
      </x:c>
      <x:c r="R591" s="8">
        <x:v>133581.628695064</x:v>
      </x:c>
      <x:c r="S591" s="12">
        <x:v>316321.977128978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244216</x:v>
      </x:c>
      <x:c r="B592" s="1">
        <x:v>43203.409381331</x:v>
      </x:c>
      <x:c r="C592" s="6">
        <x:v>11.2720267916667</x:v>
      </x:c>
      <x:c r="D592" s="14" t="s">
        <x:v>77</x:v>
      </x:c>
      <x:c r="E592" s="15">
        <x:v>43194.5147534722</x:v>
      </x:c>
      <x:c r="F592" t="s">
        <x:v>82</x:v>
      </x:c>
      <x:c r="G592" s="6">
        <x:v>212.357651228965</x:v>
      </x:c>
      <x:c r="H592" t="s">
        <x:v>83</x:v>
      </x:c>
      <x:c r="I592" s="6">
        <x:v>28.2443290122933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19.928</x:v>
      </x:c>
      <x:c r="R592" s="8">
        <x:v>133571.486490014</x:v>
      </x:c>
      <x:c r="S592" s="12">
        <x:v>316322.901722956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244226</x:v>
      </x:c>
      <x:c r="B593" s="1">
        <x:v>43203.4093927431</x:v>
      </x:c>
      <x:c r="C593" s="6">
        <x:v>11.288477715</x:v>
      </x:c>
      <x:c r="D593" s="14" t="s">
        <x:v>77</x:v>
      </x:c>
      <x:c r="E593" s="15">
        <x:v>43194.5147534722</x:v>
      </x:c>
      <x:c r="F593" t="s">
        <x:v>82</x:v>
      </x:c>
      <x:c r="G593" s="6">
        <x:v>212.4587913404</x:v>
      </x:c>
      <x:c r="H593" t="s">
        <x:v>83</x:v>
      </x:c>
      <x:c r="I593" s="6">
        <x:v>28.240630722818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19.924</x:v>
      </x:c>
      <x:c r="R593" s="8">
        <x:v>133561.923053234</x:v>
      </x:c>
      <x:c r="S593" s="12">
        <x:v>316313.849593396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244236</x:v>
      </x:c>
      <x:c r="B594" s="1">
        <x:v>43203.4094040509</x:v>
      </x:c>
      <x:c r="C594" s="6">
        <x:v>11.3047953683333</x:v>
      </x:c>
      <x:c r="D594" s="14" t="s">
        <x:v>77</x:v>
      </x:c>
      <x:c r="E594" s="15">
        <x:v>43194.5147534722</x:v>
      </x:c>
      <x:c r="F594" t="s">
        <x:v>82</x:v>
      </x:c>
      <x:c r="G594" s="6">
        <x:v>212.416500330766</x:v>
      </x:c>
      <x:c r="H594" t="s">
        <x:v>83</x:v>
      </x:c>
      <x:c r="I594" s="6">
        <x:v>28.2472756198331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19.924</x:v>
      </x:c>
      <x:c r="R594" s="8">
        <x:v>133553.597836172</x:v>
      </x:c>
      <x:c r="S594" s="12">
        <x:v>316322.258883777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244246</x:v>
      </x:c>
      <x:c r="B595" s="1">
        <x:v>43203.409415625</x:v>
      </x:c>
      <x:c r="C595" s="6">
        <x:v>11.3214296533333</x:v>
      </x:c>
      <x:c r="D595" s="14" t="s">
        <x:v>77</x:v>
      </x:c>
      <x:c r="E595" s="15">
        <x:v>43194.5147534722</x:v>
      </x:c>
      <x:c r="F595" t="s">
        <x:v>82</x:v>
      </x:c>
      <x:c r="G595" s="6">
        <x:v>212.368937578479</x:v>
      </x:c>
      <x:c r="H595" t="s">
        <x:v>83</x:v>
      </x:c>
      <x:c r="I595" s="6">
        <x:v>28.242555035532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19.928</x:v>
      </x:c>
      <x:c r="R595" s="8">
        <x:v>133555.352339898</x:v>
      </x:c>
      <x:c r="S595" s="12">
        <x:v>316322.867295278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244256</x:v>
      </x:c>
      <x:c r="B596" s="1">
        <x:v>43203.4094271991</x:v>
      </x:c>
      <x:c r="C596" s="6">
        <x:v>11.3380806316667</x:v>
      </x:c>
      <x:c r="D596" s="14" t="s">
        <x:v>77</x:v>
      </x:c>
      <x:c r="E596" s="15">
        <x:v>43194.5147534722</x:v>
      </x:c>
      <x:c r="F596" t="s">
        <x:v>82</x:v>
      </x:c>
      <x:c r="G596" s="6">
        <x:v>212.413781084517</x:v>
      </x:c>
      <x:c r="H596" t="s">
        <x:v>83</x:v>
      </x:c>
      <x:c r="I596" s="6">
        <x:v>28.2385560744092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19.927</x:v>
      </x:c>
      <x:c r="R596" s="8">
        <x:v>133561.501153795</x:v>
      </x:c>
      <x:c r="S596" s="12">
        <x:v>316328.629113946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244266</x:v>
      </x:c>
      <x:c r="B597" s="1">
        <x:v>43203.4094388542</x:v>
      </x:c>
      <x:c r="C597" s="6">
        <x:v>11.35486496</x:v>
      </x:c>
      <x:c r="D597" s="14" t="s">
        <x:v>77</x:v>
      </x:c>
      <x:c r="E597" s="15">
        <x:v>43194.5147534722</x:v>
      </x:c>
      <x:c r="F597" t="s">
        <x:v>82</x:v>
      </x:c>
      <x:c r="G597" s="6">
        <x:v>212.46763932177</x:v>
      </x:c>
      <x:c r="H597" t="s">
        <x:v>83</x:v>
      </x:c>
      <x:c r="I597" s="6">
        <x:v>28.2483881151898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19.921</x:v>
      </x:c>
      <x:c r="R597" s="8">
        <x:v>133556.326529752</x:v>
      </x:c>
      <x:c r="S597" s="12">
        <x:v>316318.688011859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244276</x:v>
      </x:c>
      <x:c r="B598" s="1">
        <x:v>43203.4094510764</x:v>
      </x:c>
      <x:c r="C598" s="6">
        <x:v>11.3724826416667</x:v>
      </x:c>
      <x:c r="D598" s="14" t="s">
        <x:v>77</x:v>
      </x:c>
      <x:c r="E598" s="15">
        <x:v>43194.5147534722</x:v>
      </x:c>
      <x:c r="F598" t="s">
        <x:v>82</x:v>
      </x:c>
      <x:c r="G598" s="6">
        <x:v>212.463463156102</x:v>
      </x:c>
      <x:c r="H598" t="s">
        <x:v>83</x:v>
      </x:c>
      <x:c r="I598" s="6">
        <x:v>28.2429459116865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19.923</x:v>
      </x:c>
      <x:c r="R598" s="8">
        <x:v>133551.462542847</x:v>
      </x:c>
      <x:c r="S598" s="12">
        <x:v>316317.693323029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244286</x:v>
      </x:c>
      <x:c r="B599" s="1">
        <x:v>43203.4094618866</x:v>
      </x:c>
      <x:c r="C599" s="6">
        <x:v>11.3880169083333</x:v>
      </x:c>
      <x:c r="D599" s="14" t="s">
        <x:v>77</x:v>
      </x:c>
      <x:c r="E599" s="15">
        <x:v>43194.5147534722</x:v>
      </x:c>
      <x:c r="F599" t="s">
        <x:v>82</x:v>
      </x:c>
      <x:c r="G599" s="6">
        <x:v>212.394649031137</x:v>
      </x:c>
      <x:c r="H599" t="s">
        <x:v>83</x:v>
      </x:c>
      <x:c r="I599" s="6">
        <x:v>28.241562811651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19.927</x:v>
      </x:c>
      <x:c r="R599" s="8">
        <x:v>133542.160243853</x:v>
      </x:c>
      <x:c r="S599" s="12">
        <x:v>316318.101028168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244296</x:v>
      </x:c>
      <x:c r="B600" s="1">
        <x:v>43203.4094737269</x:v>
      </x:c>
      <x:c r="C600" s="6">
        <x:v>11.4051012433333</x:v>
      </x:c>
      <x:c r="D600" s="14" t="s">
        <x:v>77</x:v>
      </x:c>
      <x:c r="E600" s="15">
        <x:v>43194.5147534722</x:v>
      </x:c>
      <x:c r="F600" t="s">
        <x:v>82</x:v>
      </x:c>
      <x:c r="G600" s="6">
        <x:v>212.455616558325</x:v>
      </x:c>
      <x:c r="H600" t="s">
        <x:v>83</x:v>
      </x:c>
      <x:c r="I600" s="6">
        <x:v>28.2441786752433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19.923</x:v>
      </x:c>
      <x:c r="R600" s="8">
        <x:v>133544.538159966</x:v>
      </x:c>
      <x:c r="S600" s="12">
        <x:v>316325.08846275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244306</x:v>
      </x:c>
      <x:c r="B601" s="1">
        <x:v>43203.4094856134</x:v>
      </x:c>
      <x:c r="C601" s="6">
        <x:v>11.4222188866667</x:v>
      </x:c>
      <x:c r="D601" s="14" t="s">
        <x:v>77</x:v>
      </x:c>
      <x:c r="E601" s="15">
        <x:v>43194.5147534722</x:v>
      </x:c>
      <x:c r="F601" t="s">
        <x:v>82</x:v>
      </x:c>
      <x:c r="G601" s="6">
        <x:v>212.4507186679</x:v>
      </x:c>
      <x:c r="H601" t="s">
        <x:v>83</x:v>
      </x:c>
      <x:c r="I601" s="6">
        <x:v>28.2479972384008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19.922</x:v>
      </x:c>
      <x:c r="R601" s="8">
        <x:v>133544.553039679</x:v>
      </x:c>
      <x:c r="S601" s="12">
        <x:v>316313.116011403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244313</x:v>
      </x:c>
      <x:c r="B602" s="1">
        <x:v>43203.409496875</x:v>
      </x:c>
      <x:c r="C602" s="6">
        <x:v>11.438436495</x:v>
      </x:c>
      <x:c r="D602" s="14" t="s">
        <x:v>77</x:v>
      </x:c>
      <x:c r="E602" s="15">
        <x:v>43194.5147534722</x:v>
      </x:c>
      <x:c r="F602" t="s">
        <x:v>82</x:v>
      </x:c>
      <x:c r="G602" s="6">
        <x:v>212.40838696331</x:v>
      </x:c>
      <x:c r="H602" t="s">
        <x:v>83</x:v>
      </x:c>
      <x:c r="I602" s="6">
        <x:v>28.2455016415147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19.925</x:v>
      </x:c>
      <x:c r="R602" s="8">
        <x:v>133527.687880209</x:v>
      </x:c>
      <x:c r="S602" s="12">
        <x:v>316290.273527932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244326</x:v>
      </x:c>
      <x:c r="B603" s="1">
        <x:v>43203.4095081829</x:v>
      </x:c>
      <x:c r="C603" s="6">
        <x:v>11.4546874666667</x:v>
      </x:c>
      <x:c r="D603" s="14" t="s">
        <x:v>77</x:v>
      </x:c>
      <x:c r="E603" s="15">
        <x:v>43194.5147534722</x:v>
      </x:c>
      <x:c r="F603" t="s">
        <x:v>82</x:v>
      </x:c>
      <x:c r="G603" s="6">
        <x:v>212.516124551099</x:v>
      </x:c>
      <x:c r="H603" t="s">
        <x:v>83</x:v>
      </x:c>
      <x:c r="I603" s="6">
        <x:v>28.2285737260854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19.925</x:v>
      </x:c>
      <x:c r="R603" s="8">
        <x:v>133524.554470592</x:v>
      </x:c>
      <x:c r="S603" s="12">
        <x:v>316295.513986703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244336</x:v>
      </x:c>
      <x:c r="B604" s="1">
        <x:v>43203.4095201042</x:v>
      </x:c>
      <x:c r="C604" s="6">
        <x:v>11.4718885066667</x:v>
      </x:c>
      <x:c r="D604" s="14" t="s">
        <x:v>77</x:v>
      </x:c>
      <x:c r="E604" s="15">
        <x:v>43194.5147534722</x:v>
      </x:c>
      <x:c r="F604" t="s">
        <x:v>82</x:v>
      </x:c>
      <x:c r="G604" s="6">
        <x:v>212.452554508433</x:v>
      </x:c>
      <x:c r="H604" t="s">
        <x:v>83</x:v>
      </x:c>
      <x:c r="I604" s="6">
        <x:v>28.2446597538265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19.923</x:v>
      </x:c>
      <x:c r="R604" s="8">
        <x:v>133532.283510053</x:v>
      </x:c>
      <x:c r="S604" s="12">
        <x:v>316313.955301792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244346</x:v>
      </x:c>
      <x:c r="B605" s="1">
        <x:v>43203.4095316319</x:v>
      </x:c>
      <x:c r="C605" s="6">
        <x:v>11.48848944</x:v>
      </x:c>
      <x:c r="D605" s="14" t="s">
        <x:v>77</x:v>
      </x:c>
      <x:c r="E605" s="15">
        <x:v>43194.5147534722</x:v>
      </x:c>
      <x:c r="F605" t="s">
        <x:v>82</x:v>
      </x:c>
      <x:c r="G605" s="6">
        <x:v>212.531518196406</x:v>
      </x:c>
      <x:c r="H605" t="s">
        <x:v>83</x:v>
      </x:c>
      <x:c r="I605" s="6">
        <x:v>28.229205138804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19.924</x:v>
      </x:c>
      <x:c r="R605" s="8">
        <x:v>133526.47995194</x:v>
      </x:c>
      <x:c r="S605" s="12">
        <x:v>316313.726732398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244356</x:v>
      </x:c>
      <x:c r="B606" s="1">
        <x:v>43203.4095431366</x:v>
      </x:c>
      <x:c r="C606" s="6">
        <x:v>11.5050570666667</x:v>
      </x:c>
      <x:c r="D606" s="14" t="s">
        <x:v>77</x:v>
      </x:c>
      <x:c r="E606" s="15">
        <x:v>43194.5147534722</x:v>
      </x:c>
      <x:c r="F606" t="s">
        <x:v>82</x:v>
      </x:c>
      <x:c r="G606" s="6">
        <x:v>212.521809366427</x:v>
      </x:c>
      <x:c r="H606" t="s">
        <x:v>83</x:v>
      </x:c>
      <x:c r="I606" s="6">
        <x:v>28.2398790384632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19.921</x:v>
      </x:c>
      <x:c r="R606" s="8">
        <x:v>133526.787425008</x:v>
      </x:c>
      <x:c r="S606" s="12">
        <x:v>316302.875380278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244366</x:v>
      </x:c>
      <x:c r="B607" s="1">
        <x:v>43203.4095549769</x:v>
      </x:c>
      <x:c r="C607" s="6">
        <x:v>11.522108075</x:v>
      </x:c>
      <x:c r="D607" s="14" t="s">
        <x:v>77</x:v>
      </x:c>
      <x:c r="E607" s="15">
        <x:v>43194.5147534722</x:v>
      </x:c>
      <x:c r="F607" t="s">
        <x:v>82</x:v>
      </x:c>
      <x:c r="G607" s="6">
        <x:v>212.470240441985</x:v>
      </x:c>
      <x:c r="H607" t="s">
        <x:v>83</x:v>
      </x:c>
      <x:c r="I607" s="6">
        <x:v>28.2449303605604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19.922</x:v>
      </x:c>
      <x:c r="R607" s="8">
        <x:v>133518.71370226</x:v>
      </x:c>
      <x:c r="S607" s="12">
        <x:v>316315.638886545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244376</x:v>
      </x:c>
      <x:c r="B608" s="1">
        <x:v>43203.4095662847</x:v>
      </x:c>
      <x:c r="C608" s="6">
        <x:v>11.5383756716667</x:v>
      </x:c>
      <x:c r="D608" s="14" t="s">
        <x:v>77</x:v>
      </x:c>
      <x:c r="E608" s="15">
        <x:v>43194.5147534722</x:v>
      </x:c>
      <x:c r="F608" t="s">
        <x:v>82</x:v>
      </x:c>
      <x:c r="G608" s="6">
        <x:v>212.400426959925</x:v>
      </x:c>
      <x:c r="H608" t="s">
        <x:v>83</x:v>
      </x:c>
      <x:c r="I608" s="6">
        <x:v>28.2498012854985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19.924</x:v>
      </x:c>
      <x:c r="R608" s="8">
        <x:v>133506.293775301</x:v>
      </x:c>
      <x:c r="S608" s="12">
        <x:v>316304.094814216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244386</x:v>
      </x:c>
      <x:c r="B609" s="1">
        <x:v>43203.4095776968</x:v>
      </x:c>
      <x:c r="C609" s="6">
        <x:v>11.554843345</x:v>
      </x:c>
      <x:c r="D609" s="14" t="s">
        <x:v>77</x:v>
      </x:c>
      <x:c r="E609" s="15">
        <x:v>43194.5147534722</x:v>
      </x:c>
      <x:c r="F609" t="s">
        <x:v>82</x:v>
      </x:c>
      <x:c r="G609" s="6">
        <x:v>212.498344202623</x:v>
      </x:c>
      <x:c r="H609" t="s">
        <x:v>83</x:v>
      </x:c>
      <x:c r="I609" s="6">
        <x:v>28.2466141362829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19.92</x:v>
      </x:c>
      <x:c r="R609" s="8">
        <x:v>133505.126411495</x:v>
      </x:c>
      <x:c r="S609" s="12">
        <x:v>316314.858487595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244396</x:v>
      </x:c>
      <x:c r="B610" s="1">
        <x:v>43203.4095892708</x:v>
      </x:c>
      <x:c r="C610" s="6">
        <x:v>11.57147763</x:v>
      </x:c>
      <x:c r="D610" s="14" t="s">
        <x:v>77</x:v>
      </x:c>
      <x:c r="E610" s="15">
        <x:v>43194.5147534722</x:v>
      </x:c>
      <x:c r="F610" t="s">
        <x:v>82</x:v>
      </x:c>
      <x:c r="G610" s="6">
        <x:v>212.464080565591</x:v>
      </x:c>
      <x:c r="H610" t="s">
        <x:v>83</x:v>
      </x:c>
      <x:c r="I610" s="6">
        <x:v>28.2519962107754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19.92</x:v>
      </x:c>
      <x:c r="R610" s="8">
        <x:v>133504.019316972</x:v>
      </x:c>
      <x:c r="S610" s="12">
        <x:v>316303.908958597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244406</x:v>
      </x:c>
      <x:c r="B611" s="1">
        <x:v>43203.4096013542</x:v>
      </x:c>
      <x:c r="C611" s="6">
        <x:v>11.5888953033333</x:v>
      </x:c>
      <x:c r="D611" s="14" t="s">
        <x:v>77</x:v>
      </x:c>
      <x:c r="E611" s="15">
        <x:v>43194.5147534722</x:v>
      </x:c>
      <x:c r="F611" t="s">
        <x:v>82</x:v>
      </x:c>
      <x:c r="G611" s="6">
        <x:v>212.527552155524</x:v>
      </x:c>
      <x:c r="H611" t="s">
        <x:v>83</x:v>
      </x:c>
      <x:c r="I611" s="6">
        <x:v>28.2389770174605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19.921</x:v>
      </x:c>
      <x:c r="R611" s="8">
        <x:v>133501.096153187</x:v>
      </x:c>
      <x:c r="S611" s="12">
        <x:v>316298.006590463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244416</x:v>
      </x:c>
      <x:c r="B612" s="1">
        <x:v>43203.4096128125</x:v>
      </x:c>
      <x:c r="C612" s="6">
        <x:v>11.6053463066667</x:v>
      </x:c>
      <x:c r="D612" s="14" t="s">
        <x:v>77</x:v>
      </x:c>
      <x:c r="E612" s="15">
        <x:v>43194.5147534722</x:v>
      </x:c>
      <x:c r="F612" t="s">
        <x:v>82</x:v>
      </x:c>
      <x:c r="G612" s="6">
        <x:v>212.555253903557</x:v>
      </x:c>
      <x:c r="H612" t="s">
        <x:v>83</x:v>
      </x:c>
      <x:c r="I612" s="6">
        <x:v>28.2468246083072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19.917</x:v>
      </x:c>
      <x:c r="R612" s="8">
        <x:v>133488.388830849</x:v>
      </x:c>
      <x:c r="S612" s="12">
        <x:v>316287.725114391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244420</x:v>
      </x:c>
      <x:c r="B613" s="1">
        <x:v>43203.4096239931</x:v>
      </x:c>
      <x:c r="C613" s="6">
        <x:v>11.6214639183333</x:v>
      </x:c>
      <x:c r="D613" s="14" t="s">
        <x:v>77</x:v>
      </x:c>
      <x:c r="E613" s="15">
        <x:v>43194.5147534722</x:v>
      </x:c>
      <x:c r="F613" t="s">
        <x:v>82</x:v>
      </x:c>
      <x:c r="G613" s="6">
        <x:v>212.556895928275</x:v>
      </x:c>
      <x:c r="H613" t="s">
        <x:v>83</x:v>
      </x:c>
      <x:c r="I613" s="6">
        <x:v>28.2435171923025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19.918</x:v>
      </x:c>
      <x:c r="R613" s="8">
        <x:v>133488.245205869</x:v>
      </x:c>
      <x:c r="S613" s="12">
        <x:v>316295.789924975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244436</x:v>
      </x:c>
      <x:c r="B614" s="1">
        <x:v>43203.4096354977</x:v>
      </x:c>
      <x:c r="C614" s="6">
        <x:v>11.6380148516667</x:v>
      </x:c>
      <x:c r="D614" s="14" t="s">
        <x:v>77</x:v>
      </x:c>
      <x:c r="E614" s="15">
        <x:v>43194.5147534722</x:v>
      </x:c>
      <x:c r="F614" t="s">
        <x:v>82</x:v>
      </x:c>
      <x:c r="G614" s="6">
        <x:v>212.594425081841</x:v>
      </x:c>
      <x:c r="H614" t="s">
        <x:v>83</x:v>
      </x:c>
      <x:c r="I614" s="6">
        <x:v>28.2376239864107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19.918</x:v>
      </x:c>
      <x:c r="R614" s="8">
        <x:v>133484.661645809</x:v>
      </x:c>
      <x:c r="S614" s="12">
        <x:v>316304.887202414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244446</x:v>
      </x:c>
      <x:c r="B615" s="1">
        <x:v>43203.4096478819</x:v>
      </x:c>
      <x:c r="C615" s="6">
        <x:v>11.6558992566667</x:v>
      </x:c>
      <x:c r="D615" s="14" t="s">
        <x:v>77</x:v>
      </x:c>
      <x:c r="E615" s="15">
        <x:v>43194.5147534722</x:v>
      </x:c>
      <x:c r="F615" t="s">
        <x:v>82</x:v>
      </x:c>
      <x:c r="G615" s="6">
        <x:v>212.540238580166</x:v>
      </x:c>
      <x:c r="H615" t="s">
        <x:v>83</x:v>
      </x:c>
      <x:c r="I615" s="6">
        <x:v>28.2461330574188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19.918</x:v>
      </x:c>
      <x:c r="R615" s="8">
        <x:v>133486.225529865</x:v>
      </x:c>
      <x:c r="S615" s="12">
        <x:v>316305.222618936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244456</x:v>
      </x:c>
      <x:c r="B616" s="1">
        <x:v>43203.4096590625</x:v>
      </x:c>
      <x:c r="C616" s="6">
        <x:v>11.6720001966667</x:v>
      </x:c>
      <x:c r="D616" s="14" t="s">
        <x:v>77</x:v>
      </x:c>
      <x:c r="E616" s="15">
        <x:v>43194.5147534722</x:v>
      </x:c>
      <x:c r="F616" t="s">
        <x:v>82</x:v>
      </x:c>
      <x:c r="G616" s="6">
        <x:v>212.562338560973</x:v>
      </x:c>
      <x:c r="H616" t="s">
        <x:v>83</x:v>
      </x:c>
      <x:c r="I616" s="6">
        <x:v>28.2457121134689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19.917</x:v>
      </x:c>
      <x:c r="R616" s="8">
        <x:v>133488.48799362</x:v>
      </x:c>
      <x:c r="S616" s="12">
        <x:v>316290.600163096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244466</x:v>
      </x:c>
      <x:c r="B617" s="1">
        <x:v>43203.4096702894</x:v>
      </x:c>
      <x:c r="C617" s="6">
        <x:v>11.6881344766667</x:v>
      </x:c>
      <x:c r="D617" s="14" t="s">
        <x:v>77</x:v>
      </x:c>
      <x:c r="E617" s="15">
        <x:v>43194.5147534722</x:v>
      </x:c>
      <x:c r="F617" t="s">
        <x:v>82</x:v>
      </x:c>
      <x:c r="G617" s="6">
        <x:v>212.509335198147</x:v>
      </x:c>
      <x:c r="H617" t="s">
        <x:v>83</x:v>
      </x:c>
      <x:c r="I617" s="6">
        <x:v>28.2479371035142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19.919</x:v>
      </x:c>
      <x:c r="R617" s="8">
        <x:v>133479.132572494</x:v>
      </x:c>
      <x:c r="S617" s="12">
        <x:v>316287.114636381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244476</x:v>
      </x:c>
      <x:c r="B618" s="1">
        <x:v>43203.4096822106</x:v>
      </x:c>
      <x:c r="C618" s="6">
        <x:v>11.7053354716667</x:v>
      </x:c>
      <x:c r="D618" s="14" t="s">
        <x:v>77</x:v>
      </x:c>
      <x:c r="E618" s="15">
        <x:v>43194.5147534722</x:v>
      </x:c>
      <x:c r="F618" t="s">
        <x:v>82</x:v>
      </x:c>
      <x:c r="G618" s="6">
        <x:v>212.474381061823</x:v>
      </x:c>
      <x:c r="H618" t="s">
        <x:v>83</x:v>
      </x:c>
      <x:c r="I618" s="6">
        <x:v>28.2564762681936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19.918</x:v>
      </x:c>
      <x:c r="R618" s="8">
        <x:v>133469.199326281</x:v>
      </x:c>
      <x:c r="S618" s="12">
        <x:v>316288.975404284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244486</x:v>
      </x:c>
      <x:c r="B619" s="1">
        <x:v>43203.4096935185</x:v>
      </x:c>
      <x:c r="C619" s="6">
        <x:v>11.72160309</x:v>
      </x:c>
      <x:c r="D619" s="14" t="s">
        <x:v>77</x:v>
      </x:c>
      <x:c r="E619" s="15">
        <x:v>43194.5147534722</x:v>
      </x:c>
      <x:c r="F619" t="s">
        <x:v>82</x:v>
      </x:c>
      <x:c r="G619" s="6">
        <x:v>212.51455029721</x:v>
      </x:c>
      <x:c r="H619" t="s">
        <x:v>83</x:v>
      </x:c>
      <x:c r="I619" s="6">
        <x:v>28.2562657955637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19.916</x:v>
      </x:c>
      <x:c r="R619" s="8">
        <x:v>133473.226467667</x:v>
      </x:c>
      <x:c r="S619" s="12">
        <x:v>316289.507919089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244496</x:v>
      </x:c>
      <x:c r="B620" s="1">
        <x:v>43203.4097050579</x:v>
      </x:c>
      <x:c r="C620" s="6">
        <x:v>11.73822074</x:v>
      </x:c>
      <x:c r="D620" s="14" t="s">
        <x:v>77</x:v>
      </x:c>
      <x:c r="E620" s="15">
        <x:v>43194.5147534722</x:v>
      </x:c>
      <x:c r="F620" t="s">
        <x:v>82</x:v>
      </x:c>
      <x:c r="G620" s="6">
        <x:v>212.515764144092</x:v>
      </x:c>
      <x:c r="H620" t="s">
        <x:v>83</x:v>
      </x:c>
      <x:c r="I620" s="6">
        <x:v>28.243878001163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19.92</x:v>
      </x:c>
      <x:c r="R620" s="8">
        <x:v>133469.002303907</x:v>
      </x:c>
      <x:c r="S620" s="12">
        <x:v>316298.240321286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244506</x:v>
      </x:c>
      <x:c r="B621" s="1">
        <x:v>43203.4097170139</x:v>
      </x:c>
      <x:c r="C621" s="6">
        <x:v>11.7554217333333</x:v>
      </x:c>
      <x:c r="D621" s="14" t="s">
        <x:v>77</x:v>
      </x:c>
      <x:c r="E621" s="15">
        <x:v>43194.5147534722</x:v>
      </x:c>
      <x:c r="F621" t="s">
        <x:v>82</x:v>
      </x:c>
      <x:c r="G621" s="6">
        <x:v>212.570025129684</x:v>
      </x:c>
      <x:c r="H621" t="s">
        <x:v>83</x:v>
      </x:c>
      <x:c r="I621" s="6">
        <x:v>28.2384057376175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19.919</x:v>
      </x:c>
      <x:c r="R621" s="8">
        <x:v>133466.499619959</x:v>
      </x:c>
      <x:c r="S621" s="12">
        <x:v>316288.641794683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244515</x:v>
      </x:c>
      <x:c r="B622" s="1">
        <x:v>43203.4097287847</x:v>
      </x:c>
      <x:c r="C622" s="6">
        <x:v>11.7723727316667</x:v>
      </x:c>
      <x:c r="D622" s="14" t="s">
        <x:v>77</x:v>
      </x:c>
      <x:c r="E622" s="15">
        <x:v>43194.5147534722</x:v>
      </x:c>
      <x:c r="F622" t="s">
        <x:v>82</x:v>
      </x:c>
      <x:c r="G622" s="6">
        <x:v>212.553258064124</x:v>
      </x:c>
      <x:c r="H622" t="s">
        <x:v>83</x:v>
      </x:c>
      <x:c r="I622" s="6">
        <x:v>28.2440884730167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19.918</x:v>
      </x:c>
      <x:c r="R622" s="8">
        <x:v>133455.781343123</x:v>
      </x:c>
      <x:c r="S622" s="12">
        <x:v>316291.795108703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244526</x:v>
      </x:c>
      <x:c r="B623" s="1">
        <x:v>43203.4097396991</x:v>
      </x:c>
      <x:c r="C623" s="6">
        <x:v>11.7881069933333</x:v>
      </x:c>
      <x:c r="D623" s="14" t="s">
        <x:v>77</x:v>
      </x:c>
      <x:c r="E623" s="15">
        <x:v>43194.5147534722</x:v>
      </x:c>
      <x:c r="F623" t="s">
        <x:v>82</x:v>
      </x:c>
      <x:c r="G623" s="6">
        <x:v>212.702297452026</x:v>
      </x:c>
      <x:c r="H623" t="s">
        <x:v>83</x:v>
      </x:c>
      <x:c r="I623" s="6">
        <x:v>28.2359402151997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19.913</x:v>
      </x:c>
      <x:c r="R623" s="8">
        <x:v>133452.069039143</x:v>
      </x:c>
      <x:c r="S623" s="12">
        <x:v>316293.91628066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244534</x:v>
      </x:c>
      <x:c r="B624" s="1">
        <x:v>43203.4097512384</x:v>
      </x:c>
      <x:c r="C624" s="6">
        <x:v>11.8047079383333</x:v>
      </x:c>
      <x:c r="D624" s="14" t="s">
        <x:v>77</x:v>
      </x:c>
      <x:c r="E624" s="15">
        <x:v>43194.5147534722</x:v>
      </x:c>
      <x:c r="F624" t="s">
        <x:v>82</x:v>
      </x:c>
      <x:c r="G624" s="6">
        <x:v>212.684586967919</x:v>
      </x:c>
      <x:c r="H624" t="s">
        <x:v>83</x:v>
      </x:c>
      <x:c r="I624" s="6">
        <x:v>28.2356696091911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19.914</x:v>
      </x:c>
      <x:c r="R624" s="8">
        <x:v>133451.734580525</x:v>
      </x:c>
      <x:c r="S624" s="12">
        <x:v>316303.805503787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244546</x:v>
      </x:c>
      <x:c r="B625" s="1">
        <x:v>43203.4097628125</x:v>
      </x:c>
      <x:c r="C625" s="6">
        <x:v>11.8214089383333</x:v>
      </x:c>
      <x:c r="D625" s="14" t="s">
        <x:v>77</x:v>
      </x:c>
      <x:c r="E625" s="15">
        <x:v>43194.5147534722</x:v>
      </x:c>
      <x:c r="F625" t="s">
        <x:v>82</x:v>
      </x:c>
      <x:c r="G625" s="6">
        <x:v>212.721662667798</x:v>
      </x:c>
      <x:c r="H625" t="s">
        <x:v>83</x:v>
      </x:c>
      <x:c r="I625" s="6">
        <x:v>28.2267997576528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19.915</x:v>
      </x:c>
      <x:c r="R625" s="8">
        <x:v>133439.206868037</x:v>
      </x:c>
      <x:c r="S625" s="12">
        <x:v>316286.174744269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244555</x:v>
      </x:c>
      <x:c r="B626" s="1">
        <x:v>43203.4097749653</x:v>
      </x:c>
      <x:c r="C626" s="6">
        <x:v>11.8388599633333</x:v>
      </x:c>
      <x:c r="D626" s="14" t="s">
        <x:v>77</x:v>
      </x:c>
      <x:c r="E626" s="15">
        <x:v>43194.5147534722</x:v>
      </x:c>
      <x:c r="F626" t="s">
        <x:v>82</x:v>
      </x:c>
      <x:c r="G626" s="6">
        <x:v>212.548106231251</x:v>
      </x:c>
      <x:c r="H626" t="s">
        <x:v>83</x:v>
      </x:c>
      <x:c r="I626" s="6">
        <x:v>28.2601445075811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19.913</x:v>
      </x:c>
      <x:c r="R626" s="8">
        <x:v>133442.172454482</x:v>
      </x:c>
      <x:c r="S626" s="12">
        <x:v>316297.017721843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244566</x:v>
      </x:c>
      <x:c r="B627" s="1">
        <x:v>43203.4097864931</x:v>
      </x:c>
      <x:c r="C627" s="6">
        <x:v>11.85547759</x:v>
      </x:c>
      <x:c r="D627" s="14" t="s">
        <x:v>77</x:v>
      </x:c>
      <x:c r="E627" s="15">
        <x:v>43194.5147534722</x:v>
      </x:c>
      <x:c r="F627" t="s">
        <x:v>82</x:v>
      </x:c>
      <x:c r="G627" s="6">
        <x:v>212.578748743465</x:v>
      </x:c>
      <x:c r="H627" t="s">
        <x:v>83</x:v>
      </x:c>
      <x:c r="I627" s="6">
        <x:v>28.2553337026461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19.913</x:v>
      </x:c>
      <x:c r="R627" s="8">
        <x:v>133442.214527003</x:v>
      </x:c>
      <x:c r="S627" s="12">
        <x:v>316287.595330745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244576</x:v>
      </x:c>
      <x:c r="B628" s="1">
        <x:v>43203.4097979977</x:v>
      </x:c>
      <x:c r="C628" s="6">
        <x:v>11.87204524</x:v>
      </x:c>
      <x:c r="D628" s="14" t="s">
        <x:v>77</x:v>
      </x:c>
      <x:c r="E628" s="15">
        <x:v>43194.5147534722</x:v>
      </x:c>
      <x:c r="F628" t="s">
        <x:v>82</x:v>
      </x:c>
      <x:c r="G628" s="6">
        <x:v>212.564554685536</x:v>
      </x:c>
      <x:c r="H628" t="s">
        <x:v>83</x:v>
      </x:c>
      <x:c r="I628" s="6">
        <x:v>28.2423144963818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19.918</x:v>
      </x:c>
      <x:c r="R628" s="8">
        <x:v>133430.272602363</x:v>
      </x:c>
      <x:c r="S628" s="12">
        <x:v>316286.402452531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244582</x:v>
      </x:c>
      <x:c r="B629" s="1">
        <x:v>43203.4098093403</x:v>
      </x:c>
      <x:c r="C629" s="6">
        <x:v>11.8883795066667</x:v>
      </x:c>
      <x:c r="D629" s="14" t="s">
        <x:v>77</x:v>
      </x:c>
      <x:c r="E629" s="15">
        <x:v>43194.5147534722</x:v>
      </x:c>
      <x:c r="F629" t="s">
        <x:v>82</x:v>
      </x:c>
      <x:c r="G629" s="6">
        <x:v>212.683331964376</x:v>
      </x:c>
      <x:c r="H629" t="s">
        <x:v>83</x:v>
      </x:c>
      <x:c r="I629" s="6">
        <x:v>28.2389168827353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19.913</x:v>
      </x:c>
      <x:c r="R629" s="8">
        <x:v>133435.203755562</x:v>
      </x:c>
      <x:c r="S629" s="12">
        <x:v>316270.681270676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244596</x:v>
      </x:c>
      <x:c r="B630" s="1">
        <x:v>43203.4098211458</x:v>
      </x:c>
      <x:c r="C630" s="6">
        <x:v>11.9053971966667</x:v>
      </x:c>
      <x:c r="D630" s="14" t="s">
        <x:v>77</x:v>
      </x:c>
      <x:c r="E630" s="15">
        <x:v>43194.5147534722</x:v>
      </x:c>
      <x:c r="F630" t="s">
        <x:v>82</x:v>
      </x:c>
      <x:c r="G630" s="6">
        <x:v>212.655938779003</x:v>
      </x:c>
      <x:c r="H630" t="s">
        <x:v>83</x:v>
      </x:c>
      <x:c r="I630" s="6">
        <x:v>28.2432165182822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19.913</x:v>
      </x:c>
      <x:c r="R630" s="8">
        <x:v>133427.677828325</x:v>
      </x:c>
      <x:c r="S630" s="12">
        <x:v>316278.981548808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244600</x:v>
      </x:c>
      <x:c r="B631" s="1">
        <x:v>43203.4098322106</x:v>
      </x:c>
      <x:c r="C631" s="6">
        <x:v>11.9213314333333</x:v>
      </x:c>
      <x:c r="D631" s="14" t="s">
        <x:v>77</x:v>
      </x:c>
      <x:c r="E631" s="15">
        <x:v>43194.5147534722</x:v>
      </x:c>
      <x:c r="F631" t="s">
        <x:v>82</x:v>
      </x:c>
      <x:c r="G631" s="6">
        <x:v>212.608435657746</x:v>
      </x:c>
      <x:c r="H631" t="s">
        <x:v>83</x:v>
      </x:c>
      <x:c r="I631" s="6">
        <x:v>28.2506732419438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19.913</x:v>
      </x:c>
      <x:c r="R631" s="8">
        <x:v>133414.923245498</x:v>
      </x:c>
      <x:c r="S631" s="12">
        <x:v>316271.87908922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244616</x:v>
      </x:c>
      <x:c r="B632" s="1">
        <x:v>43203.409844294</x:v>
      </x:c>
      <x:c r="C632" s="6">
        <x:v>11.93868246</x:v>
      </x:c>
      <x:c r="D632" s="14" t="s">
        <x:v>77</x:v>
      </x:c>
      <x:c r="E632" s="15">
        <x:v>43194.5147534722</x:v>
      </x:c>
      <x:c r="F632" t="s">
        <x:v>82</x:v>
      </x:c>
      <x:c r="G632" s="6">
        <x:v>212.654023233854</x:v>
      </x:c>
      <x:c r="H632" t="s">
        <x:v>83</x:v>
      </x:c>
      <x:c r="I632" s="6">
        <x:v>28.2435171923025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19.913</x:v>
      </x:c>
      <x:c r="R632" s="8">
        <x:v>133413.467273981</x:v>
      </x:c>
      <x:c r="S632" s="12">
        <x:v>316282.116915834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244626</x:v>
      </x:c>
      <x:c r="B633" s="1">
        <x:v>43203.4098556713</x:v>
      </x:c>
      <x:c r="C633" s="6">
        <x:v>11.9551001466667</x:v>
      </x:c>
      <x:c r="D633" s="14" t="s">
        <x:v>77</x:v>
      </x:c>
      <x:c r="E633" s="15">
        <x:v>43194.5147534722</x:v>
      </x:c>
      <x:c r="F633" t="s">
        <x:v>82</x:v>
      </x:c>
      <x:c r="G633" s="6">
        <x:v>212.73045979988</x:v>
      </x:c>
      <x:c r="H633" t="s">
        <x:v>83</x:v>
      </x:c>
      <x:c r="I633" s="6">
        <x:v>28.2315203197904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19.913</x:v>
      </x:c>
      <x:c r="R633" s="8">
        <x:v>133402.969168461</x:v>
      </x:c>
      <x:c r="S633" s="12">
        <x:v>316267.072003556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244636</x:v>
      </x:c>
      <x:c r="B634" s="1">
        <x:v>43203.4098670949</x:v>
      </x:c>
      <x:c r="C634" s="6">
        <x:v>11.97151773</x:v>
      </x:c>
      <x:c r="D634" s="14" t="s">
        <x:v>77</x:v>
      </x:c>
      <x:c r="E634" s="15">
        <x:v>43194.5147534722</x:v>
      </x:c>
      <x:c r="F634" t="s">
        <x:v>82</x:v>
      </x:c>
      <x:c r="G634" s="6">
        <x:v>212.78035294991</x:v>
      </x:c>
      <x:c r="H634" t="s">
        <x:v>83</x:v>
      </x:c>
      <x:c r="I634" s="6">
        <x:v>28.2328432810709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19.91</x:v>
      </x:c>
      <x:c r="R634" s="8">
        <x:v>133406.844280836</x:v>
      </x:c>
      <x:c r="S634" s="12">
        <x:v>316282.651736757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244639</x:v>
      </x:c>
      <x:c r="B635" s="1">
        <x:v>43203.409878588</x:v>
      </x:c>
      <x:c r="C635" s="6">
        <x:v>11.988118685</x:v>
      </x:c>
      <x:c r="D635" s="14" t="s">
        <x:v>77</x:v>
      </x:c>
      <x:c r="E635" s="15">
        <x:v>43194.5147534722</x:v>
      </x:c>
      <x:c r="F635" t="s">
        <x:v>82</x:v>
      </x:c>
      <x:c r="G635" s="6">
        <x:v>212.739361095459</x:v>
      </x:c>
      <x:c r="H635" t="s">
        <x:v>83</x:v>
      </x:c>
      <x:c r="I635" s="6">
        <x:v>28.2331740214731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19.912</x:v>
      </x:c>
      <x:c r="R635" s="8">
        <x:v>133401.40486968</x:v>
      </x:c>
      <x:c r="S635" s="12">
        <x:v>316269.077971613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244651</x:v>
      </x:c>
      <x:c r="B636" s="1">
        <x:v>43203.4098903935</x:v>
      </x:c>
      <x:c r="C636" s="6">
        <x:v>12.0050863533333</x:v>
      </x:c>
      <x:c r="D636" s="14" t="s">
        <x:v>77</x:v>
      </x:c>
      <x:c r="E636" s="15">
        <x:v>43194.5147534722</x:v>
      </x:c>
      <x:c r="F636" t="s">
        <x:v>82</x:v>
      </x:c>
      <x:c r="G636" s="6">
        <x:v>212.732620085053</x:v>
      </x:c>
      <x:c r="H636" t="s">
        <x:v>83</x:v>
      </x:c>
      <x:c r="I636" s="6">
        <x:v>28.2464337317001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19.908</x:v>
      </x:c>
      <x:c r="R636" s="8">
        <x:v>133393.210584439</x:v>
      </x:c>
      <x:c r="S636" s="12">
        <x:v>316269.59171895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244657</x:v>
      </x:c>
      <x:c r="B637" s="1">
        <x:v>43203.4099019676</x:v>
      </x:c>
      <x:c r="C637" s="6">
        <x:v>12.0217540016667</x:v>
      </x:c>
      <x:c r="D637" s="14" t="s">
        <x:v>77</x:v>
      </x:c>
      <x:c r="E637" s="15">
        <x:v>43194.5147534722</x:v>
      </x:c>
      <x:c r="F637" t="s">
        <x:v>82</x:v>
      </x:c>
      <x:c r="G637" s="6">
        <x:v>212.670198990463</x:v>
      </x:c>
      <x:c r="H637" t="s">
        <x:v>83</x:v>
      </x:c>
      <x:c r="I637" s="6">
        <x:v>28.2440283381998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19.912</x:v>
      </x:c>
      <x:c r="R637" s="8">
        <x:v>133428.121186727</x:v>
      </x:c>
      <x:c r="S637" s="12">
        <x:v>316270.845449532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244667</x:v>
      </x:c>
      <x:c r="B638" s="1">
        <x:v>43203.4099137384</x:v>
      </x:c>
      <x:c r="C638" s="6">
        <x:v>12.03873835</x:v>
      </x:c>
      <x:c r="D638" s="14" t="s">
        <x:v>77</x:v>
      </x:c>
      <x:c r="E638" s="15">
        <x:v>43194.5147534722</x:v>
      </x:c>
      <x:c r="F638" t="s">
        <x:v>82</x:v>
      </x:c>
      <x:c r="G638" s="6">
        <x:v>212.86083336067</x:v>
      </x:c>
      <x:c r="H638" t="s">
        <x:v>83</x:v>
      </x:c>
      <x:c r="I638" s="6">
        <x:v>28.2324223387886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19.906</x:v>
      </x:c>
      <x:c r="R638" s="8">
        <x:v>133404.047530807</x:v>
      </x:c>
      <x:c r="S638" s="12">
        <x:v>316271.836354512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244681</x:v>
      </x:c>
      <x:c r="B639" s="1">
        <x:v>43203.4099253125</x:v>
      </x:c>
      <x:c r="C639" s="6">
        <x:v>12.0554059533333</x:v>
      </x:c>
      <x:c r="D639" s="14" t="s">
        <x:v>77</x:v>
      </x:c>
      <x:c r="E639" s="15">
        <x:v>43194.5147534722</x:v>
      </x:c>
      <x:c r="F639" t="s">
        <x:v>82</x:v>
      </x:c>
      <x:c r="G639" s="6">
        <x:v>212.726994590536</x:v>
      </x:c>
      <x:c r="H639" t="s">
        <x:v>83</x:v>
      </x:c>
      <x:c r="I639" s="6">
        <x:v>28.2381651987648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19.911</x:v>
      </x:c>
      <x:c r="R639" s="8">
        <x:v>133391.979163642</x:v>
      </x:c>
      <x:c r="S639" s="12">
        <x:v>316272.52973249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244689</x:v>
      </x:c>
      <x:c r="B640" s="1">
        <x:v>43203.409936956</x:v>
      </x:c>
      <x:c r="C640" s="6">
        <x:v>12.072157</x:v>
      </x:c>
      <x:c r="D640" s="14" t="s">
        <x:v>77</x:v>
      </x:c>
      <x:c r="E640" s="15">
        <x:v>43194.5147534722</x:v>
      </x:c>
      <x:c r="F640" t="s">
        <x:v>82</x:v>
      </x:c>
      <x:c r="G640" s="6">
        <x:v>212.791735918576</x:v>
      </x:c>
      <x:c r="H640" t="s">
        <x:v>83</x:v>
      </x:c>
      <x:c r="I640" s="6">
        <x:v>28.2402097795584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19.907</x:v>
      </x:c>
      <x:c r="R640" s="8">
        <x:v>133389.572352444</x:v>
      </x:c>
      <x:c r="S640" s="12">
        <x:v>316254.344195221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244701</x:v>
      </x:c>
      <x:c r="B641" s="1">
        <x:v>43203.4099480671</x:v>
      </x:c>
      <x:c r="C641" s="6">
        <x:v>12.088141235</x:v>
      </x:c>
      <x:c r="D641" s="14" t="s">
        <x:v>77</x:v>
      </x:c>
      <x:c r="E641" s="15">
        <x:v>43194.5147534722</x:v>
      </x:c>
      <x:c r="F641" t="s">
        <x:v>82</x:v>
      </x:c>
      <x:c r="G641" s="6">
        <x:v>212.766938691517</x:v>
      </x:c>
      <x:c r="H641" t="s">
        <x:v>83</x:v>
      </x:c>
      <x:c r="I641" s="6">
        <x:v>28.2349479932745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19.91</x:v>
      </x:c>
      <x:c r="R641" s="8">
        <x:v>133380.334187079</x:v>
      </x:c>
      <x:c r="S641" s="12">
        <x:v>316268.127943847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244715</x:v>
      </x:c>
      <x:c r="B642" s="1">
        <x:v>43203.4099596875</x:v>
      </x:c>
      <x:c r="C642" s="6">
        <x:v>12.104858895</x:v>
      </x:c>
      <x:c r="D642" s="14" t="s">
        <x:v>77</x:v>
      </x:c>
      <x:c r="E642" s="15">
        <x:v>43194.5147534722</x:v>
      </x:c>
      <x:c r="F642" t="s">
        <x:v>82</x:v>
      </x:c>
      <x:c r="G642" s="6">
        <x:v>212.815694966057</x:v>
      </x:c>
      <x:c r="H642" t="s">
        <x:v>83</x:v>
      </x:c>
      <x:c r="I642" s="6">
        <x:v>28.2364513599423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19.907</x:v>
      </x:c>
      <x:c r="R642" s="8">
        <x:v>133377.350804021</x:v>
      </x:c>
      <x:c r="S642" s="12">
        <x:v>316270.768881262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244720</x:v>
      </x:c>
      <x:c r="B643" s="1">
        <x:v>43203.4099714931</x:v>
      </x:c>
      <x:c r="C643" s="6">
        <x:v>12.1218765383333</x:v>
      </x:c>
      <x:c r="D643" s="14" t="s">
        <x:v>77</x:v>
      </x:c>
      <x:c r="E643" s="15">
        <x:v>43194.5147534722</x:v>
      </x:c>
      <x:c r="F643" t="s">
        <x:v>82</x:v>
      </x:c>
      <x:c r="G643" s="6">
        <x:v>212.795658107766</x:v>
      </x:c>
      <x:c r="H643" t="s">
        <x:v>83</x:v>
      </x:c>
      <x:c r="I643" s="6">
        <x:v>28.2426452377176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19.906</x:v>
      </x:c>
      <x:c r="R643" s="8">
        <x:v>133374.669093989</x:v>
      </x:c>
      <x:c r="S643" s="12">
        <x:v>316267.880332699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244734</x:v>
      </x:c>
      <x:c r="B644" s="1">
        <x:v>43203.4099827894</x:v>
      </x:c>
      <x:c r="C644" s="6">
        <x:v>12.1381608283333</x:v>
      </x:c>
      <x:c r="D644" s="14" t="s">
        <x:v>77</x:v>
      </x:c>
      <x:c r="E644" s="15">
        <x:v>43194.5147534722</x:v>
      </x:c>
      <x:c r="F644" t="s">
        <x:v>82</x:v>
      </x:c>
      <x:c r="G644" s="6">
        <x:v>212.78992201056</x:v>
      </x:c>
      <x:c r="H644" t="s">
        <x:v>83</x:v>
      </x:c>
      <x:c r="I644" s="6">
        <x:v>28.2374435823117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19.908</x:v>
      </x:c>
      <x:c r="R644" s="8">
        <x:v>133372.344732337</x:v>
      </x:c>
      <x:c r="S644" s="12">
        <x:v>316270.207951312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244742</x:v>
      </x:c>
      <x:c r="B645" s="1">
        <x:v>43203.4099947106</x:v>
      </x:c>
      <x:c r="C645" s="6">
        <x:v>12.155328505</x:v>
      </x:c>
      <x:c r="D645" s="14" t="s">
        <x:v>77</x:v>
      </x:c>
      <x:c r="E645" s="15">
        <x:v>43194.5147534722</x:v>
      </x:c>
      <x:c r="F645" t="s">
        <x:v>82</x:v>
      </x:c>
      <x:c r="G645" s="6">
        <x:v>212.815593068107</x:v>
      </x:c>
      <x:c r="H645" t="s">
        <x:v>83</x:v>
      </x:c>
      <x:c r="I645" s="6">
        <x:v>28.2395182300329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19.906</x:v>
      </x:c>
      <x:c r="R645" s="8">
        <x:v>133376.056029108</x:v>
      </x:c>
      <x:c r="S645" s="12">
        <x:v>316255.72184488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244749</x:v>
      </x:c>
      <x:c r="B646" s="1">
        <x:v>43203.4100060995</x:v>
      </x:c>
      <x:c r="C646" s="6">
        <x:v>12.1717127816667</x:v>
      </x:c>
      <x:c r="D646" s="14" t="s">
        <x:v>77</x:v>
      </x:c>
      <x:c r="E646" s="15">
        <x:v>43194.5147534722</x:v>
      </x:c>
      <x:c r="F646" t="s">
        <x:v>82</x:v>
      </x:c>
      <x:c r="G646" s="6">
        <x:v>212.889101040389</x:v>
      </x:c>
      <x:c r="H646" t="s">
        <x:v>83</x:v>
      </x:c>
      <x:c r="I646" s="6">
        <x:v>28.2371429088357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19.903</x:v>
      </x:c>
      <x:c r="R646" s="8">
        <x:v>133370.984706248</x:v>
      </x:c>
      <x:c r="S646" s="12">
        <x:v>316254.189293894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244763</x:v>
      </x:c>
      <x:c r="B647" s="1">
        <x:v>43203.4100178241</x:v>
      </x:c>
      <x:c r="C647" s="6">
        <x:v>12.1885804283333</x:v>
      </x:c>
      <x:c r="D647" s="14" t="s">
        <x:v>77</x:v>
      </x:c>
      <x:c r="E647" s="15">
        <x:v>43194.5147534722</x:v>
      </x:c>
      <x:c r="F647" t="s">
        <x:v>82</x:v>
      </x:c>
      <x:c r="G647" s="6">
        <x:v>212.638701009833</x:v>
      </x:c>
      <x:c r="H647" t="s">
        <x:v>83</x:v>
      </x:c>
      <x:c r="I647" s="6">
        <x:v>28.2672705250648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19.906</x:v>
      </x:c>
      <x:c r="R647" s="8">
        <x:v>133367.356832214</x:v>
      </x:c>
      <x:c r="S647" s="12">
        <x:v>316259.444946961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244768</x:v>
      </x:c>
      <x:c r="B648" s="1">
        <x:v>43203.4100293171</x:v>
      </x:c>
      <x:c r="C648" s="6">
        <x:v>12.20514809</x:v>
      </x:c>
      <x:c r="D648" s="14" t="s">
        <x:v>77</x:v>
      </x:c>
      <x:c r="E648" s="15">
        <x:v>43194.5147534722</x:v>
      </x:c>
      <x:c r="F648" t="s">
        <x:v>82</x:v>
      </x:c>
      <x:c r="G648" s="6">
        <x:v>212.850955891208</x:v>
      </x:c>
      <x:c r="H648" t="s">
        <x:v>83</x:v>
      </x:c>
      <x:c r="I648" s="6">
        <x:v>28.2370226394523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19.905</x:v>
      </x:c>
      <x:c r="R648" s="8">
        <x:v>133357.777413004</x:v>
      </x:c>
      <x:c r="S648" s="12">
        <x:v>316271.053983774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244782</x:v>
      </x:c>
      <x:c r="B649" s="1">
        <x:v>43203.4100409375</x:v>
      </x:c>
      <x:c r="C649" s="6">
        <x:v>12.2218823966667</x:v>
      </x:c>
      <x:c r="D649" s="14" t="s">
        <x:v>77</x:v>
      </x:c>
      <x:c r="E649" s="15">
        <x:v>43194.5147534722</x:v>
      </x:c>
      <x:c r="F649" t="s">
        <x:v>82</x:v>
      </x:c>
      <x:c r="G649" s="6">
        <x:v>212.820564241625</x:v>
      </x:c>
      <x:c r="H649" t="s">
        <x:v>83</x:v>
      </x:c>
      <x:c r="I649" s="6">
        <x:v>28.2448401583133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19.904</x:v>
      </x:c>
      <x:c r="R649" s="8">
        <x:v>133359.925606585</x:v>
      </x:c>
      <x:c r="S649" s="12">
        <x:v>316268.40886743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244793</x:v>
      </x:c>
      <x:c r="B650" s="1">
        <x:v>43203.4100524653</x:v>
      </x:c>
      <x:c r="C650" s="6">
        <x:v>12.23848334</x:v>
      </x:c>
      <x:c r="D650" s="14" t="s">
        <x:v>77</x:v>
      </x:c>
      <x:c r="E650" s="15">
        <x:v>43194.5147534722</x:v>
      </x:c>
      <x:c r="F650" t="s">
        <x:v>82</x:v>
      </x:c>
      <x:c r="G650" s="6">
        <x:v>212.813382160941</x:v>
      </x:c>
      <x:c r="H650" t="s">
        <x:v>83</x:v>
      </x:c>
      <x:c r="I650" s="6">
        <x:v>28.2429158442887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19.905</x:v>
      </x:c>
      <x:c r="R650" s="8">
        <x:v>133350.921031185</x:v>
      </x:c>
      <x:c r="S650" s="12">
        <x:v>316264.822128847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244799</x:v>
      </x:c>
      <x:c r="B651" s="1">
        <x:v>43203.4100639236</x:v>
      </x:c>
      <x:c r="C651" s="6">
        <x:v>12.255001025</x:v>
      </x:c>
      <x:c r="D651" s="14" t="s">
        <x:v>77</x:v>
      </x:c>
      <x:c r="E651" s="15">
        <x:v>43194.5147534722</x:v>
      </x:c>
      <x:c r="F651" t="s">
        <x:v>82</x:v>
      </x:c>
      <x:c r="G651" s="6">
        <x:v>212.715820075524</x:v>
      </x:c>
      <x:c r="H651" t="s">
        <x:v>83</x:v>
      </x:c>
      <x:c r="I651" s="6">
        <x:v>28.2582201847799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19.905</x:v>
      </x:c>
      <x:c r="R651" s="8">
        <x:v>133349.785102326</x:v>
      </x:c>
      <x:c r="S651" s="12">
        <x:v>316257.134757064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244814</x:v>
      </x:c>
      <x:c r="B652" s="1">
        <x:v>43203.4100758102</x:v>
      </x:c>
      <x:c r="C652" s="6">
        <x:v>12.2720853166667</x:v>
      </x:c>
      <x:c r="D652" s="14" t="s">
        <x:v>77</x:v>
      </x:c>
      <x:c r="E652" s="15">
        <x:v>43194.5147534722</x:v>
      </x:c>
      <x:c r="F652" t="s">
        <x:v>82</x:v>
      </x:c>
      <x:c r="G652" s="6">
        <x:v>212.783949706274</x:v>
      </x:c>
      <x:c r="H652" t="s">
        <x:v>83</x:v>
      </x:c>
      <x:c r="I652" s="6">
        <x:v>28.2505830395421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19.904</x:v>
      </x:c>
      <x:c r="R652" s="8">
        <x:v>133347.147309633</x:v>
      </x:c>
      <x:c r="S652" s="12">
        <x:v>316262.976702468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244821</x:v>
      </x:c>
      <x:c r="B653" s="1">
        <x:v>43203.410087037</x:v>
      </x:c>
      <x:c r="C653" s="6">
        <x:v>12.2882862783333</x:v>
      </x:c>
      <x:c r="D653" s="14" t="s">
        <x:v>77</x:v>
      </x:c>
      <x:c r="E653" s="15">
        <x:v>43194.5147534722</x:v>
      </x:c>
      <x:c r="F653" t="s">
        <x:v>82</x:v>
      </x:c>
      <x:c r="G653" s="6">
        <x:v>212.906840592088</x:v>
      </x:c>
      <x:c r="H653" t="s">
        <x:v>83</x:v>
      </x:c>
      <x:c r="I653" s="6">
        <x:v>28.2313098487257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19.904</x:v>
      </x:c>
      <x:c r="R653" s="8">
        <x:v>133342.806939242</x:v>
      </x:c>
      <x:c r="S653" s="12">
        <x:v>316256.606811932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244834</x:v>
      </x:c>
      <x:c r="B654" s="1">
        <x:v>43203.4100984954</x:v>
      </x:c>
      <x:c r="C654" s="6">
        <x:v>12.3047705533333</x:v>
      </x:c>
      <x:c r="D654" s="14" t="s">
        <x:v>77</x:v>
      </x:c>
      <x:c r="E654" s="15">
        <x:v>43194.5147534722</x:v>
      </x:c>
      <x:c r="F654" t="s">
        <x:v>82</x:v>
      </x:c>
      <x:c r="G654" s="6">
        <x:v>212.822864730333</x:v>
      </x:c>
      <x:c r="H654" t="s">
        <x:v>83</x:v>
      </x:c>
      <x:c r="I654" s="6">
        <x:v>28.2444793493496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19.904</x:v>
      </x:c>
      <x:c r="R654" s="8">
        <x:v>133339.447414571</x:v>
      </x:c>
      <x:c r="S654" s="12">
        <x:v>316261.004375725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244837</x:v>
      </x:c>
      <x:c r="B655" s="1">
        <x:v>43203.4101103819</x:v>
      </x:c>
      <x:c r="C655" s="6">
        <x:v>12.32188823</x:v>
      </x:c>
      <x:c r="D655" s="14" t="s">
        <x:v>77</x:v>
      </x:c>
      <x:c r="E655" s="15">
        <x:v>43194.5147534722</x:v>
      </x:c>
      <x:c r="F655" t="s">
        <x:v>82</x:v>
      </x:c>
      <x:c r="G655" s="6">
        <x:v>212.765931076051</x:v>
      </x:c>
      <x:c r="H655" t="s">
        <x:v>83</x:v>
      </x:c>
      <x:c r="I655" s="6">
        <x:v>28.2534093826039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19.904</x:v>
      </x:c>
      <x:c r="R655" s="8">
        <x:v>133337.716614012</x:v>
      </x:c>
      <x:c r="S655" s="12">
        <x:v>316247.624399504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244850</x:v>
      </x:c>
      <x:c r="B656" s="1">
        <x:v>43203.410121794</x:v>
      </x:c>
      <x:c r="C656" s="6">
        <x:v>12.3383225416667</x:v>
      </x:c>
      <x:c r="D656" s="14" t="s">
        <x:v>77</x:v>
      </x:c>
      <x:c r="E656" s="15">
        <x:v>43194.5147534722</x:v>
      </x:c>
      <x:c r="F656" t="s">
        <x:v>82</x:v>
      </x:c>
      <x:c r="G656" s="6">
        <x:v>212.796968540276</x:v>
      </x:c>
      <x:c r="H656" t="s">
        <x:v>83</x:v>
      </x:c>
      <x:c r="I656" s="6">
        <x:v>28.2546421500042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19.902</x:v>
      </x:c>
      <x:c r="R656" s="8">
        <x:v>133330.158601619</x:v>
      </x:c>
      <x:c r="S656" s="12">
        <x:v>316246.257653787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244864</x:v>
      </x:c>
      <x:c r="B657" s="1">
        <x:v>43203.4101332523</x:v>
      </x:c>
      <x:c r="C657" s="6">
        <x:v>12.3548402266667</x:v>
      </x:c>
      <x:c r="D657" s="14" t="s">
        <x:v>77</x:v>
      </x:c>
      <x:c r="E657" s="15">
        <x:v>43194.5147534722</x:v>
      </x:c>
      <x:c r="F657" t="s">
        <x:v>82</x:v>
      </x:c>
      <x:c r="G657" s="6">
        <x:v>212.887183593148</x:v>
      </x:c>
      <x:c r="H657" t="s">
        <x:v>83</x:v>
      </x:c>
      <x:c r="I657" s="6">
        <x:v>28.2374435823117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19.903</x:v>
      </x:c>
      <x:c r="R657" s="8">
        <x:v>133323.787684028</x:v>
      </x:c>
      <x:c r="S657" s="12">
        <x:v>316242.879356803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244872</x:v>
      </x:c>
      <x:c r="B658" s="1">
        <x:v>43203.4101450579</x:v>
      </x:c>
      <x:c r="C658" s="6">
        <x:v>12.3718412116667</x:v>
      </x:c>
      <x:c r="D658" s="14" t="s">
        <x:v>77</x:v>
      </x:c>
      <x:c r="E658" s="15">
        <x:v>43194.5147534722</x:v>
      </x:c>
      <x:c r="F658" t="s">
        <x:v>82</x:v>
      </x:c>
      <x:c r="G658" s="6">
        <x:v>212.921984118581</x:v>
      </x:c>
      <x:c r="H658" t="s">
        <x:v>83</x:v>
      </x:c>
      <x:c r="I658" s="6">
        <x:v>28.2350381952556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19.902</x:v>
      </x:c>
      <x:c r="R658" s="8">
        <x:v>133330.514622498</x:v>
      </x:c>
      <x:c r="S658" s="12">
        <x:v>316242.659295682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244880</x:v>
      </x:c>
      <x:c r="B659" s="1">
        <x:v>43203.4101564468</x:v>
      </x:c>
      <x:c r="C659" s="6">
        <x:v>12.3881921366667</x:v>
      </x:c>
      <x:c r="D659" s="14" t="s">
        <x:v>77</x:v>
      </x:c>
      <x:c r="E659" s="15">
        <x:v>43194.5147534722</x:v>
      </x:c>
      <x:c r="F659" t="s">
        <x:v>82</x:v>
      </x:c>
      <x:c r="G659" s="6">
        <x:v>212.825446144053</x:v>
      </x:c>
      <x:c r="H659" t="s">
        <x:v>83</x:v>
      </x:c>
      <x:c r="I659" s="6">
        <x:v>28.2471252826513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19.903</x:v>
      </x:c>
      <x:c r="R659" s="8">
        <x:v>133311.386252147</x:v>
      </x:c>
      <x:c r="S659" s="12">
        <x:v>316237.991437134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244888</x:v>
      </x:c>
      <x:c r="B660" s="1">
        <x:v>43203.4101681713</x:v>
      </x:c>
      <x:c r="C660" s="6">
        <x:v>12.4051264283333</x:v>
      </x:c>
      <x:c r="D660" s="14" t="s">
        <x:v>77</x:v>
      </x:c>
      <x:c r="E660" s="15">
        <x:v>43194.5147534722</x:v>
      </x:c>
      <x:c r="F660" t="s">
        <x:v>82</x:v>
      </x:c>
      <x:c r="G660" s="6">
        <x:v>212.97807971652</x:v>
      </x:c>
      <x:c r="H660" t="s">
        <x:v>83</x:v>
      </x:c>
      <x:c r="I660" s="6">
        <x:v>28.2292953406313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19.901</x:v>
      </x:c>
      <x:c r="R660" s="8">
        <x:v>133316.276931307</x:v>
      </x:c>
      <x:c r="S660" s="12">
        <x:v>316244.384210318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244900</x:v>
      </x:c>
      <x:c r="B661" s="1">
        <x:v>43203.4101797454</x:v>
      </x:c>
      <x:c r="C661" s="6">
        <x:v>12.4217607833333</x:v>
      </x:c>
      <x:c r="D661" s="14" t="s">
        <x:v>77</x:v>
      </x:c>
      <x:c r="E661" s="15">
        <x:v>43194.5147534722</x:v>
      </x:c>
      <x:c r="F661" t="s">
        <x:v>82</x:v>
      </x:c>
      <x:c r="G661" s="6">
        <x:v>212.909711119074</x:v>
      </x:c>
      <x:c r="H661" t="s">
        <x:v>83</x:v>
      </x:c>
      <x:c r="I661" s="6">
        <x:v>28.2369625047622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19.902</x:v>
      </x:c>
      <x:c r="R661" s="8">
        <x:v>133308.606657912</x:v>
      </x:c>
      <x:c r="S661" s="12">
        <x:v>316253.36601966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244909</x:v>
      </x:c>
      <x:c r="B662" s="1">
        <x:v>43203.4101912847</x:v>
      </x:c>
      <x:c r="C662" s="6">
        <x:v>12.4383950566667</x:v>
      </x:c>
      <x:c r="D662" s="14" t="s">
        <x:v>77</x:v>
      </x:c>
      <x:c r="E662" s="15">
        <x:v>43194.5147534722</x:v>
      </x:c>
      <x:c r="F662" t="s">
        <x:v>82</x:v>
      </x:c>
      <x:c r="G662" s="6">
        <x:v>212.887083651096</x:v>
      </x:c>
      <x:c r="H662" t="s">
        <x:v>83</x:v>
      </x:c>
      <x:c r="I662" s="6">
        <x:v>28.2405104533091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19.902</x:v>
      </x:c>
      <x:c r="R662" s="8">
        <x:v>133314.863343405</x:v>
      </x:c>
      <x:c r="S662" s="12">
        <x:v>316235.656240636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244922</x:v>
      </x:c>
      <x:c r="B663" s="1">
        <x:v>43203.4102029745</x:v>
      </x:c>
      <x:c r="C663" s="6">
        <x:v>12.4551960666667</x:v>
      </x:c>
      <x:c r="D663" s="14" t="s">
        <x:v>77</x:v>
      </x:c>
      <x:c r="E663" s="15">
        <x:v>43194.5147534722</x:v>
      </x:c>
      <x:c r="F663" t="s">
        <x:v>82</x:v>
      </x:c>
      <x:c r="G663" s="6">
        <x:v>212.914022666245</x:v>
      </x:c>
      <x:c r="H663" t="s">
        <x:v>83</x:v>
      </x:c>
      <x:c r="I663" s="6">
        <x:v>28.2393378258325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19.901</x:v>
      </x:c>
      <x:c r="R663" s="8">
        <x:v>133306.51188434</x:v>
      </x:c>
      <x:c r="S663" s="12">
        <x:v>316241.618358971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244928</x:v>
      </x:c>
      <x:c r="B664" s="1">
        <x:v>43203.4102142014</x:v>
      </x:c>
      <x:c r="C664" s="6">
        <x:v>12.4713969816667</x:v>
      </x:c>
      <x:c r="D664" s="14" t="s">
        <x:v>77</x:v>
      </x:c>
      <x:c r="E664" s="15">
        <x:v>43194.5147534722</x:v>
      </x:c>
      <x:c r="F664" t="s">
        <x:v>82</x:v>
      </x:c>
      <x:c r="G664" s="6">
        <x:v>212.889375716923</x:v>
      </x:c>
      <x:c r="H664" t="s">
        <x:v>83</x:v>
      </x:c>
      <x:c r="I664" s="6">
        <x:v>28.2462533271278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19.9</x:v>
      </x:c>
      <x:c r="R664" s="8">
        <x:v>133302.76535479</x:v>
      </x:c>
      <x:c r="S664" s="12">
        <x:v>316233.750042486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244942</x:v>
      </x:c>
      <x:c r="B665" s="1">
        <x:v>43203.4102258912</x:v>
      </x:c>
      <x:c r="C665" s="6">
        <x:v>12.4882313333333</x:v>
      </x:c>
      <x:c r="D665" s="14" t="s">
        <x:v>77</x:v>
      </x:c>
      <x:c r="E665" s="15">
        <x:v>43194.5147534722</x:v>
      </x:c>
      <x:c r="F665" t="s">
        <x:v>82</x:v>
      </x:c>
      <x:c r="G665" s="6">
        <x:v>212.89301941163</x:v>
      </x:c>
      <x:c r="H665" t="s">
        <x:v>83</x:v>
      </x:c>
      <x:c r="I665" s="6">
        <x:v>28.2456820460466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19.9</x:v>
      </x:c>
      <x:c r="R665" s="8">
        <x:v>133298.608644397</x:v>
      </x:c>
      <x:c r="S665" s="12">
        <x:v>316232.723198656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244956</x:v>
      </x:c>
      <x:c r="B666" s="1">
        <x:v>43203.4102376505</x:v>
      </x:c>
      <x:c r="C666" s="6">
        <x:v>12.5051656483333</x:v>
      </x:c>
      <x:c r="D666" s="14" t="s">
        <x:v>77</x:v>
      </x:c>
      <x:c r="E666" s="15">
        <x:v>43194.5147534722</x:v>
      </x:c>
      <x:c r="F666" t="s">
        <x:v>82</x:v>
      </x:c>
      <x:c r="G666" s="6">
        <x:v>212.834059999623</x:v>
      </x:c>
      <x:c r="H666" t="s">
        <x:v>83</x:v>
      </x:c>
      <x:c r="I666" s="6">
        <x:v>28.2518759408604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19.901</x:v>
      </x:c>
      <x:c r="R666" s="8">
        <x:v>133299.593041413</x:v>
      </x:c>
      <x:c r="S666" s="12">
        <x:v>316247.649756589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244964</x:v>
      </x:c>
      <x:c r="B667" s="1">
        <x:v>43203.4102490741</x:v>
      </x:c>
      <x:c r="C667" s="6">
        <x:v>12.52158329</x:v>
      </x:c>
      <x:c r="D667" s="14" t="s">
        <x:v>77</x:v>
      </x:c>
      <x:c r="E667" s="15">
        <x:v>43194.5147534722</x:v>
      </x:c>
      <x:c r="F667" t="s">
        <x:v>82</x:v>
      </x:c>
      <x:c r="G667" s="6">
        <x:v>212.939908016397</x:v>
      </x:c>
      <x:c r="H667" t="s">
        <x:v>83</x:v>
      </x:c>
      <x:c r="I667" s="6">
        <x:v>28.2413824073406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19.899</x:v>
      </x:c>
      <x:c r="R667" s="8">
        <x:v>133296.829011722</x:v>
      </x:c>
      <x:c r="S667" s="12">
        <x:v>316248.206962872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244970</x:v>
      </x:c>
      <x:c r="B668" s="1">
        <x:v>43203.4102607292</x:v>
      </x:c>
      <x:c r="C668" s="6">
        <x:v>12.538384255</x:v>
      </x:c>
      <x:c r="D668" s="14" t="s">
        <x:v>77</x:v>
      </x:c>
      <x:c r="E668" s="15">
        <x:v>43194.5147534722</x:v>
      </x:c>
      <x:c r="F668" t="s">
        <x:v>82</x:v>
      </x:c>
      <x:c r="G668" s="6">
        <x:v>212.865980061038</x:v>
      </x:c>
      <x:c r="H668" t="s">
        <x:v>83</x:v>
      </x:c>
      <x:c r="I668" s="6">
        <x:v>28.2499215553394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19.9</x:v>
      </x:c>
      <x:c r="R668" s="8">
        <x:v>133294.118788251</x:v>
      </x:c>
      <x:c r="S668" s="12">
        <x:v>316245.28139256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244985</x:v>
      </x:c>
      <x:c r="B669" s="1">
        <x:v>43203.4102723727</x:v>
      </x:c>
      <x:c r="C669" s="6">
        <x:v>12.5551685716667</x:v>
      </x:c>
      <x:c r="D669" s="14" t="s">
        <x:v>77</x:v>
      </x:c>
      <x:c r="E669" s="15">
        <x:v>43194.5147534722</x:v>
      </x:c>
      <x:c r="F669" t="s">
        <x:v>82</x:v>
      </x:c>
      <x:c r="G669" s="6">
        <x:v>212.825726730538</x:v>
      </x:c>
      <x:c r="H669" t="s">
        <x:v>83</x:v>
      </x:c>
      <x:c r="I669" s="6">
        <x:v>28.2501320275719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19.902</x:v>
      </x:c>
      <x:c r="R669" s="8">
        <x:v>133283.259838808</x:v>
      </x:c>
      <x:c r="S669" s="12">
        <x:v>316245.479040271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244994</x:v>
      </x:c>
      <x:c r="B670" s="1">
        <x:v>43203.4102838773</x:v>
      </x:c>
      <x:c r="C670" s="6">
        <x:v>12.5717028583333</x:v>
      </x:c>
      <x:c r="D670" s="14" t="s">
        <x:v>77</x:v>
      </x:c>
      <x:c r="E670" s="15">
        <x:v>43194.5147534722</x:v>
      </x:c>
      <x:c r="F670" t="s">
        <x:v>82</x:v>
      </x:c>
      <x:c r="G670" s="6">
        <x:v>212.957072579005</x:v>
      </x:c>
      <x:c r="H670" t="s">
        <x:v>83</x:v>
      </x:c>
      <x:c r="I670" s="6">
        <x:v>28.2417432159709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19.898</x:v>
      </x:c>
      <x:c r="R670" s="8">
        <x:v>133284.630520352</x:v>
      </x:c>
      <x:c r="S670" s="12">
        <x:v>316244.568483584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245003</x:v>
      </x:c>
      <x:c r="B671" s="1">
        <x:v>43203.4102953356</x:v>
      </x:c>
      <x:c r="C671" s="6">
        <x:v>12.5882371683333</x:v>
      </x:c>
      <x:c r="D671" s="14" t="s">
        <x:v>77</x:v>
      </x:c>
      <x:c r="E671" s="15">
        <x:v>43194.5147534722</x:v>
      </x:c>
      <x:c r="F671" t="s">
        <x:v>82</x:v>
      </x:c>
      <x:c r="G671" s="6">
        <x:v>212.975484030207</x:v>
      </x:c>
      <x:c r="H671" t="s">
        <x:v>83</x:v>
      </x:c>
      <x:c r="I671" s="6">
        <x:v>28.2449604279768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19.896</x:v>
      </x:c>
      <x:c r="R671" s="8">
        <x:v>133282.113777268</x:v>
      </x:c>
      <x:c r="S671" s="12">
        <x:v>316243.35694202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245015</x:v>
      </x:c>
      <x:c r="B672" s="1">
        <x:v>43203.4103071759</x:v>
      </x:c>
      <x:c r="C672" s="6">
        <x:v>12.6052715166667</x:v>
      </x:c>
      <x:c r="D672" s="14" t="s">
        <x:v>77</x:v>
      </x:c>
      <x:c r="E672" s="15">
        <x:v>43194.5147534722</x:v>
      </x:c>
      <x:c r="F672" t="s">
        <x:v>82</x:v>
      </x:c>
      <x:c r="G672" s="6">
        <x:v>212.966757531038</x:v>
      </x:c>
      <x:c r="H672" t="s">
        <x:v>83</x:v>
      </x:c>
      <x:c r="I672" s="6">
        <x:v>28.2432766530842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19.897</x:v>
      </x:c>
      <x:c r="R672" s="8">
        <x:v>133281.57058064</x:v>
      </x:c>
      <x:c r="S672" s="12">
        <x:v>316237.092121115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245019</x:v>
      </x:c>
      <x:c r="B673" s="1">
        <x:v>43203.4103188657</x:v>
      </x:c>
      <x:c r="C673" s="6">
        <x:v>12.6221225033333</x:v>
      </x:c>
      <x:c r="D673" s="14" t="s">
        <x:v>77</x:v>
      </x:c>
      <x:c r="E673" s="15">
        <x:v>43194.5147534722</x:v>
      </x:c>
      <x:c r="F673" t="s">
        <x:v>82</x:v>
      </x:c>
      <x:c r="G673" s="6">
        <x:v>212.999846390998</x:v>
      </x:c>
      <x:c r="H673" t="s">
        <x:v>83</x:v>
      </x:c>
      <x:c r="I673" s="6">
        <x:v>28.2472455523966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19.894</x:v>
      </x:c>
      <x:c r="R673" s="8">
        <x:v>133266.663220764</x:v>
      </x:c>
      <x:c r="S673" s="12">
        <x:v>316237.013837785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245029</x:v>
      </x:c>
      <x:c r="B674" s="1">
        <x:v>43203.4103301736</x:v>
      </x:c>
      <x:c r="C674" s="6">
        <x:v>12.6383734183333</x:v>
      </x:c>
      <x:c r="D674" s="14" t="s">
        <x:v>77</x:v>
      </x:c>
      <x:c r="E674" s="15">
        <x:v>43194.5147534722</x:v>
      </x:c>
      <x:c r="F674" t="s">
        <x:v>82</x:v>
      </x:c>
      <x:c r="G674" s="6">
        <x:v>212.921194950211</x:v>
      </x:c>
      <x:c r="H674" t="s">
        <x:v>83</x:v>
      </x:c>
      <x:c r="I674" s="6">
        <x:v>28.2534695175887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19.896</x:v>
      </x:c>
      <x:c r="R674" s="8">
        <x:v>133259.575761976</x:v>
      </x:c>
      <x:c r="S674" s="12">
        <x:v>316220.642041303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245040</x:v>
      </x:c>
      <x:c r="B675" s="1">
        <x:v>43203.4103416319</x:v>
      </x:c>
      <x:c r="C675" s="6">
        <x:v>12.654891045</x:v>
      </x:c>
      <x:c r="D675" s="14" t="s">
        <x:v>77</x:v>
      </x:c>
      <x:c r="E675" s="15">
        <x:v>43194.5147534722</x:v>
      </x:c>
      <x:c r="F675" t="s">
        <x:v>82</x:v>
      </x:c>
      <x:c r="G675" s="6">
        <x:v>213.012511770475</x:v>
      </x:c>
      <x:c r="H675" t="s">
        <x:v>83</x:v>
      </x:c>
      <x:c r="I675" s="6">
        <x:v>28.2391574216417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19.896</x:v>
      </x:c>
      <x:c r="R675" s="8">
        <x:v>133267.834341119</x:v>
      </x:c>
      <x:c r="S675" s="12">
        <x:v>316230.345174992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245053</x:v>
      </x:c>
      <x:c r="B676" s="1">
        <x:v>43203.4103535069</x:v>
      </x:c>
      <x:c r="C676" s="6">
        <x:v>12.6719754283333</x:v>
      </x:c>
      <x:c r="D676" s="14" t="s">
        <x:v>77</x:v>
      </x:c>
      <x:c r="E676" s="15">
        <x:v>43194.5147534722</x:v>
      </x:c>
      <x:c r="F676" t="s">
        <x:v>82</x:v>
      </x:c>
      <x:c r="G676" s="6">
        <x:v>213.071613088948</x:v>
      </x:c>
      <x:c r="H676" t="s">
        <x:v>83</x:v>
      </x:c>
      <x:c r="I676" s="6">
        <x:v>28.2360003498711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19.894</x:v>
      </x:c>
      <x:c r="R676" s="8">
        <x:v>133264.328417677</x:v>
      </x:c>
      <x:c r="S676" s="12">
        <x:v>316244.276398555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245059</x:v>
      </x:c>
      <x:c r="B677" s="1">
        <x:v>43203.4103647338</x:v>
      </x:c>
      <x:c r="C677" s="6">
        <x:v>12.6881430266667</x:v>
      </x:c>
      <x:c r="D677" s="14" t="s">
        <x:v>77</x:v>
      </x:c>
      <x:c r="E677" s="15">
        <x:v>43194.5147534722</x:v>
      </x:c>
      <x:c r="F677" t="s">
        <x:v>82</x:v>
      </x:c>
      <x:c r="G677" s="6">
        <x:v>212.99620384261</x:v>
      </x:c>
      <x:c r="H677" t="s">
        <x:v>83</x:v>
      </x:c>
      <x:c r="I677" s="6">
        <x:v>28.2417131485836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19.896</x:v>
      </x:c>
      <x:c r="R677" s="8">
        <x:v>133253.243256525</x:v>
      </x:c>
      <x:c r="S677" s="12">
        <x:v>316236.354353582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245072</x:v>
      </x:c>
      <x:c r="B678" s="1">
        <x:v>43203.4103767361</x:v>
      </x:c>
      <x:c r="C678" s="6">
        <x:v>12.7054607116667</x:v>
      </x:c>
      <x:c r="D678" s="14" t="s">
        <x:v>77</x:v>
      </x:c>
      <x:c r="E678" s="15">
        <x:v>43194.5147534722</x:v>
      </x:c>
      <x:c r="F678" t="s">
        <x:v>82</x:v>
      </x:c>
      <x:c r="G678" s="6">
        <x:v>213.039756916467</x:v>
      </x:c>
      <x:c r="H678" t="s">
        <x:v>83</x:v>
      </x:c>
      <x:c r="I678" s="6">
        <x:v>28.2348878586217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19.896</x:v>
      </x:c>
      <x:c r="R678" s="8">
        <x:v>133263.212140643</x:v>
      </x:c>
      <x:c r="S678" s="12">
        <x:v>316235.217874198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245085</x:v>
      </x:c>
      <x:c r="B679" s="1">
        <x:v>43203.4103881134</x:v>
      </x:c>
      <x:c r="C679" s="6">
        <x:v>12.7218283416667</x:v>
      </x:c>
      <x:c r="D679" s="14" t="s">
        <x:v>77</x:v>
      </x:c>
      <x:c r="E679" s="15">
        <x:v>43194.5147534722</x:v>
      </x:c>
      <x:c r="F679" t="s">
        <x:v>82</x:v>
      </x:c>
      <x:c r="G679" s="6">
        <x:v>213.103190591173</x:v>
      </x:c>
      <x:c r="H679" t="s">
        <x:v>83</x:v>
      </x:c>
      <x:c r="I679" s="6">
        <x:v>28.2402097795584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19.891</x:v>
      </x:c>
      <x:c r="R679" s="8">
        <x:v>133251.5337491</x:v>
      </x:c>
      <x:c r="S679" s="12">
        <x:v>316225.831583357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245096</x:v>
      </x:c>
      <x:c r="B680" s="1">
        <x:v>43203.410399919</x:v>
      </x:c>
      <x:c r="C680" s="6">
        <x:v>12.738829315</x:v>
      </x:c>
      <x:c r="D680" s="14" t="s">
        <x:v>77</x:v>
      </x:c>
      <x:c r="E680" s="15">
        <x:v>43194.5147534722</x:v>
      </x:c>
      <x:c r="F680" t="s">
        <x:v>82</x:v>
      </x:c>
      <x:c r="G680" s="6">
        <x:v>213.054822467432</x:v>
      </x:c>
      <x:c r="H680" t="s">
        <x:v>83</x:v>
      </x:c>
      <x:c r="I680" s="6">
        <x:v>28.2416830811967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19.893</x:v>
      </x:c>
      <x:c r="R680" s="8">
        <x:v>133242.754478311</x:v>
      </x:c>
      <x:c r="S680" s="12">
        <x:v>316226.001737625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245101</x:v>
      </x:c>
      <x:c r="B681" s="1">
        <x:v>43203.4104109954</x:v>
      </x:c>
      <x:c r="C681" s="6">
        <x:v>12.75474694</x:v>
      </x:c>
      <x:c r="D681" s="14" t="s">
        <x:v>77</x:v>
      </x:c>
      <x:c r="E681" s="15">
        <x:v>43194.5147534722</x:v>
      </x:c>
      <x:c r="F681" t="s">
        <x:v>82</x:v>
      </x:c>
      <x:c r="G681" s="6">
        <x:v>213.215876729329</x:v>
      </x:c>
      <x:c r="H681" t="s">
        <x:v>83</x:v>
      </x:c>
      <x:c r="I681" s="6">
        <x:v>28.2225602775729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19.891</x:v>
      </x:c>
      <x:c r="R681" s="8">
        <x:v>133243.9731709</x:v>
      </x:c>
      <x:c r="S681" s="12">
        <x:v>316209.207447839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245111</x:v>
      </x:c>
      <x:c r="B682" s="1">
        <x:v>43203.4104226505</x:v>
      </x:c>
      <x:c r="C682" s="6">
        <x:v>12.7715312683333</x:v>
      </x:c>
      <x:c r="D682" s="14" t="s">
        <x:v>77</x:v>
      </x:c>
      <x:c r="E682" s="15">
        <x:v>43194.5147534722</x:v>
      </x:c>
      <x:c r="F682" t="s">
        <x:v>82</x:v>
      </x:c>
      <x:c r="G682" s="6">
        <x:v>213.101842081781</x:v>
      </x:c>
      <x:c r="H682" t="s">
        <x:v>83</x:v>
      </x:c>
      <x:c r="I682" s="6">
        <x:v>28.234316579475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19.893</x:v>
      </x:c>
      <x:c r="R682" s="8">
        <x:v>133236.813808484</x:v>
      </x:c>
      <x:c r="S682" s="12">
        <x:v>316213.210271983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245122</x:v>
      </x:c>
      <x:c r="B683" s="1">
        <x:v>43203.4104341435</x:v>
      </x:c>
      <x:c r="C683" s="6">
        <x:v>12.788098895</x:v>
      </x:c>
      <x:c r="D683" s="14" t="s">
        <x:v>77</x:v>
      </x:c>
      <x:c r="E683" s="15">
        <x:v>43194.5147534722</x:v>
      </x:c>
      <x:c r="F683" t="s">
        <x:v>82</x:v>
      </x:c>
      <x:c r="G683" s="6">
        <x:v>212.987566600096</x:v>
      </x:c>
      <x:c r="H683" t="s">
        <x:v>83</x:v>
      </x:c>
      <x:c r="I683" s="6">
        <x:v>28.2491698689046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19.894</x:v>
      </x:c>
      <x:c r="R683" s="8">
        <x:v>133238.808156557</x:v>
      </x:c>
      <x:c r="S683" s="12">
        <x:v>316214.509597888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245134</x:v>
      </x:c>
      <x:c r="B684" s="1">
        <x:v>43203.4104457523</x:v>
      </x:c>
      <x:c r="C684" s="6">
        <x:v>12.80483319</x:v>
      </x:c>
      <x:c r="D684" s="14" t="s">
        <x:v>77</x:v>
      </x:c>
      <x:c r="E684" s="15">
        <x:v>43194.5147534722</x:v>
      </x:c>
      <x:c r="F684" t="s">
        <x:v>82</x:v>
      </x:c>
      <x:c r="G684" s="6">
        <x:v>213.02901089271</x:v>
      </x:c>
      <x:c r="H684" t="s">
        <x:v>83</x:v>
      </x:c>
      <x:c r="I684" s="6">
        <x:v>28.2487789920237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19.892</x:v>
      </x:c>
      <x:c r="R684" s="8">
        <x:v>133233.347969836</x:v>
      </x:c>
      <x:c r="S684" s="12">
        <x:v>316219.254025116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245138</x:v>
      </x:c>
      <x:c r="B685" s="1">
        <x:v>43203.4104577199</x:v>
      </x:c>
      <x:c r="C685" s="6">
        <x:v>12.8220175033333</x:v>
      </x:c>
      <x:c r="D685" s="14" t="s">
        <x:v>77</x:v>
      </x:c>
      <x:c r="E685" s="15">
        <x:v>43194.5147534722</x:v>
      </x:c>
      <x:c r="F685" t="s">
        <x:v>82</x:v>
      </x:c>
      <x:c r="G685" s="6">
        <x:v>213.033232822377</x:v>
      </x:c>
      <x:c r="H685" t="s">
        <x:v>83</x:v>
      </x:c>
      <x:c r="I685" s="6">
        <x:v>28.2481175081771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19.892</x:v>
      </x:c>
      <x:c r="R685" s="8">
        <x:v>133228.597837786</x:v>
      </x:c>
      <x:c r="S685" s="12">
        <x:v>316209.515116317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245149</x:v>
      </x:c>
      <x:c r="B686" s="1">
        <x:v>43203.4104691782</x:v>
      </x:c>
      <x:c r="C686" s="6">
        <x:v>12.838518495</x:v>
      </x:c>
      <x:c r="D686" s="14" t="s">
        <x:v>77</x:v>
      </x:c>
      <x:c r="E686" s="15">
        <x:v>43194.5147534722</x:v>
      </x:c>
      <x:c r="F686" t="s">
        <x:v>82</x:v>
      </x:c>
      <x:c r="G686" s="6">
        <x:v>213.122193607195</x:v>
      </x:c>
      <x:c r="H686" t="s">
        <x:v>83</x:v>
      </x:c>
      <x:c r="I686" s="6">
        <x:v>28.2372331108759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19.891</x:v>
      </x:c>
      <x:c r="R686" s="8">
        <x:v>133223.011618802</x:v>
      </x:c>
      <x:c r="S686" s="12">
        <x:v>316217.309326788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245164</x:v>
      </x:c>
      <x:c r="B687" s="1">
        <x:v>43203.4104804398</x:v>
      </x:c>
      <x:c r="C687" s="6">
        <x:v>12.8547527966667</x:v>
      </x:c>
      <x:c r="D687" s="14" t="s">
        <x:v>77</x:v>
      </x:c>
      <x:c r="E687" s="15">
        <x:v>43194.5147534722</x:v>
      </x:c>
      <x:c r="F687" t="s">
        <x:v>82</x:v>
      </x:c>
      <x:c r="G687" s="6">
        <x:v>213.013083058066</x:v>
      </x:c>
      <x:c r="H687" t="s">
        <x:v>83</x:v>
      </x:c>
      <x:c r="I687" s="6">
        <x:v>28.2512745913482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19.892</x:v>
      </x:c>
      <x:c r="R687" s="8">
        <x:v>133228.208341442</x:v>
      </x:c>
      <x:c r="S687" s="12">
        <x:v>316222.435061918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245167</x:v>
      </x:c>
      <x:c r="B688" s="1">
        <x:v>43203.4104920139</x:v>
      </x:c>
      <x:c r="C688" s="6">
        <x:v>12.8714204</x:v>
      </x:c>
      <x:c r="D688" s="14" t="s">
        <x:v>77</x:v>
      </x:c>
      <x:c r="E688" s="15">
        <x:v>43194.5147534722</x:v>
      </x:c>
      <x:c r="F688" t="s">
        <x:v>82</x:v>
      </x:c>
      <x:c r="G688" s="6">
        <x:v>212.981505429937</x:v>
      </x:c>
      <x:c r="H688" t="s">
        <x:v>83</x:v>
      </x:c>
      <x:c r="I688" s="6">
        <x:v>28.2653762657756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19.889</x:v>
      </x:c>
      <x:c r="R688" s="8">
        <x:v>133217.765203904</x:v>
      </x:c>
      <x:c r="S688" s="12">
        <x:v>316210.005856524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245180</x:v>
      </x:c>
      <x:c r="B689" s="1">
        <x:v>43203.4105041319</x:v>
      </x:c>
      <x:c r="C689" s="6">
        <x:v>12.8889047766667</x:v>
      </x:c>
      <x:c r="D689" s="14" t="s">
        <x:v>77</x:v>
      </x:c>
      <x:c r="E689" s="15">
        <x:v>43194.5147534722</x:v>
      </x:c>
      <x:c r="F689" t="s">
        <x:v>82</x:v>
      </x:c>
      <x:c r="G689" s="6">
        <x:v>212.983345498947</x:v>
      </x:c>
      <x:c r="H689" t="s">
        <x:v>83</x:v>
      </x:c>
      <x:c r="I689" s="6">
        <x:v>28.2498313529586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19.894</x:v>
      </x:c>
      <x:c r="R689" s="8">
        <x:v>133222.10550795</x:v>
      </x:c>
      <x:c r="S689" s="12">
        <x:v>316226.898291079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245187</x:v>
      </x:c>
      <x:c r="B690" s="1">
        <x:v>43203.4105154745</x:v>
      </x:c>
      <x:c r="C690" s="6">
        <x:v>12.9051891</x:v>
      </x:c>
      <x:c r="D690" s="14" t="s">
        <x:v>77</x:v>
      </x:c>
      <x:c r="E690" s="15">
        <x:v>43194.5147534722</x:v>
      </x:c>
      <x:c r="F690" t="s">
        <x:v>82</x:v>
      </x:c>
      <x:c r="G690" s="6">
        <x:v>213.115672026333</x:v>
      </x:c>
      <x:c r="H690" t="s">
        <x:v>83</x:v>
      </x:c>
      <x:c r="I690" s="6">
        <x:v>28.2443590797043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19.889</x:v>
      </x:c>
      <x:c r="R690" s="8">
        <x:v>133213.483872554</x:v>
      </x:c>
      <x:c r="S690" s="12">
        <x:v>316214.548287514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245201</x:v>
      </x:c>
      <x:c r="B691" s="1">
        <x:v>43203.4105269676</x:v>
      </x:c>
      <x:c r="C691" s="6">
        <x:v>12.921756705</x:v>
      </x:c>
      <x:c r="D691" s="14" t="s">
        <x:v>77</x:v>
      </x:c>
      <x:c r="E691" s="15">
        <x:v>43194.5147534722</x:v>
      </x:c>
      <x:c r="F691" t="s">
        <x:v>82</x:v>
      </x:c>
      <x:c r="G691" s="6">
        <x:v>213.08773763448</x:v>
      </x:c>
      <x:c r="H691" t="s">
        <x:v>83</x:v>
      </x:c>
      <x:c r="I691" s="6">
        <x:v>28.2395783647689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19.892</x:v>
      </x:c>
      <x:c r="R691" s="8">
        <x:v>133214.489839107</x:v>
      </x:c>
      <x:c r="S691" s="12">
        <x:v>316212.335530977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245212</x:v>
      </x:c>
      <x:c r="B692" s="1">
        <x:v>43203.4105386227</x:v>
      </x:c>
      <x:c r="C692" s="6">
        <x:v>12.93854101</x:v>
      </x:c>
      <x:c r="D692" s="14" t="s">
        <x:v>77</x:v>
      </x:c>
      <x:c r="E692" s="15">
        <x:v>43194.5147534722</x:v>
      </x:c>
      <x:c r="F692" t="s">
        <x:v>82</x:v>
      </x:c>
      <x:c r="G692" s="6">
        <x:v>213.159450678431</x:v>
      </x:c>
      <x:c r="H692" t="s">
        <x:v>83</x:v>
      </x:c>
      <x:c r="I692" s="6">
        <x:v>28.2436073945141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19.887</x:v>
      </x:c>
      <x:c r="R692" s="8">
        <x:v>133216.512046171</x:v>
      </x:c>
      <x:c r="S692" s="12">
        <x:v>316211.53779774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245225</x:v>
      </x:c>
      <x:c r="B693" s="1">
        <x:v>43203.4105503472</x:v>
      </x:c>
      <x:c r="C693" s="6">
        <x:v>12.9554253383333</x:v>
      </x:c>
      <x:c r="D693" s="14" t="s">
        <x:v>77</x:v>
      </x:c>
      <x:c r="E693" s="15">
        <x:v>43194.5147534722</x:v>
      </x:c>
      <x:c r="F693" t="s">
        <x:v>82</x:v>
      </x:c>
      <x:c r="G693" s="6">
        <x:v>213.114234059965</x:v>
      </x:c>
      <x:c r="H693" t="s">
        <x:v>83</x:v>
      </x:c>
      <x:c r="I693" s="6">
        <x:v>28.2476364290974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19.888</x:v>
      </x:c>
      <x:c r="R693" s="8">
        <x:v>133210.811890483</x:v>
      </x:c>
      <x:c r="S693" s="12">
        <x:v>316205.482316315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245230</x:v>
      </x:c>
      <x:c r="B694" s="1">
        <x:v>43203.4105616088</x:v>
      </x:c>
      <x:c r="C694" s="6">
        <x:v>12.9716763216667</x:v>
      </x:c>
      <x:c r="D694" s="14" t="s">
        <x:v>77</x:v>
      </x:c>
      <x:c r="E694" s="15">
        <x:v>43194.5147534722</x:v>
      </x:c>
      <x:c r="F694" t="s">
        <x:v>82</x:v>
      </x:c>
      <x:c r="G694" s="6">
        <x:v>213.080446504861</x:v>
      </x:c>
      <x:c r="H694" t="s">
        <x:v>83</x:v>
      </x:c>
      <x:c r="I694" s="6">
        <x:v>28.2468246083072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19.89</x:v>
      </x:c>
      <x:c r="R694" s="8">
        <x:v>133207.864960469</x:v>
      </x:c>
      <x:c r="S694" s="12">
        <x:v>316217.975795511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245241</x:v>
      </x:c>
      <x:c r="B695" s="1">
        <x:v>43203.4105732292</x:v>
      </x:c>
      <x:c r="C695" s="6">
        <x:v>12.9883773</x:v>
      </x:c>
      <x:c r="D695" s="14" t="s">
        <x:v>77</x:v>
      </x:c>
      <x:c r="E695" s="15">
        <x:v>43194.5147534722</x:v>
      </x:c>
      <x:c r="F695" t="s">
        <x:v>82</x:v>
      </x:c>
      <x:c r="G695" s="6">
        <x:v>213.121431139099</x:v>
      </x:c>
      <x:c r="H695" t="s">
        <x:v>83</x:v>
      </x:c>
      <x:c r="I695" s="6">
        <x:v>28.2434570574965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19.889</x:v>
      </x:c>
      <x:c r="R695" s="8">
        <x:v>133205.17298517</x:v>
      </x:c>
      <x:c r="S695" s="12">
        <x:v>316211.224810205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245249</x:v>
      </x:c>
      <x:c r="B696" s="1">
        <x:v>43203.410584919</x:v>
      </x:c>
      <x:c r="C696" s="6">
        <x:v>13.0052116283333</x:v>
      </x:c>
      <x:c r="D696" s="14" t="s">
        <x:v>77</x:v>
      </x:c>
      <x:c r="E696" s="15">
        <x:v>43194.5147534722</x:v>
      </x:c>
      <x:c r="F696" t="s">
        <x:v>82</x:v>
      </x:c>
      <x:c r="G696" s="6">
        <x:v>213.132856284061</x:v>
      </x:c>
      <x:c r="H696" t="s">
        <x:v>83</x:v>
      </x:c>
      <x:c r="I696" s="6">
        <x:v>28.2447198886543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19.888</x:v>
      </x:c>
      <x:c r="R696" s="8">
        <x:v>133206.584104229</x:v>
      </x:c>
      <x:c r="S696" s="12">
        <x:v>316205.015587414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245261</x:v>
      </x:c>
      <x:c r="B697" s="1">
        <x:v>43203.4105962153</x:v>
      </x:c>
      <x:c r="C697" s="6">
        <x:v>13.0214958716667</x:v>
      </x:c>
      <x:c r="D697" s="14" t="s">
        <x:v>77</x:v>
      </x:c>
      <x:c r="E697" s="15">
        <x:v>43194.5147534722</x:v>
      </x:c>
      <x:c r="F697" t="s">
        <x:v>82</x:v>
      </x:c>
      <x:c r="G697" s="6">
        <x:v>213.083518663186</x:v>
      </x:c>
      <x:c r="H697" t="s">
        <x:v>83</x:v>
      </x:c>
      <x:c r="I697" s="6">
        <x:v>28.2524472229961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19.888</x:v>
      </x:c>
      <x:c r="R697" s="8">
        <x:v>133186.008732983</x:v>
      </x:c>
      <x:c r="S697" s="12">
        <x:v>316208.090895532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245273</x:v>
      </x:c>
      <x:c r="B698" s="1">
        <x:v>43203.4106079861</x:v>
      </x:c>
      <x:c r="C698" s="6">
        <x:v>13.0384135283333</x:v>
      </x:c>
      <x:c r="D698" s="14" t="s">
        <x:v>77</x:v>
      </x:c>
      <x:c r="E698" s="15">
        <x:v>43194.5147534722</x:v>
      </x:c>
      <x:c r="F698" t="s">
        <x:v>82</x:v>
      </x:c>
      <x:c r="G698" s="6">
        <x:v>213.145719504967</x:v>
      </x:c>
      <x:c r="H698" t="s">
        <x:v>83</x:v>
      </x:c>
      <x:c r="I698" s="6">
        <x:v>28.2427053725087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19.888</x:v>
      </x:c>
      <x:c r="R698" s="8">
        <x:v>133182.57673027</x:v>
      </x:c>
      <x:c r="S698" s="12">
        <x:v>316209.372812578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245281</x:v>
      </x:c>
      <x:c r="B699" s="1">
        <x:v>43203.4106193287</x:v>
      </x:c>
      <x:c r="C699" s="6">
        <x:v>13.05478117</x:v>
      </x:c>
      <x:c r="D699" s="14" t="s">
        <x:v>77</x:v>
      </x:c>
      <x:c r="E699" s="15">
        <x:v>43194.5147534722</x:v>
      </x:c>
      <x:c r="F699" t="s">
        <x:v>82</x:v>
      </x:c>
      <x:c r="G699" s="6">
        <x:v>213.269426418463</x:v>
      </x:c>
      <x:c r="H699" t="s">
        <x:v>83</x:v>
      </x:c>
      <x:c r="I699" s="6">
        <x:v>28.2416530138094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19.882</x:v>
      </x:c>
      <x:c r="R699" s="8">
        <x:v>133185.540452354</x:v>
      </x:c>
      <x:c r="S699" s="12">
        <x:v>316204.426065285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245292</x:v>
      </x:c>
      <x:c r="B700" s="1">
        <x:v>43203.4106312153</x:v>
      </x:c>
      <x:c r="C700" s="6">
        <x:v>13.071865495</x:v>
      </x:c>
      <x:c r="D700" s="14" t="s">
        <x:v>77</x:v>
      </x:c>
      <x:c r="E700" s="15">
        <x:v>43194.5147534722</x:v>
      </x:c>
      <x:c r="F700" t="s">
        <x:v>82</x:v>
      </x:c>
      <x:c r="G700" s="6">
        <x:v>213.210052767951</x:v>
      </x:c>
      <x:c r="H700" t="s">
        <x:v>83</x:v>
      </x:c>
      <x:c r="I700" s="6">
        <x:v>28.2387364785673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19.886</x:v>
      </x:c>
      <x:c r="R700" s="8">
        <x:v>133189.407787507</x:v>
      </x:c>
      <x:c r="S700" s="12">
        <x:v>316206.680925948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245297</x:v>
      </x:c>
      <x:c r="B701" s="1">
        <x:v>43203.4106428588</x:v>
      </x:c>
      <x:c r="C701" s="6">
        <x:v>13.0886497883333</x:v>
      </x:c>
      <x:c r="D701" s="14" t="s">
        <x:v>77</x:v>
      </x:c>
      <x:c r="E701" s="15">
        <x:v>43194.5147534722</x:v>
      </x:c>
      <x:c r="F701" t="s">
        <x:v>82</x:v>
      </x:c>
      <x:c r="G701" s="6">
        <x:v>213.248742321314</x:v>
      </x:c>
      <x:c r="H701" t="s">
        <x:v>83</x:v>
      </x:c>
      <x:c r="I701" s="6">
        <x:v>28.2296260806829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19.887</x:v>
      </x:c>
      <x:c r="R701" s="8">
        <x:v>133183.425600472</x:v>
      </x:c>
      <x:c r="S701" s="12">
        <x:v>316199.136923326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245310</x:v>
      </x:c>
      <x:c r="B702" s="1">
        <x:v>43203.4106541319</x:v>
      </x:c>
      <x:c r="C702" s="6">
        <x:v>13.1048508083333</x:v>
      </x:c>
      <x:c r="D702" s="14" t="s">
        <x:v>77</x:v>
      </x:c>
      <x:c r="E702" s="15">
        <x:v>43194.5147534722</x:v>
      </x:c>
      <x:c r="F702" t="s">
        <x:v>82</x:v>
      </x:c>
      <x:c r="G702" s="6">
        <x:v>213.321852855401</x:v>
      </x:c>
      <x:c r="H702" t="s">
        <x:v>83</x:v>
      </x:c>
      <x:c r="I702" s="6">
        <x:v>28.2273409682616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19.884</x:v>
      </x:c>
      <x:c r="R702" s="8">
        <x:v>133184.336711219</x:v>
      </x:c>
      <x:c r="S702" s="12">
        <x:v>316204.258993884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245320</x:v>
      </x:c>
      <x:c r="B703" s="1">
        <x:v>43203.410666169</x:v>
      </x:c>
      <x:c r="C703" s="6">
        <x:v>13.1221851533333</x:v>
      </x:c>
      <x:c r="D703" s="14" t="s">
        <x:v>77</x:v>
      </x:c>
      <x:c r="E703" s="15">
        <x:v>43194.5147534722</x:v>
      </x:c>
      <x:c r="F703" t="s">
        <x:v>82</x:v>
      </x:c>
      <x:c r="G703" s="6">
        <x:v>213.208627147985</x:v>
      </x:c>
      <x:c r="H703" t="s">
        <x:v>83</x:v>
      </x:c>
      <x:c r="I703" s="6">
        <x:v>28.2481175081771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19.883</x:v>
      </x:c>
      <x:c r="R703" s="8">
        <x:v>133182.648809354</x:v>
      </x:c>
      <x:c r="S703" s="12">
        <x:v>316220.735380607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245328</x:v>
      </x:c>
      <x:c r="B704" s="1">
        <x:v>43203.4106776273</x:v>
      </x:c>
      <x:c r="C704" s="6">
        <x:v>13.138736075</x:v>
      </x:c>
      <x:c r="D704" s="14" t="s">
        <x:v>77</x:v>
      </x:c>
      <x:c r="E704" s="15">
        <x:v>43194.5147534722</x:v>
      </x:c>
      <x:c r="F704" t="s">
        <x:v>82</x:v>
      </x:c>
      <x:c r="G704" s="6">
        <x:v>213.151007827147</x:v>
      </x:c>
      <x:c r="H704" t="s">
        <x:v>83</x:v>
      </x:c>
      <x:c r="I704" s="6">
        <x:v>28.2510340515732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19.885</x:v>
      </x:c>
      <x:c r="R704" s="8">
        <x:v>133175.683304121</x:v>
      </x:c>
      <x:c r="S704" s="12">
        <x:v>316197.674057912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245340</x:v>
      </x:c>
      <x:c r="B705" s="1">
        <x:v>43203.4106895486</x:v>
      </x:c>
      <x:c r="C705" s="6">
        <x:v>13.155887115</x:v>
      </x:c>
      <x:c r="D705" s="14" t="s">
        <x:v>77</x:v>
      </x:c>
      <x:c r="E705" s="15">
        <x:v>43194.5147534722</x:v>
      </x:c>
      <x:c r="F705" t="s">
        <x:v>82</x:v>
      </x:c>
      <x:c r="G705" s="6">
        <x:v>213.195750884169</x:v>
      </x:c>
      <x:c r="H705" t="s">
        <x:v>83</x:v>
      </x:c>
      <x:c r="I705" s="6">
        <x:v>28.2440283381998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19.885</x:v>
      </x:c>
      <x:c r="R705" s="8">
        <x:v>133171.077356632</x:v>
      </x:c>
      <x:c r="S705" s="12">
        <x:v>316201.014396082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245348</x:v>
      </x:c>
      <x:c r="B706" s="1">
        <x:v>43203.4107005787</x:v>
      </x:c>
      <x:c r="C706" s="6">
        <x:v>13.1717880116667</x:v>
      </x:c>
      <x:c r="D706" s="14" t="s">
        <x:v>77</x:v>
      </x:c>
      <x:c r="E706" s="15">
        <x:v>43194.5147534722</x:v>
      </x:c>
      <x:c r="F706" t="s">
        <x:v>82</x:v>
      </x:c>
      <x:c r="G706" s="6">
        <x:v>213.254148497538</x:v>
      </x:c>
      <x:c r="H706" t="s">
        <x:v>83</x:v>
      </x:c>
      <x:c r="I706" s="6">
        <x:v>28.2409915313674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19.883</x:v>
      </x:c>
      <x:c r="R706" s="8">
        <x:v>133166.206695261</x:v>
      </x:c>
      <x:c r="S706" s="12">
        <x:v>316199.584755442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245364</x:v>
      </x:c>
      <x:c r="B707" s="1">
        <x:v>43203.410711956</x:v>
      </x:c>
      <x:c r="C707" s="6">
        <x:v>13.1881389366667</x:v>
      </x:c>
      <x:c r="D707" s="14" t="s">
        <x:v>77</x:v>
      </x:c>
      <x:c r="E707" s="15">
        <x:v>43194.5147534722</x:v>
      </x:c>
      <x:c r="F707" t="s">
        <x:v>82</x:v>
      </x:c>
      <x:c r="G707" s="6">
        <x:v>213.244928613944</x:v>
      </x:c>
      <x:c r="H707" t="s">
        <x:v>83</x:v>
      </x:c>
      <x:c r="I707" s="6">
        <x:v>28.2424347659548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19.883</x:v>
      </x:c>
      <x:c r="R707" s="8">
        <x:v>133160.344680721</x:v>
      </x:c>
      <x:c r="S707" s="12">
        <x:v>316184.134667718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245372</x:v>
      </x:c>
      <x:c r="B708" s="1">
        <x:v>43203.4107235301</x:v>
      </x:c>
      <x:c r="C708" s="6">
        <x:v>13.2048232783333</x:v>
      </x:c>
      <x:c r="D708" s="14" t="s">
        <x:v>77</x:v>
      </x:c>
      <x:c r="E708" s="15">
        <x:v>43194.5147534722</x:v>
      </x:c>
      <x:c r="F708" t="s">
        <x:v>82</x:v>
      </x:c>
      <x:c r="G708" s="6">
        <x:v>213.236872064112</x:v>
      </x:c>
      <x:c r="H708" t="s">
        <x:v>83</x:v>
      </x:c>
      <x:c r="I708" s="6">
        <x:v>28.2498012854985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19.881</x:v>
      </x:c>
      <x:c r="R708" s="8">
        <x:v>133158.02283362</x:v>
      </x:c>
      <x:c r="S708" s="12">
        <x:v>316204.581727121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245382</x:v>
      </x:c>
      <x:c r="B709" s="1">
        <x:v>43203.4107353356</x:v>
      </x:c>
      <x:c r="C709" s="6">
        <x:v>13.2218409333333</x:v>
      </x:c>
      <x:c r="D709" s="14" t="s">
        <x:v>77</x:v>
      </x:c>
      <x:c r="E709" s="15">
        <x:v>43194.5147534722</x:v>
      </x:c>
      <x:c r="F709" t="s">
        <x:v>82</x:v>
      </x:c>
      <x:c r="G709" s="6">
        <x:v>213.220049997333</x:v>
      </x:c>
      <x:c r="H709" t="s">
        <x:v>83</x:v>
      </x:c>
      <x:c r="I709" s="6">
        <x:v>28.2432766530842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19.884</x:v>
      </x:c>
      <x:c r="R709" s="8">
        <x:v>133157.397119433</x:v>
      </x:c>
      <x:c r="S709" s="12">
        <x:v>316188.894778982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245387</x:v>
      </x:c>
      <x:c r="B710" s="1">
        <x:v>43203.4107471875</x:v>
      </x:c>
      <x:c r="C710" s="6">
        <x:v>13.238875305</x:v>
      </x:c>
      <x:c r="D710" s="14" t="s">
        <x:v>77</x:v>
      </x:c>
      <x:c r="E710" s="15">
        <x:v>43194.5147534722</x:v>
      </x:c>
      <x:c r="F710" t="s">
        <x:v>82</x:v>
      </x:c>
      <x:c r="G710" s="6">
        <x:v>213.277686729404</x:v>
      </x:c>
      <x:c r="H710" t="s">
        <x:v>83</x:v>
      </x:c>
      <x:c r="I710" s="6">
        <x:v>28.240360116431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19.882</x:v>
      </x:c>
      <x:c r="R710" s="8">
        <x:v>133147.283646441</x:v>
      </x:c>
      <x:c r="S710" s="12">
        <x:v>316193.425361737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245400</x:v>
      </x:c>
      <x:c r="B711" s="1">
        <x:v>43203.4107585648</x:v>
      </x:c>
      <x:c r="C711" s="6">
        <x:v>13.2552929116667</x:v>
      </x:c>
      <x:c r="D711" s="14" t="s">
        <x:v>77</x:v>
      </x:c>
      <x:c r="E711" s="15">
        <x:v>43194.5147534722</x:v>
      </x:c>
      <x:c r="F711" t="s">
        <x:v>82</x:v>
      </x:c>
      <x:c r="G711" s="6">
        <x:v>213.231291213903</x:v>
      </x:c>
      <x:c r="H711" t="s">
        <x:v>83</x:v>
      </x:c>
      <x:c r="I711" s="6">
        <x:v>28.2445695515871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19.883</x:v>
      </x:c>
      <x:c r="R711" s="8">
        <x:v>133146.692919302</x:v>
      </x:c>
      <x:c r="S711" s="12">
        <x:v>316203.993796311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245415</x:v>
      </x:c>
      <x:c r="B712" s="1">
        <x:v>43203.4107701042</x:v>
      </x:c>
      <x:c r="C712" s="6">
        <x:v>13.2718939016667</x:v>
      </x:c>
      <x:c r="D712" s="14" t="s">
        <x:v>77</x:v>
      </x:c>
      <x:c r="E712" s="15">
        <x:v>43194.5147534722</x:v>
      </x:c>
      <x:c r="F712" t="s">
        <x:v>82</x:v>
      </x:c>
      <x:c r="G712" s="6">
        <x:v>213.289212996752</x:v>
      </x:c>
      <x:c r="H712" t="s">
        <x:v>83</x:v>
      </x:c>
      <x:c r="I712" s="6">
        <x:v>28.2385560744092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19.882</x:v>
      </x:c>
      <x:c r="R712" s="8">
        <x:v>133142.417286751</x:v>
      </x:c>
      <x:c r="S712" s="12">
        <x:v>316196.761620905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245421</x:v>
      </x:c>
      <x:c r="B713" s="1">
        <x:v>43203.4107815162</x:v>
      </x:c>
      <x:c r="C713" s="6">
        <x:v>13.2883448716667</x:v>
      </x:c>
      <x:c r="D713" s="14" t="s">
        <x:v>77</x:v>
      </x:c>
      <x:c r="E713" s="15">
        <x:v>43194.5147534722</x:v>
      </x:c>
      <x:c r="F713" t="s">
        <x:v>82</x:v>
      </x:c>
      <x:c r="G713" s="6">
        <x:v>213.321121883966</x:v>
      </x:c>
      <x:c r="H713" t="s">
        <x:v>83</x:v>
      </x:c>
      <x:c r="I713" s="6">
        <x:v>28.2396685668741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19.88</x:v>
      </x:c>
      <x:c r="R713" s="8">
        <x:v>133137.184268086</x:v>
      </x:c>
      <x:c r="S713" s="12">
        <x:v>316194.548334275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245429</x:v>
      </x:c>
      <x:c r="B714" s="1">
        <x:v>43203.4107930903</x:v>
      </x:c>
      <x:c r="C714" s="6">
        <x:v>13.3049791333333</x:v>
      </x:c>
      <x:c r="D714" s="14" t="s">
        <x:v>77</x:v>
      </x:c>
      <x:c r="E714" s="15">
        <x:v>43194.5147534722</x:v>
      </x:c>
      <x:c r="F714" t="s">
        <x:v>82</x:v>
      </x:c>
      <x:c r="G714" s="6">
        <x:v>213.278351586152</x:v>
      </x:c>
      <x:c r="H714" t="s">
        <x:v>83</x:v>
      </x:c>
      <x:c r="I714" s="6">
        <x:v>28.2372030435286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19.883</x:v>
      </x:c>
      <x:c r="R714" s="8">
        <x:v>133137.831749709</x:v>
      </x:c>
      <x:c r="S714" s="12">
        <x:v>316198.114135769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245439</x:v>
      </x:c>
      <x:c r="B715" s="1">
        <x:v>43203.4108049421</x:v>
      </x:c>
      <x:c r="C715" s="6">
        <x:v>13.3220134933333</x:v>
      </x:c>
      <x:c r="D715" s="14" t="s">
        <x:v>77</x:v>
      </x:c>
      <x:c r="E715" s="15">
        <x:v>43194.5147534722</x:v>
      </x:c>
      <x:c r="F715" t="s">
        <x:v>82</x:v>
      </x:c>
      <x:c r="G715" s="6">
        <x:v>213.437351223372</x:v>
      </x:c>
      <x:c r="H715" t="s">
        <x:v>83</x:v>
      </x:c>
      <x:c r="I715" s="6">
        <x:v>28.2367520333569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19.875</x:v>
      </x:c>
      <x:c r="R715" s="8">
        <x:v>133140.938872039</x:v>
      </x:c>
      <x:c r="S715" s="12">
        <x:v>316200.628571947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245454</x:v>
      </x:c>
      <x:c r="B716" s="1">
        <x:v>43203.410816088</x:v>
      </x:c>
      <x:c r="C716" s="6">
        <x:v>13.3380811283333</x:v>
      </x:c>
      <x:c r="D716" s="14" t="s">
        <x:v>77</x:v>
      </x:c>
      <x:c r="E716" s="15">
        <x:v>43194.5147534722</x:v>
      </x:c>
      <x:c r="F716" t="s">
        <x:v>82</x:v>
      </x:c>
      <x:c r="G716" s="6">
        <x:v>213.375244291012</x:v>
      </x:c>
      <x:c r="H716" t="s">
        <x:v>83</x:v>
      </x:c>
      <x:c r="I716" s="6">
        <x:v>28.240360116431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19.877</x:v>
      </x:c>
      <x:c r="R716" s="8">
        <x:v>133130.479506452</x:v>
      </x:c>
      <x:c r="S716" s="12">
        <x:v>316188.745504725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245458</x:v>
      </x:c>
      <x:c r="B717" s="1">
        <x:v>43203.410828044</x:v>
      </x:c>
      <x:c r="C717" s="6">
        <x:v>13.355332075</x:v>
      </x:c>
      <x:c r="D717" s="14" t="s">
        <x:v>77</x:v>
      </x:c>
      <x:c r="E717" s="15">
        <x:v>43194.5147534722</x:v>
      </x:c>
      <x:c r="F717" t="s">
        <x:v>82</x:v>
      </x:c>
      <x:c r="G717" s="6">
        <x:v>213.35389276817</x:v>
      </x:c>
      <x:c r="H717" t="s">
        <x:v>83</x:v>
      </x:c>
      <x:c r="I717" s="6">
        <x:v>28.2375939190601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19.879</x:v>
      </x:c>
      <x:c r="R717" s="8">
        <x:v>133126.862570691</x:v>
      </x:c>
      <x:c r="S717" s="12">
        <x:v>316197.517967222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245473</x:v>
      </x:c>
      <x:c r="B718" s="1">
        <x:v>43203.4108393171</x:v>
      </x:c>
      <x:c r="C718" s="6">
        <x:v>13.3715163883333</x:v>
      </x:c>
      <x:c r="D718" s="14" t="s">
        <x:v>77</x:v>
      </x:c>
      <x:c r="E718" s="15">
        <x:v>43194.5147534722</x:v>
      </x:c>
      <x:c r="F718" t="s">
        <x:v>82</x:v>
      </x:c>
      <x:c r="G718" s="6">
        <x:v>213.277892729619</x:v>
      </x:c>
      <x:c r="H718" t="s">
        <x:v>83</x:v>
      </x:c>
      <x:c r="I718" s="6">
        <x:v>28.2464337317001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19.88</x:v>
      </x:c>
      <x:c r="R718" s="8">
        <x:v>133122.161049674</x:v>
      </x:c>
      <x:c r="S718" s="12">
        <x:v>316179.942580366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245481</x:v>
      </x:c>
      <x:c r="B719" s="1">
        <x:v>43203.4108508102</x:v>
      </x:c>
      <x:c r="C719" s="6">
        <x:v>13.3880840383333</x:v>
      </x:c>
      <x:c r="D719" s="14" t="s">
        <x:v>77</x:v>
      </x:c>
      <x:c r="E719" s="15">
        <x:v>43194.5147534722</x:v>
      </x:c>
      <x:c r="F719" t="s">
        <x:v>82</x:v>
      </x:c>
      <x:c r="G719" s="6">
        <x:v>213.388889929198</x:v>
      </x:c>
      <x:c r="H719" t="s">
        <x:v>83</x:v>
      </x:c>
      <x:c r="I719" s="6">
        <x:v>28.2382253334763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19.877</x:v>
      </x:c>
      <x:c r="R719" s="8">
        <x:v>133110.477009514</x:v>
      </x:c>
      <x:c r="S719" s="12">
        <x:v>316187.240197243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245490</x:v>
      </x:c>
      <x:c r="B720" s="1">
        <x:v>43203.4108628125</x:v>
      </x:c>
      <x:c r="C720" s="6">
        <x:v>13.4053850083333</x:v>
      </x:c>
      <x:c r="D720" s="14" t="s">
        <x:v>77</x:v>
      </x:c>
      <x:c r="E720" s="15">
        <x:v>43194.5147534722</x:v>
      </x:c>
      <x:c r="F720" t="s">
        <x:v>82</x:v>
      </x:c>
      <x:c r="G720" s="6">
        <x:v>213.349578630798</x:v>
      </x:c>
      <x:c r="H720" t="s">
        <x:v>83</x:v>
      </x:c>
      <x:c r="I720" s="6">
        <x:v>28.2413222725722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19.878</x:v>
      </x:c>
      <x:c r="R720" s="8">
        <x:v>133114.904933419</x:v>
      </x:c>
      <x:c r="S720" s="12">
        <x:v>316197.791658184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245501</x:v>
      </x:c>
      <x:c r="B721" s="1">
        <x:v>43203.4108742245</x:v>
      </x:c>
      <x:c r="C721" s="6">
        <x:v>13.4218193533333</x:v>
      </x:c>
      <x:c r="D721" s="14" t="s">
        <x:v>77</x:v>
      </x:c>
      <x:c r="E721" s="15">
        <x:v>43194.5147534722</x:v>
      </x:c>
      <x:c r="F721" t="s">
        <x:v>82</x:v>
      </x:c>
      <x:c r="G721" s="6">
        <x:v>213.327479719342</x:v>
      </x:c>
      <x:c r="H721" t="s">
        <x:v>83</x:v>
      </x:c>
      <x:c r="I721" s="6">
        <x:v>28.2447800234831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19.878</x:v>
      </x:c>
      <x:c r="R721" s="8">
        <x:v>133108.739998464</x:v>
      </x:c>
      <x:c r="S721" s="12">
        <x:v>316188.677910157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245510</x:v>
      </x:c>
      <x:c r="B722" s="1">
        <x:v>43203.4108856134</x:v>
      </x:c>
      <x:c r="C722" s="6">
        <x:v>13.43822029</x:v>
      </x:c>
      <x:c r="D722" s="14" t="s">
        <x:v>77</x:v>
      </x:c>
      <x:c r="E722" s="15">
        <x:v>43194.5147534722</x:v>
      </x:c>
      <x:c r="F722" t="s">
        <x:v>82</x:v>
      </x:c>
      <x:c r="G722" s="6">
        <x:v>213.261178562996</x:v>
      </x:c>
      <x:c r="H722" t="s">
        <x:v>83</x:v>
      </x:c>
      <x:c r="I722" s="6">
        <x:v>28.2490495990901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19.88</x:v>
      </x:c>
      <x:c r="R722" s="8">
        <x:v>133101.020301576</x:v>
      </x:c>
      <x:c r="S722" s="12">
        <x:v>316180.989167176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245524</x:v>
      </x:c>
      <x:c r="B723" s="1">
        <x:v>43203.4108974537</x:v>
      </x:c>
      <x:c r="C723" s="6">
        <x:v>13.45528799</x:v>
      </x:c>
      <x:c r="D723" s="14" t="s">
        <x:v>77</x:v>
      </x:c>
      <x:c r="E723" s="15">
        <x:v>43194.5147534722</x:v>
      </x:c>
      <x:c r="F723" t="s">
        <x:v>82</x:v>
      </x:c>
      <x:c r="G723" s="6">
        <x:v>213.333436711016</x:v>
      </x:c>
      <x:c r="H723" t="s">
        <x:v>83</x:v>
      </x:c>
      <x:c r="I723" s="6">
        <x:v>28.243847933757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19.878</x:v>
      </x:c>
      <x:c r="R723" s="8">
        <x:v>133103.322343929</x:v>
      </x:c>
      <x:c r="S723" s="12">
        <x:v>316195.304007968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245532</x:v>
      </x:c>
      <x:c r="B724" s="1">
        <x:v>43203.4109093403</x:v>
      </x:c>
      <x:c r="C724" s="6">
        <x:v>13.4723723033333</x:v>
      </x:c>
      <x:c r="D724" s="14" t="s">
        <x:v>77</x:v>
      </x:c>
      <x:c r="E724" s="15">
        <x:v>43194.5147534722</x:v>
      </x:c>
      <x:c r="F724" t="s">
        <x:v>82</x:v>
      </x:c>
      <x:c r="G724" s="6">
        <x:v>213.334100533723</x:v>
      </x:c>
      <x:c r="H724" t="s">
        <x:v>83</x:v>
      </x:c>
      <x:c r="I724" s="6">
        <x:v>28.2406908575731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19.879</x:v>
      </x:c>
      <x:c r="R724" s="8">
        <x:v>133099.916994492</x:v>
      </x:c>
      <x:c r="S724" s="12">
        <x:v>316186.383466051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245544</x:v>
      </x:c>
      <x:c r="B725" s="1">
        <x:v>43203.4109205208</x:v>
      </x:c>
      <x:c r="C725" s="6">
        <x:v>13.4885065716667</x:v>
      </x:c>
      <x:c r="D725" s="14" t="s">
        <x:v>77</x:v>
      </x:c>
      <x:c r="E725" s="15">
        <x:v>43194.5147534722</x:v>
      </x:c>
      <x:c r="F725" t="s">
        <x:v>82</x:v>
      </x:c>
      <x:c r="G725" s="6">
        <x:v>213.317767788309</x:v>
      </x:c>
      <x:c r="H725" t="s">
        <x:v>83</x:v>
      </x:c>
      <x:c r="I725" s="6">
        <x:v>28.2432465856832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19.879</x:v>
      </x:c>
      <x:c r="R725" s="8">
        <x:v>133088.047650246</x:v>
      </x:c>
      <x:c r="S725" s="12">
        <x:v>316185.979441182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245549</x:v>
      </x:c>
      <x:c r="B726" s="1">
        <x:v>43203.4109317477</x:v>
      </x:c>
      <x:c r="C726" s="6">
        <x:v>13.5046575</x:v>
      </x:c>
      <x:c r="D726" s="14" t="s">
        <x:v>77</x:v>
      </x:c>
      <x:c r="E726" s="15">
        <x:v>43194.5147534722</x:v>
      </x:c>
      <x:c r="F726" t="s">
        <x:v>82</x:v>
      </x:c>
      <x:c r="G726" s="6">
        <x:v>213.320295923468</x:v>
      </x:c>
      <x:c r="H726" t="s">
        <x:v>83</x:v>
      </x:c>
      <x:c r="I726" s="6">
        <x:v>28.2550630950741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19.875</x:v>
      </x:c>
      <x:c r="R726" s="8">
        <x:v>133080.000606624</x:v>
      </x:c>
      <x:c r="S726" s="12">
        <x:v>316183.14964828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245562</x:v>
      </x:c>
      <x:c r="B727" s="1">
        <x:v>43203.410943831</x:v>
      </x:c>
      <x:c r="C727" s="6">
        <x:v>13.522025185</x:v>
      </x:c>
      <x:c r="D727" s="14" t="s">
        <x:v>77</x:v>
      </x:c>
      <x:c r="E727" s="15">
        <x:v>43194.5147534722</x:v>
      </x:c>
      <x:c r="F727" t="s">
        <x:v>82</x:v>
      </x:c>
      <x:c r="G727" s="6">
        <x:v>213.401767176467</x:v>
      </x:c>
      <x:c r="H727" t="s">
        <x:v>83</x:v>
      </x:c>
      <x:c r="I727" s="6">
        <x:v>28.2362108212301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19.877</x:v>
      </x:c>
      <x:c r="R727" s="8">
        <x:v>133091.036216783</x:v>
      </x:c>
      <x:c r="S727" s="12">
        <x:v>316180.736708223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245568</x:v>
      </x:c>
      <x:c r="B728" s="1">
        <x:v>43203.4109550579</x:v>
      </x:c>
      <x:c r="C728" s="6">
        <x:v>13.538242805</x:v>
      </x:c>
      <x:c r="D728" s="14" t="s">
        <x:v>77</x:v>
      </x:c>
      <x:c r="E728" s="15">
        <x:v>43194.5147534722</x:v>
      </x:c>
      <x:c r="F728" t="s">
        <x:v>82</x:v>
      </x:c>
      <x:c r="G728" s="6">
        <x:v>213.42265712537</x:v>
      </x:c>
      <x:c r="H728" t="s">
        <x:v>83</x:v>
      </x:c>
      <x:c r="I728" s="6">
        <x:v>28.2421040246409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19.874</x:v>
      </x:c>
      <x:c r="R728" s="8">
        <x:v>133084.996018316</x:v>
      </x:c>
      <x:c r="S728" s="12">
        <x:v>316174.078988075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245579</x:v>
      </x:c>
      <x:c r="B729" s="1">
        <x:v>43203.4109666319</x:v>
      </x:c>
      <x:c r="C729" s="6">
        <x:v>13.5548937833333</x:v>
      </x:c>
      <x:c r="D729" s="14" t="s">
        <x:v>77</x:v>
      </x:c>
      <x:c r="E729" s="15">
        <x:v>43194.5147534722</x:v>
      </x:c>
      <x:c r="F729" t="s">
        <x:v>82</x:v>
      </x:c>
      <x:c r="G729" s="6">
        <x:v>213.337087809172</x:v>
      </x:c>
      <x:c r="H729" t="s">
        <x:v>83</x:v>
      </x:c>
      <x:c r="I729" s="6">
        <x:v>28.2432766530842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19.878</x:v>
      </x:c>
      <x:c r="R729" s="8">
        <x:v>133082.064339639</x:v>
      </x:c>
      <x:c r="S729" s="12">
        <x:v>316174.459511549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245593</x:v>
      </x:c>
      <x:c r="B730" s="1">
        <x:v>43203.4109781597</x:v>
      </x:c>
      <x:c r="C730" s="6">
        <x:v>13.5714947633333</x:v>
      </x:c>
      <x:c r="D730" s="14" t="s">
        <x:v>77</x:v>
      </x:c>
      <x:c r="E730" s="15">
        <x:v>43194.5147534722</x:v>
      </x:c>
      <x:c r="F730" t="s">
        <x:v>82</x:v>
      </x:c>
      <x:c r="G730" s="6">
        <x:v>213.399973752271</x:v>
      </x:c>
      <x:c r="H730" t="s">
        <x:v>83</x:v>
      </x:c>
      <x:c r="I730" s="6">
        <x:v>28.2456519786233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19.874</x:v>
      </x:c>
      <x:c r="R730" s="8">
        <x:v>133076.156469108</x:v>
      </x:c>
      <x:c r="S730" s="12">
        <x:v>316162.169259309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245599</x:v>
      </x:c>
      <x:c r="B731" s="1">
        <x:v>43203.4109901968</x:v>
      </x:c>
      <x:c r="C731" s="6">
        <x:v>13.5888124133333</x:v>
      </x:c>
      <x:c r="D731" s="14" t="s">
        <x:v>77</x:v>
      </x:c>
      <x:c r="E731" s="15">
        <x:v>43194.5147534722</x:v>
      </x:c>
      <x:c r="F731" t="s">
        <x:v>82</x:v>
      </x:c>
      <x:c r="G731" s="6">
        <x:v>213.416890058413</x:v>
      </x:c>
      <x:c r="H731" t="s">
        <x:v>83</x:v>
      </x:c>
      <x:c r="I731" s="6">
        <x:v>28.2430060464844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19.874</x:v>
      </x:c>
      <x:c r="R731" s="8">
        <x:v>133076.565424603</x:v>
      </x:c>
      <x:c r="S731" s="12">
        <x:v>316183.834965384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245616</x:v>
      </x:c>
      <x:c r="B732" s="1">
        <x:v>43203.4110015857</x:v>
      </x:c>
      <x:c r="C732" s="6">
        <x:v>13.6052133616667</x:v>
      </x:c>
      <x:c r="D732" s="14" t="s">
        <x:v>77</x:v>
      </x:c>
      <x:c r="E732" s="15">
        <x:v>43194.5147534722</x:v>
      </x:c>
      <x:c r="F732" t="s">
        <x:v>82</x:v>
      </x:c>
      <x:c r="G732" s="6">
        <x:v>213.321449030224</x:v>
      </x:c>
      <x:c r="H732" t="s">
        <x:v>83</x:v>
      </x:c>
      <x:c r="I732" s="6">
        <x:v>28.2548826900374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19.875</x:v>
      </x:c>
      <x:c r="R732" s="8">
        <x:v>133066.078056408</x:v>
      </x:c>
      <x:c r="S732" s="12">
        <x:v>316167.170879104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245626</x:v>
      </x:c>
      <x:c r="B733" s="1">
        <x:v>43203.4110131134</x:v>
      </x:c>
      <x:c r="C733" s="6">
        <x:v>13.6217976933333</x:v>
      </x:c>
      <x:c r="D733" s="14" t="s">
        <x:v>77</x:v>
      </x:c>
      <x:c r="E733" s="15">
        <x:v>43194.5147534722</x:v>
      </x:c>
      <x:c r="F733" t="s">
        <x:v>82</x:v>
      </x:c>
      <x:c r="G733" s="6">
        <x:v>213.517247511716</x:v>
      </x:c>
      <x:c r="H733" t="s">
        <x:v>83</x:v>
      </x:c>
      <x:c r="I733" s="6">
        <x:v>28.2273109010039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19.874</x:v>
      </x:c>
      <x:c r="R733" s="8">
        <x:v>133062.492410594</x:v>
      </x:c>
      <x:c r="S733" s="12">
        <x:v>316175.333211797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245627</x:v>
      </x:c>
      <x:c r="B734" s="1">
        <x:v>43203.4110246875</x:v>
      </x:c>
      <x:c r="C734" s="6">
        <x:v>13.6384986583333</x:v>
      </x:c>
      <x:c r="D734" s="14" t="s">
        <x:v>77</x:v>
      </x:c>
      <x:c r="E734" s="15">
        <x:v>43194.5147534722</x:v>
      </x:c>
      <x:c r="F734" t="s">
        <x:v>82</x:v>
      </x:c>
      <x:c r="G734" s="6">
        <x:v>213.369200084319</x:v>
      </x:c>
      <x:c r="H734" t="s">
        <x:v>83</x:v>
      </x:c>
      <x:c r="I734" s="6">
        <x:v>28.2443590797043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19.876</x:v>
      </x:c>
      <x:c r="R734" s="8">
        <x:v>133065.330205483</x:v>
      </x:c>
      <x:c r="S734" s="12">
        <x:v>316173.799409363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245644</x:v>
      </x:c>
      <x:c r="B735" s="1">
        <x:v>43203.4110365394</x:v>
      </x:c>
      <x:c r="C735" s="6">
        <x:v>13.65551636</x:v>
      </x:c>
      <x:c r="D735" s="14" t="s">
        <x:v>77</x:v>
      </x:c>
      <x:c r="E735" s="15">
        <x:v>43194.5147534722</x:v>
      </x:c>
      <x:c r="F735" t="s">
        <x:v>82</x:v>
      </x:c>
      <x:c r="G735" s="6">
        <x:v>213.494698373414</x:v>
      </x:c>
      <x:c r="H735" t="s">
        <x:v>83</x:v>
      </x:c>
      <x:c r="I735" s="6">
        <x:v>28.2399993079484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19.871</x:v>
      </x:c>
      <x:c r="R735" s="8">
        <x:v>133060.11326644</x:v>
      </x:c>
      <x:c r="S735" s="12">
        <x:v>316184.659772342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245650</x:v>
      </x:c>
      <x:c r="B736" s="1">
        <x:v>43203.4110477199</x:v>
      </x:c>
      <x:c r="C736" s="6">
        <x:v>13.67163397</x:v>
      </x:c>
      <x:c r="D736" s="14" t="s">
        <x:v>77</x:v>
      </x:c>
      <x:c r="E736" s="15">
        <x:v>43194.5147534722</x:v>
      </x:c>
      <x:c r="F736" t="s">
        <x:v>82</x:v>
      </x:c>
      <x:c r="G736" s="6">
        <x:v>213.501236445711</x:v>
      </x:c>
      <x:c r="H736" t="s">
        <x:v>83</x:v>
      </x:c>
      <x:c r="I736" s="6">
        <x:v>28.2389770174605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19.871</x:v>
      </x:c>
      <x:c r="R736" s="8">
        <x:v>133058.181140587</x:v>
      </x:c>
      <x:c r="S736" s="12">
        <x:v>316187.037495236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245663</x:v>
      </x:c>
      <x:c r="B737" s="1">
        <x:v>43203.411059375</x:v>
      </x:c>
      <x:c r="C737" s="6">
        <x:v>13.68845164</x:v>
      </x:c>
      <x:c r="D737" s="14" t="s">
        <x:v>77</x:v>
      </x:c>
      <x:c r="E737" s="15">
        <x:v>43194.5147534722</x:v>
      </x:c>
      <x:c r="F737" t="s">
        <x:v>82</x:v>
      </x:c>
      <x:c r="G737" s="6">
        <x:v>213.443719748751</x:v>
      </x:c>
      <x:c r="H737" t="s">
        <x:v>83</x:v>
      </x:c>
      <x:c r="I737" s="6">
        <x:v>28.241863485523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19.873</x:v>
      </x:c>
      <x:c r="R737" s="8">
        <x:v>133059.035382774</x:v>
      </x:c>
      <x:c r="S737" s="12">
        <x:v>316184.736427142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245675</x:v>
      </x:c>
      <x:c r="B738" s="1">
        <x:v>43203.4110707986</x:v>
      </x:c>
      <x:c r="C738" s="6">
        <x:v>13.70485261</x:v>
      </x:c>
      <x:c r="D738" s="14" t="s">
        <x:v>77</x:v>
      </x:c>
      <x:c r="E738" s="15">
        <x:v>43194.5147534722</x:v>
      </x:c>
      <x:c r="F738" t="s">
        <x:v>82</x:v>
      </x:c>
      <x:c r="G738" s="6">
        <x:v>213.471597566125</x:v>
      </x:c>
      <x:c r="H738" t="s">
        <x:v>83</x:v>
      </x:c>
      <x:c r="I738" s="6">
        <x:v>28.23750371701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19.873</x:v>
      </x:c>
      <x:c r="R738" s="8">
        <x:v>133054.935340519</x:v>
      </x:c>
      <x:c r="S738" s="12">
        <x:v>316183.293178394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245686</x:v>
      </x:c>
      <x:c r="B739" s="1">
        <x:v>43203.4110826736</x:v>
      </x:c>
      <x:c r="C739" s="6">
        <x:v>13.7219702183333</x:v>
      </x:c>
      <x:c r="D739" s="14" t="s">
        <x:v>77</x:v>
      </x:c>
      <x:c r="E739" s="15">
        <x:v>43194.5147534722</x:v>
      </x:c>
      <x:c r="F739" t="s">
        <x:v>82</x:v>
      </x:c>
      <x:c r="G739" s="6">
        <x:v>213.49741757001</x:v>
      </x:c>
      <x:c r="H739" t="s">
        <x:v>83</x:v>
      </x:c>
      <x:c r="I739" s="6">
        <x:v>28.2456820460466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19.869</x:v>
      </x:c>
      <x:c r="R739" s="8">
        <x:v>133056.202170769</x:v>
      </x:c>
      <x:c r="S739" s="12">
        <x:v>316183.102397722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245695</x:v>
      </x:c>
      <x:c r="B740" s="1">
        <x:v>43203.4110940625</x:v>
      </x:c>
      <x:c r="C740" s="6">
        <x:v>13.7383878466667</x:v>
      </x:c>
      <x:c r="D740" s="14" t="s">
        <x:v>77</x:v>
      </x:c>
      <x:c r="E740" s="15">
        <x:v>43194.5147534722</x:v>
      </x:c>
      <x:c r="F740" t="s">
        <x:v>82</x:v>
      </x:c>
      <x:c r="G740" s="6">
        <x:v>213.428852607748</x:v>
      </x:c>
      <x:c r="H740" t="s">
        <x:v>83</x:v>
      </x:c>
      <x:c r="I740" s="6">
        <x:v>28.2533492476205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19.87</x:v>
      </x:c>
      <x:c r="R740" s="8">
        <x:v>133040.602705813</x:v>
      </x:c>
      <x:c r="S740" s="12">
        <x:v>316168.249879739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245698</x:v>
      </x:c>
      <x:c r="B741" s="1">
        <x:v>43203.4111054051</x:v>
      </x:c>
      <x:c r="C741" s="6">
        <x:v>13.7547054883333</x:v>
      </x:c>
      <x:c r="D741" s="14" t="s">
        <x:v>77</x:v>
      </x:c>
      <x:c r="E741" s="15">
        <x:v>43194.5147534722</x:v>
      </x:c>
      <x:c r="F741" t="s">
        <x:v>82</x:v>
      </x:c>
      <x:c r="G741" s="6">
        <x:v>213.445473564942</x:v>
      </x:c>
      <x:c r="H741" t="s">
        <x:v>83</x:v>
      </x:c>
      <x:c r="I741" s="6">
        <x:v>28.2476965639785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19.871</x:v>
      </x:c>
      <x:c r="R741" s="8">
        <x:v>133043.619354383</x:v>
      </x:c>
      <x:c r="S741" s="12">
        <x:v>316188.770397324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245708</x:v>
      </x:c>
      <x:c r="B742" s="1">
        <x:v>43203.4111170139</x:v>
      </x:c>
      <x:c r="C742" s="6">
        <x:v>13.7714231016667</x:v>
      </x:c>
      <x:c r="D742" s="14" t="s">
        <x:v>77</x:v>
      </x:c>
      <x:c r="E742" s="15">
        <x:v>43194.5147534722</x:v>
      </x:c>
      <x:c r="F742" t="s">
        <x:v>82</x:v>
      </x:c>
      <x:c r="G742" s="6">
        <x:v>213.437398130313</x:v>
      </x:c>
      <x:c r="H742" t="s">
        <x:v>83</x:v>
      </x:c>
      <x:c r="I742" s="6">
        <x:v>28.2489593967325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19.871</x:v>
      </x:c>
      <x:c r="R742" s="8">
        <x:v>133038.896936082</x:v>
      </x:c>
      <x:c r="S742" s="12">
        <x:v>316167.329581056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245720</x:v>
      </x:c>
      <x:c r="B743" s="1">
        <x:v>43203.4111290509</x:v>
      </x:c>
      <x:c r="C743" s="6">
        <x:v>13.7887908216667</x:v>
      </x:c>
      <x:c r="D743" s="14" t="s">
        <x:v>77</x:v>
      </x:c>
      <x:c r="E743" s="15">
        <x:v>43194.5147534722</x:v>
      </x:c>
      <x:c r="F743" t="s">
        <x:v>82</x:v>
      </x:c>
      <x:c r="G743" s="6">
        <x:v>213.549537753554</x:v>
      </x:c>
      <x:c r="H743" t="s">
        <x:v>83</x:v>
      </x:c>
      <x:c r="I743" s="6">
        <x:v>28.2375337843605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19.869</x:v>
      </x:c>
      <x:c r="R743" s="8">
        <x:v>133045.488692355</x:v>
      </x:c>
      <x:c r="S743" s="12">
        <x:v>316161.552207921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245733</x:v>
      </x:c>
      <x:c r="B744" s="1">
        <x:v>43203.411140544</x:v>
      </x:c>
      <x:c r="C744" s="6">
        <x:v>13.8053084733333</x:v>
      </x:c>
      <x:c r="D744" s="14" t="s">
        <x:v>77</x:v>
      </x:c>
      <x:c r="E744" s="15">
        <x:v>43194.5147534722</x:v>
      </x:c>
      <x:c r="F744" t="s">
        <x:v>82</x:v>
      </x:c>
      <x:c r="G744" s="6">
        <x:v>213.510385000598</x:v>
      </x:c>
      <x:c r="H744" t="s">
        <x:v>83</x:v>
      </x:c>
      <x:c r="I744" s="6">
        <x:v>28.2406006554402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19.87</x:v>
      </x:c>
      <x:c r="R744" s="8">
        <x:v>133034.836649542</x:v>
      </x:c>
      <x:c r="S744" s="12">
        <x:v>316167.516392293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245742</x:v>
      </x:c>
      <x:c r="B745" s="1">
        <x:v>43203.4111520486</x:v>
      </x:c>
      <x:c r="C745" s="6">
        <x:v>13.8218927233333</x:v>
      </x:c>
      <x:c r="D745" s="14" t="s">
        <x:v>77</x:v>
      </x:c>
      <x:c r="E745" s="15">
        <x:v>43194.5147534722</x:v>
      </x:c>
      <x:c r="F745" t="s">
        <x:v>82</x:v>
      </x:c>
      <x:c r="G745" s="6">
        <x:v>213.604008057388</x:v>
      </x:c>
      <x:c r="H745" t="s">
        <x:v>83</x:v>
      </x:c>
      <x:c r="I745" s="6">
        <x:v>28.2351283972389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19.867</x:v>
      </x:c>
      <x:c r="R745" s="8">
        <x:v>133022.662063775</x:v>
      </x:c>
      <x:c r="S745" s="12">
        <x:v>316169.5667469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245752</x:v>
      </x:c>
      <x:c r="B746" s="1">
        <x:v>43203.4111633912</x:v>
      </x:c>
      <x:c r="C746" s="6">
        <x:v>13.8382270483333</x:v>
      </x:c>
      <x:c r="D746" s="14" t="s">
        <x:v>77</x:v>
      </x:c>
      <x:c r="E746" s="15">
        <x:v>43194.5147534722</x:v>
      </x:c>
      <x:c r="F746" t="s">
        <x:v>82</x:v>
      </x:c>
      <x:c r="G746" s="6">
        <x:v>213.502610086918</x:v>
      </x:c>
      <x:c r="H746" t="s">
        <x:v>83</x:v>
      </x:c>
      <x:c r="I746" s="6">
        <x:v>28.2448702257293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19.869</x:v>
      </x:c>
      <x:c r="R746" s="8">
        <x:v>133020.724487104</x:v>
      </x:c>
      <x:c r="S746" s="12">
        <x:v>316167.521029748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245762</x:v>
      </x:c>
      <x:c r="B747" s="1">
        <x:v>43203.411174919</x:v>
      </x:c>
      <x:c r="C747" s="6">
        <x:v>13.8548279916667</x:v>
      </x:c>
      <x:c r="D747" s="14" t="s">
        <x:v>77</x:v>
      </x:c>
      <x:c r="E747" s="15">
        <x:v>43194.5147534722</x:v>
      </x:c>
      <x:c r="F747" t="s">
        <x:v>82</x:v>
      </x:c>
      <x:c r="G747" s="6">
        <x:v>213.496621326053</x:v>
      </x:c>
      <x:c r="H747" t="s">
        <x:v>83</x:v>
      </x:c>
      <x:c r="I747" s="6">
        <x:v>28.2396986342433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19.871</x:v>
      </x:c>
      <x:c r="R747" s="8">
        <x:v>133013.25176737</x:v>
      </x:c>
      <x:c r="S747" s="12">
        <x:v>316167.149725148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245774</x:v>
      </x:c>
      <x:c r="B748" s="1">
        <x:v>43203.4111867708</x:v>
      </x:c>
      <x:c r="C748" s="6">
        <x:v>13.8718457166667</x:v>
      </x:c>
      <x:c r="D748" s="14" t="s">
        <x:v>77</x:v>
      </x:c>
      <x:c r="E748" s="15">
        <x:v>43194.5147534722</x:v>
      </x:c>
      <x:c r="F748" t="s">
        <x:v>82</x:v>
      </x:c>
      <x:c r="G748" s="6">
        <x:v>213.502774829385</x:v>
      </x:c>
      <x:c r="H748" t="s">
        <x:v>83</x:v>
      </x:c>
      <x:c r="I748" s="6">
        <x:v>28.2387364785673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19.871</x:v>
      </x:c>
      <x:c r="R748" s="8">
        <x:v>133011.573430537</x:v>
      </x:c>
      <x:c r="S748" s="12">
        <x:v>316160.495147299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245783</x:v>
      </x:c>
      <x:c r="B749" s="1">
        <x:v>43203.4111984954</x:v>
      </x:c>
      <x:c r="C749" s="6">
        <x:v>13.88876335</x:v>
      </x:c>
      <x:c r="D749" s="14" t="s">
        <x:v>77</x:v>
      </x:c>
      <x:c r="E749" s="15">
        <x:v>43194.5147534722</x:v>
      </x:c>
      <x:c r="F749" t="s">
        <x:v>82</x:v>
      </x:c>
      <x:c r="G749" s="6">
        <x:v>213.544232945004</x:v>
      </x:c>
      <x:c r="H749" t="s">
        <x:v>83</x:v>
      </x:c>
      <x:c r="I749" s="6">
        <x:v>28.2353088012133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19.87</x:v>
      </x:c>
      <x:c r="R749" s="8">
        <x:v>133021.196892533</x:v>
      </x:c>
      <x:c r="S749" s="12">
        <x:v>316166.798821867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245790</x:v>
      </x:c>
      <x:c r="B750" s="1">
        <x:v>43203.4112095718</x:v>
      </x:c>
      <x:c r="C750" s="6">
        <x:v>13.9046975866667</x:v>
      </x:c>
      <x:c r="D750" s="14" t="s">
        <x:v>77</x:v>
      </x:c>
      <x:c r="E750" s="15">
        <x:v>43194.5147534722</x:v>
      </x:c>
      <x:c r="F750" t="s">
        <x:v>82</x:v>
      </x:c>
      <x:c r="G750" s="6">
        <x:v>213.582606439402</x:v>
      </x:c>
      <x:c r="H750" t="s">
        <x:v>83</x:v>
      </x:c>
      <x:c r="I750" s="6">
        <x:v>28.2476364290974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19.864</x:v>
      </x:c>
      <x:c r="R750" s="8">
        <x:v>133004.077163244</x:v>
      </x:c>
      <x:c r="S750" s="12">
        <x:v>316165.836298252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245797</x:v>
      </x:c>
      <x:c r="B751" s="1">
        <x:v>43203.4112213773</x:v>
      </x:c>
      <x:c r="C751" s="6">
        <x:v>13.9216819716667</x:v>
      </x:c>
      <x:c r="D751" s="14" t="s">
        <x:v>77</x:v>
      </x:c>
      <x:c r="E751" s="15">
        <x:v>43194.5147534722</x:v>
      </x:c>
      <x:c r="F751" t="s">
        <x:v>82</x:v>
      </x:c>
      <x:c r="G751" s="6">
        <x:v>213.518764964438</x:v>
      </x:c>
      <x:c r="H751" t="s">
        <x:v>83</x:v>
      </x:c>
      <x:c r="I751" s="6">
        <x:v>28.2423445637755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19.869</x:v>
      </x:c>
      <x:c r="R751" s="8">
        <x:v>133001.481410076</x:v>
      </x:c>
      <x:c r="S751" s="12">
        <x:v>316150.858347891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245812</x:v>
      </x:c>
      <x:c r="B752" s="1">
        <x:v>43203.4112327894</x:v>
      </x:c>
      <x:c r="C752" s="6">
        <x:v>13.93813293</x:v>
      </x:c>
      <x:c r="D752" s="14" t="s">
        <x:v>77</x:v>
      </x:c>
      <x:c r="E752" s="15">
        <x:v>43194.5147534722</x:v>
      </x:c>
      <x:c r="F752" t="s">
        <x:v>82</x:v>
      </x:c>
      <x:c r="G752" s="6">
        <x:v>213.481923914396</x:v>
      </x:c>
      <x:c r="H752" t="s">
        <x:v>83</x:v>
      </x:c>
      <x:c r="I752" s="6">
        <x:v>28.2450506302266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19.87</x:v>
      </x:c>
      <x:c r="R752" s="8">
        <x:v>132995.85110762</x:v>
      </x:c>
      <x:c r="S752" s="12">
        <x:v>316148.354178715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245820</x:v>
      </x:c>
      <x:c r="B753" s="1">
        <x:v>43203.4112444792</x:v>
      </x:c>
      <x:c r="C753" s="6">
        <x:v>13.954967235</x:v>
      </x:c>
      <x:c r="D753" s="14" t="s">
        <x:v>77</x:v>
      </x:c>
      <x:c r="E753" s="15">
        <x:v>43194.5147534722</x:v>
      </x:c>
      <x:c r="F753" t="s">
        <x:v>82</x:v>
      </x:c>
      <x:c r="G753" s="6">
        <x:v>213.596391825194</x:v>
      </x:c>
      <x:c r="H753" t="s">
        <x:v>83</x:v>
      </x:c>
      <x:c r="I753" s="6">
        <x:v>28.2332642234064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19.868</x:v>
      </x:c>
      <x:c r="R753" s="8">
        <x:v>133000.793327547</x:v>
      </x:c>
      <x:c r="S753" s="12">
        <x:v>316165.952428004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245827</x:v>
      </x:c>
      <x:c r="B754" s="1">
        <x:v>43203.4112559375</x:v>
      </x:c>
      <x:c r="C754" s="6">
        <x:v>13.971468145</x:v>
      </x:c>
      <x:c r="D754" s="14" t="s">
        <x:v>77</x:v>
      </x:c>
      <x:c r="E754" s="15">
        <x:v>43194.5147534722</x:v>
      </x:c>
      <x:c r="F754" t="s">
        <x:v>82</x:v>
      </x:c>
      <x:c r="G754" s="6">
        <x:v>213.619819232361</x:v>
      </x:c>
      <x:c r="H754" t="s">
        <x:v>83</x:v>
      </x:c>
      <x:c r="I754" s="6">
        <x:v>28.2387665459278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19.865</x:v>
      </x:c>
      <x:c r="R754" s="8">
        <x:v>132988.878146752</x:v>
      </x:c>
      <x:c r="S754" s="12">
        <x:v>316152.365171145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245837</x:v>
      </x:c>
      <x:c r="B755" s="1">
        <x:v>43203.4112678241</x:v>
      </x:c>
      <x:c r="C755" s="6">
        <x:v>13.9885858233333</x:v>
      </x:c>
      <x:c r="D755" s="14" t="s">
        <x:v>77</x:v>
      </x:c>
      <x:c r="E755" s="15">
        <x:v>43194.5147534722</x:v>
      </x:c>
      <x:c r="F755" t="s">
        <x:v>82</x:v>
      </x:c>
      <x:c r="G755" s="6">
        <x:v>213.494089543017</x:v>
      </x:c>
      <x:c r="H755" t="s">
        <x:v>83</x:v>
      </x:c>
      <x:c r="I755" s="6">
        <x:v>28.2553637701558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19.866</x:v>
      </x:c>
      <x:c r="R755" s="8">
        <x:v>132993.767376856</x:v>
      </x:c>
      <x:c r="S755" s="12">
        <x:v>316157.656193728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245852</x:v>
      </x:c>
      <x:c r="B756" s="1">
        <x:v>43203.4112794329</x:v>
      </x:c>
      <x:c r="C756" s="6">
        <x:v>14.0053035166667</x:v>
      </x:c>
      <x:c r="D756" s="14" t="s">
        <x:v>77</x:v>
      </x:c>
      <x:c r="E756" s="15">
        <x:v>43194.5147534722</x:v>
      </x:c>
      <x:c r="F756" t="s">
        <x:v>82</x:v>
      </x:c>
      <x:c r="G756" s="6">
        <x:v>213.54811065079</x:v>
      </x:c>
      <x:c r="H756" t="s">
        <x:v>83</x:v>
      </x:c>
      <x:c r="I756" s="6">
        <x:v>28.2408111270875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19.868</x:v>
      </x:c>
      <x:c r="R756" s="8">
        <x:v>132986.572935774</x:v>
      </x:c>
      <x:c r="S756" s="12">
        <x:v>316150.519281487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245862</x:v>
      </x:c>
      <x:c r="B757" s="1">
        <x:v>43203.4112908565</x:v>
      </x:c>
      <x:c r="C757" s="6">
        <x:v>14.0217878033333</x:v>
      </x:c>
      <x:c r="D757" s="14" t="s">
        <x:v>77</x:v>
      </x:c>
      <x:c r="E757" s="15">
        <x:v>43194.5147534722</x:v>
      </x:c>
      <x:c r="F757" t="s">
        <x:v>82</x:v>
      </x:c>
      <x:c r="G757" s="6">
        <x:v>213.675350964807</x:v>
      </x:c>
      <x:c r="H757" t="s">
        <x:v>83</x:v>
      </x:c>
      <x:c r="I757" s="6">
        <x:v>28.2331439541622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19.864</x:v>
      </x:c>
      <x:c r="R757" s="8">
        <x:v>132982.860777743</x:v>
      </x:c>
      <x:c r="S757" s="12">
        <x:v>316155.802760527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245876</x:v>
      </x:c>
      <x:c r="B758" s="1">
        <x:v>43203.4113023495</x:v>
      </x:c>
      <x:c r="C758" s="6">
        <x:v>14.0383054433333</x:v>
      </x:c>
      <x:c r="D758" s="14" t="s">
        <x:v>77</x:v>
      </x:c>
      <x:c r="E758" s="15">
        <x:v>43194.5147534722</x:v>
      </x:c>
      <x:c r="F758" t="s">
        <x:v>82</x:v>
      </x:c>
      <x:c r="G758" s="6">
        <x:v>213.701138086994</x:v>
      </x:c>
      <x:c r="H758" t="s">
        <x:v>83</x:v>
      </x:c>
      <x:c r="I758" s="6">
        <x:v>28.2291149369798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19.864</x:v>
      </x:c>
      <x:c r="R758" s="8">
        <x:v>132968.890424298</x:v>
      </x:c>
      <x:c r="S758" s="12">
        <x:v>316133.926764864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245883</x:v>
      </x:c>
      <x:c r="B759" s="1">
        <x:v>43203.4113138889</x:v>
      </x:c>
      <x:c r="C759" s="6">
        <x:v>14.05495641</x:v>
      </x:c>
      <x:c r="D759" s="14" t="s">
        <x:v>77</x:v>
      </x:c>
      <x:c r="E759" s="15">
        <x:v>43194.5147534722</x:v>
      </x:c>
      <x:c r="F759" t="s">
        <x:v>82</x:v>
      </x:c>
      <x:c r="G759" s="6">
        <x:v>213.639366913744</x:v>
      </x:c>
      <x:c r="H759" t="s">
        <x:v>83</x:v>
      </x:c>
      <x:c r="I759" s="6">
        <x:v>28.2387665459278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19.864</x:v>
      </x:c>
      <x:c r="R759" s="8">
        <x:v>132971.913287154</x:v>
      </x:c>
      <x:c r="S759" s="12">
        <x:v>316137.864226812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245894</x:v>
      </x:c>
      <x:c r="B760" s="1">
        <x:v>43203.4113257292</x:v>
      </x:c>
      <x:c r="C760" s="6">
        <x:v>14.0719740766667</x:v>
      </x:c>
      <x:c r="D760" s="14" t="s">
        <x:v>77</x:v>
      </x:c>
      <x:c r="E760" s="15">
        <x:v>43194.5147534722</x:v>
      </x:c>
      <x:c r="F760" t="s">
        <x:v>82</x:v>
      </x:c>
      <x:c r="G760" s="6">
        <x:v>213.62581883672</x:v>
      </x:c>
      <x:c r="H760" t="s">
        <x:v>83</x:v>
      </x:c>
      <x:c r="I760" s="6">
        <x:v>28.2439381359768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19.863</x:v>
      </x:c>
      <x:c r="R760" s="8">
        <x:v>132964.266441166</x:v>
      </x:c>
      <x:c r="S760" s="12">
        <x:v>316142.04243658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245899</x:v>
      </x:c>
      <x:c r="B761" s="1">
        <x:v>43203.4113370023</x:v>
      </x:c>
      <x:c r="C761" s="6">
        <x:v>14.0882083333333</x:v>
      </x:c>
      <x:c r="D761" s="14" t="s">
        <x:v>77</x:v>
      </x:c>
      <x:c r="E761" s="15">
        <x:v>43194.5147534722</x:v>
      </x:c>
      <x:c r="F761" t="s">
        <x:v>82</x:v>
      </x:c>
      <x:c r="G761" s="6">
        <x:v>213.545832076783</x:v>
      </x:c>
      <x:c r="H761" t="s">
        <x:v>83</x:v>
      </x:c>
      <x:c r="I761" s="6">
        <x:v>28.2472756198331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19.866</x:v>
      </x:c>
      <x:c r="R761" s="8">
        <x:v>132968.061084963</x:v>
      </x:c>
      <x:c r="S761" s="12">
        <x:v>316152.850800564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245915</x:v>
      </x:c>
      <x:c r="B762" s="1">
        <x:v>43203.4113488426</x:v>
      </x:c>
      <x:c r="C762" s="6">
        <x:v>14.1052760333333</x:v>
      </x:c>
      <x:c r="D762" s="14" t="s">
        <x:v>77</x:v>
      </x:c>
      <x:c r="E762" s="15">
        <x:v>43194.5147534722</x:v>
      </x:c>
      <x:c r="F762" t="s">
        <x:v>82</x:v>
      </x:c>
      <x:c r="G762" s="6">
        <x:v>213.613119040176</x:v>
      </x:c>
      <x:c r="H762" t="s">
        <x:v>83</x:v>
      </x:c>
      <x:c r="I762" s="6">
        <x:v>28.2459225854373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19.863</x:v>
      </x:c>
      <x:c r="R762" s="8">
        <x:v>132962.639772495</x:v>
      </x:c>
      <x:c r="S762" s="12">
        <x:v>316147.534222411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245922</x:v>
      </x:c>
      <x:c r="B763" s="1">
        <x:v>43203.4113604977</x:v>
      </x:c>
      <x:c r="C763" s="6">
        <x:v>14.122060305</x:v>
      </x:c>
      <x:c r="D763" s="14" t="s">
        <x:v>77</x:v>
      </x:c>
      <x:c r="E763" s="15">
        <x:v>43194.5147534722</x:v>
      </x:c>
      <x:c r="F763" t="s">
        <x:v>82</x:v>
      </x:c>
      <x:c r="G763" s="6">
        <x:v>213.599072709659</x:v>
      </x:c>
      <x:c r="H763" t="s">
        <x:v>83</x:v>
      </x:c>
      <x:c r="I763" s="6">
        <x:v>28.2481175081771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19.863</x:v>
      </x:c>
      <x:c r="R763" s="8">
        <x:v>132959.766548022</x:v>
      </x:c>
      <x:c r="S763" s="12">
        <x:v>316151.292417918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245933</x:v>
      </x:c>
      <x:c r="B764" s="1">
        <x:v>43203.4113719097</x:v>
      </x:c>
      <x:c r="C764" s="6">
        <x:v>14.138511285</x:v>
      </x:c>
      <x:c r="D764" s="14" t="s">
        <x:v>77</x:v>
      </x:c>
      <x:c r="E764" s="15">
        <x:v>43194.5147534722</x:v>
      </x:c>
      <x:c r="F764" t="s">
        <x:v>82</x:v>
      </x:c>
      <x:c r="G764" s="6">
        <x:v>213.70191306043</x:v>
      </x:c>
      <x:c r="H764" t="s">
        <x:v>83</x:v>
      </x:c>
      <x:c r="I764" s="6">
        <x:v>28.2442688774722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19.859</x:v>
      </x:c>
      <x:c r="R764" s="8">
        <x:v>132962.668443595</x:v>
      </x:c>
      <x:c r="S764" s="12">
        <x:v>316143.681147903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245939</x:v>
      </x:c>
      <x:c r="B765" s="1">
        <x:v>43203.4113840278</x:v>
      </x:c>
      <x:c r="C765" s="6">
        <x:v>14.1559289933333</x:v>
      </x:c>
      <x:c r="D765" s="14" t="s">
        <x:v>77</x:v>
      </x:c>
      <x:c r="E765" s="15">
        <x:v>43194.5147534722</x:v>
      </x:c>
      <x:c r="F765" t="s">
        <x:v>82</x:v>
      </x:c>
      <x:c r="G765" s="6">
        <x:v>213.636357526671</x:v>
      </x:c>
      <x:c r="H765" t="s">
        <x:v>83</x:v>
      </x:c>
      <x:c r="I765" s="6">
        <x:v>28.2514549961907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19.86</x:v>
      </x:c>
      <x:c r="R765" s="8">
        <x:v>132954.500592137</x:v>
      </x:c>
      <x:c r="S765" s="12">
        <x:v>316146.345360658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245948</x:v>
      </x:c>
      <x:c r="B766" s="1">
        <x:v>43203.4113947917</x:v>
      </x:c>
      <x:c r="C766" s="6">
        <x:v>14.171429895</x:v>
      </x:c>
      <x:c r="D766" s="14" t="s">
        <x:v>77</x:v>
      </x:c>
      <x:c r="E766" s="15">
        <x:v>43194.5147534722</x:v>
      </x:c>
      <x:c r="F766" t="s">
        <x:v>82</x:v>
      </x:c>
      <x:c r="G766" s="6">
        <x:v>213.645289581879</x:v>
      </x:c>
      <x:c r="H766" t="s">
        <x:v>83</x:v>
      </x:c>
      <x:c r="I766" s="6">
        <x:v>28.24700501291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19.861</x:v>
      </x:c>
      <x:c r="R766" s="8">
        <x:v>132950.919532685</x:v>
      </x:c>
      <x:c r="S766" s="12">
        <x:v>316135.613874897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245961</x:v>
      </x:c>
      <x:c r="B767" s="1">
        <x:v>43203.4114064468</x:v>
      </x:c>
      <x:c r="C767" s="6">
        <x:v>14.188197565</x:v>
      </x:c>
      <x:c r="D767" s="14" t="s">
        <x:v>77</x:v>
      </x:c>
      <x:c r="E767" s="15">
        <x:v>43194.5147534722</x:v>
      </x:c>
      <x:c r="F767" t="s">
        <x:v>82</x:v>
      </x:c>
      <x:c r="G767" s="6">
        <x:v>213.680393893189</x:v>
      </x:c>
      <x:c r="H767" t="s">
        <x:v>83</x:v>
      </x:c>
      <x:c r="I767" s="6">
        <x:v>28.2384658723331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19.862</x:v>
      </x:c>
      <x:c r="R767" s="8">
        <x:v>132942.719748511</x:v>
      </x:c>
      <x:c r="S767" s="12">
        <x:v>316134.70243665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245974</x:v>
      </x:c>
      <x:c r="B768" s="1">
        <x:v>43203.4114182523</x:v>
      </x:c>
      <x:c r="C768" s="6">
        <x:v>14.2052151866667</x:v>
      </x:c>
      <x:c r="D768" s="14" t="s">
        <x:v>77</x:v>
      </x:c>
      <x:c r="E768" s="15">
        <x:v>43194.5147534722</x:v>
      </x:c>
      <x:c r="F768" t="s">
        <x:v>82</x:v>
      </x:c>
      <x:c r="G768" s="6">
        <x:v>213.708534216065</x:v>
      </x:c>
      <x:c r="H768" t="s">
        <x:v>83</x:v>
      </x:c>
      <x:c r="I768" s="6">
        <x:v>28.2401797121843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19.86</x:v>
      </x:c>
      <x:c r="R768" s="8">
        <x:v>132940.308052706</x:v>
      </x:c>
      <x:c r="S768" s="12">
        <x:v>316136.594541511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245984</x:v>
      </x:c>
      <x:c r="B769" s="1">
        <x:v>43203.4114298958</x:v>
      </x:c>
      <x:c r="C769" s="6">
        <x:v>14.2219828566667</x:v>
      </x:c>
      <x:c r="D769" s="14" t="s">
        <x:v>77</x:v>
      </x:c>
      <x:c r="E769" s="15">
        <x:v>43194.5147534722</x:v>
      </x:c>
      <x:c r="F769" t="s">
        <x:v>82</x:v>
      </x:c>
      <x:c r="G769" s="6">
        <x:v>213.686783764777</x:v>
      </x:c>
      <x:c r="H769" t="s">
        <x:v>83</x:v>
      </x:c>
      <x:c r="I769" s="6">
        <x:v>28.2435773271104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19.86</x:v>
      </x:c>
      <x:c r="R769" s="8">
        <x:v>132932.913693453</x:v>
      </x:c>
      <x:c r="S769" s="12">
        <x:v>316136.589937756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245990</x:v>
      </x:c>
      <x:c r="B770" s="1">
        <x:v>43203.4114412847</x:v>
      </x:c>
      <x:c r="C770" s="6">
        <x:v>14.2384004733333</x:v>
      </x:c>
      <x:c r="D770" s="14" t="s">
        <x:v>77</x:v>
      </x:c>
      <x:c r="E770" s="15">
        <x:v>43194.5147534722</x:v>
      </x:c>
      <x:c r="F770" t="s">
        <x:v>82</x:v>
      </x:c>
      <x:c r="G770" s="6">
        <x:v>213.71808274822</x:v>
      </x:c>
      <x:c r="H770" t="s">
        <x:v>83</x:v>
      </x:c>
      <x:c r="I770" s="6">
        <x:v>28.2417432159709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19.859</x:v>
      </x:c>
      <x:c r="R770" s="8">
        <x:v>132935.36967323</x:v>
      </x:c>
      <x:c r="S770" s="12">
        <x:v>316128.717001135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246003</x:v>
      </x:c>
      <x:c r="B771" s="1">
        <x:v>43203.411452662</x:v>
      </x:c>
      <x:c r="C771" s="6">
        <x:v>14.25475141</x:v>
      </x:c>
      <x:c r="D771" s="14" t="s">
        <x:v>77</x:v>
      </x:c>
      <x:c r="E771" s="15">
        <x:v>43194.5147534722</x:v>
      </x:c>
      <x:c r="F771" t="s">
        <x:v>82</x:v>
      </x:c>
      <x:c r="G771" s="6">
        <x:v>213.745268257344</x:v>
      </x:c>
      <x:c r="H771" t="s">
        <x:v>83</x:v>
      </x:c>
      <x:c r="I771" s="6">
        <x:v>28.2436073945141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19.857</x:v>
      </x:c>
      <x:c r="R771" s="8">
        <x:v>132926.662333938</x:v>
      </x:c>
      <x:c r="S771" s="12">
        <x:v>316144.466367951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246016</x:v>
      </x:c>
      <x:c r="B772" s="1">
        <x:v>43203.4114645023</x:v>
      </x:c>
      <x:c r="C772" s="6">
        <x:v>14.2718024516667</x:v>
      </x:c>
      <x:c r="D772" s="14" t="s">
        <x:v>77</x:v>
      </x:c>
      <x:c r="E772" s="15">
        <x:v>43194.5147534722</x:v>
      </x:c>
      <x:c r="F772" t="s">
        <x:v>82</x:v>
      </x:c>
      <x:c r="G772" s="6">
        <x:v>213.642481608307</x:v>
      </x:c>
      <x:c r="H772" t="s">
        <x:v>83</x:v>
      </x:c>
      <x:c r="I772" s="6">
        <x:v>28.2443891471148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19.862</x:v>
      </x:c>
      <x:c r="R772" s="8">
        <x:v>132929.624823768</x:v>
      </x:c>
      <x:c r="S772" s="12">
        <x:v>316152.4685081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246025</x:v>
      </x:c>
      <x:c r="B773" s="1">
        <x:v>43203.4114761227</x:v>
      </x:c>
      <x:c r="C773" s="6">
        <x:v>14.288570135</x:v>
      </x:c>
      <x:c r="D773" s="14" t="s">
        <x:v>77</x:v>
      </x:c>
      <x:c r="E773" s="15">
        <x:v>43194.5147534722</x:v>
      </x:c>
      <x:c r="F773" t="s">
        <x:v>82</x:v>
      </x:c>
      <x:c r="G773" s="6">
        <x:v>213.842891280845</x:v>
      </x:c>
      <x:c r="H773" t="s">
        <x:v>83</x:v>
      </x:c>
      <x:c r="I773" s="6">
        <x:v>28.2283632552058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19.857</x:v>
      </x:c>
      <x:c r="R773" s="8">
        <x:v>132931.478852324</x:v>
      </x:c>
      <x:c r="S773" s="12">
        <x:v>316138.865385477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246030</x:v>
      </x:c>
      <x:c r="B774" s="1">
        <x:v>43203.4114886574</x:v>
      </x:c>
      <x:c r="C774" s="6">
        <x:v>14.3065878333333</x:v>
      </x:c>
      <x:c r="D774" s="14" t="s">
        <x:v>77</x:v>
      </x:c>
      <x:c r="E774" s="15">
        <x:v>43194.5147534722</x:v>
      </x:c>
      <x:c r="F774" t="s">
        <x:v>82</x:v>
      </x:c>
      <x:c r="G774" s="6">
        <x:v>213.795281709188</x:v>
      </x:c>
      <x:c r="H774" t="s">
        <x:v>83</x:v>
      </x:c>
      <x:c r="I774" s="6">
        <x:v>28.2296862152416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19.859</x:v>
      </x:c>
      <x:c r="R774" s="8">
        <x:v>132919.757635187</x:v>
      </x:c>
      <x:c r="S774" s="12">
        <x:v>316143.35699525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246042</x:v>
      </x:c>
      <x:c r="B775" s="1">
        <x:v>43203.4114989583</x:v>
      </x:c>
      <x:c r="C775" s="6">
        <x:v>14.3214553333333</x:v>
      </x:c>
      <x:c r="D775" s="14" t="s">
        <x:v>77</x:v>
      </x:c>
      <x:c r="E775" s="15">
        <x:v>43194.5147534722</x:v>
      </x:c>
      <x:c r="F775" t="s">
        <x:v>82</x:v>
      </x:c>
      <x:c r="G775" s="6">
        <x:v>213.835694824426</x:v>
      </x:c>
      <x:c r="H775" t="s">
        <x:v>83</x:v>
      </x:c>
      <x:c r="I775" s="6">
        <x:v>28.232542608007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19.856</x:v>
      </x:c>
      <x:c r="R775" s="8">
        <x:v>132911.741756736</x:v>
      </x:c>
      <x:c r="S775" s="12">
        <x:v>316119.875438234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246050</x:v>
      </x:c>
      <x:c r="B776" s="1">
        <x:v>43203.4115105324</x:v>
      </x:c>
      <x:c r="C776" s="6">
        <x:v>14.3381229716667</x:v>
      </x:c>
      <x:c r="D776" s="14" t="s">
        <x:v>77</x:v>
      </x:c>
      <x:c r="E776" s="15">
        <x:v>43194.5147534722</x:v>
      </x:c>
      <x:c r="F776" t="s">
        <x:v>82</x:v>
      </x:c>
      <x:c r="G776" s="6">
        <x:v>213.789552229732</x:v>
      </x:c>
      <x:c r="H776" t="s">
        <x:v>83</x:v>
      </x:c>
      <x:c r="I776" s="6">
        <x:v>28.2366918986718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19.857</x:v>
      </x:c>
      <x:c r="R776" s="8">
        <x:v>132911.467384114</x:v>
      </x:c>
      <x:c r="S776" s="12">
        <x:v>316124.931100624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246064</x:v>
      </x:c>
      <x:c r="B777" s="1">
        <x:v>43203.4115226042</x:v>
      </x:c>
      <x:c r="C777" s="6">
        <x:v>14.3554740316667</x:v>
      </x:c>
      <x:c r="D777" s="14" t="s">
        <x:v>77</x:v>
      </x:c>
      <x:c r="E777" s="15">
        <x:v>43194.5147534722</x:v>
      </x:c>
      <x:c r="F777" t="s">
        <x:v>82</x:v>
      </x:c>
      <x:c r="G777" s="6">
        <x:v>213.854515832148</x:v>
      </x:c>
      <x:c r="H777" t="s">
        <x:v>83</x:v>
      </x:c>
      <x:c r="I777" s="6">
        <x:v>28.2234923613864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19.858</x:v>
      </x:c>
      <x:c r="R777" s="8">
        <x:v>132907.510503033</x:v>
      </x:c>
      <x:c r="S777" s="12">
        <x:v>316133.122940542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246073</x:v>
      </x:c>
      <x:c r="B778" s="1">
        <x:v>43203.4115343403</x:v>
      </x:c>
      <x:c r="C778" s="6">
        <x:v>14.372374995</x:v>
      </x:c>
      <x:c r="D778" s="14" t="s">
        <x:v>77</x:v>
      </x:c>
      <x:c r="E778" s="15">
        <x:v>43194.5147534722</x:v>
      </x:c>
      <x:c r="F778" t="s">
        <x:v>82</x:v>
      </x:c>
      <x:c r="G778" s="6">
        <x:v>213.716273916514</x:v>
      </x:c>
      <x:c r="H778" t="s">
        <x:v>83</x:v>
      </x:c>
      <x:c r="I778" s="6">
        <x:v>28.245080697644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19.858</x:v>
      </x:c>
      <x:c r="R778" s="8">
        <x:v>132899.331841804</x:v>
      </x:c>
      <x:c r="S778" s="12">
        <x:v>316129.570637579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246081</x:v>
      </x:c>
      <x:c r="B779" s="1">
        <x:v>43203.4115455671</x:v>
      </x:c>
      <x:c r="C779" s="6">
        <x:v>14.38855931</x:v>
      </x:c>
      <x:c r="D779" s="14" t="s">
        <x:v>77</x:v>
      </x:c>
      <x:c r="E779" s="15">
        <x:v>43194.5147534722</x:v>
      </x:c>
      <x:c r="F779" t="s">
        <x:v>82</x:v>
      </x:c>
      <x:c r="G779" s="6">
        <x:v>213.647633322408</x:v>
      </x:c>
      <x:c r="H779" t="s">
        <x:v>83</x:v>
      </x:c>
      <x:c r="I779" s="6">
        <x:v>28.2527478978445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19.859</x:v>
      </x:c>
      <x:c r="R779" s="8">
        <x:v>132890.537455245</x:v>
      </x:c>
      <x:c r="S779" s="12">
        <x:v>316119.442465314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246087</x:v>
      </x:c>
      <x:c r="B780" s="1">
        <x:v>43203.4115569792</x:v>
      </x:c>
      <x:c r="C780" s="6">
        <x:v>14.404993585</x:v>
      </x:c>
      <x:c r="D780" s="14" t="s">
        <x:v>77</x:v>
      </x:c>
      <x:c r="E780" s="15">
        <x:v>43194.5147534722</x:v>
      </x:c>
      <x:c r="F780" t="s">
        <x:v>82</x:v>
      </x:c>
      <x:c r="G780" s="6">
        <x:v>213.808633173603</x:v>
      </x:c>
      <x:c r="H780" t="s">
        <x:v>83</x:v>
      </x:c>
      <x:c r="I780" s="6">
        <x:v>28.2489894641844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19.852</x:v>
      </x:c>
      <x:c r="R780" s="8">
        <x:v>132892.721022947</x:v>
      </x:c>
      <x:c r="S780" s="12">
        <x:v>316108.412599104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246097</x:v>
      </x:c>
      <x:c r="B781" s="1">
        <x:v>43203.4115683218</x:v>
      </x:c>
      <x:c r="C781" s="6">
        <x:v>14.4213278983333</x:v>
      </x:c>
      <x:c r="D781" s="14" t="s">
        <x:v>77</x:v>
      </x:c>
      <x:c r="E781" s="15">
        <x:v>43194.5147534722</x:v>
      </x:c>
      <x:c r="F781" t="s">
        <x:v>82</x:v>
      </x:c>
      <x:c r="G781" s="6">
        <x:v>213.737298558045</x:v>
      </x:c>
      <x:c r="H781" t="s">
        <x:v>83</x:v>
      </x:c>
      <x:c r="I781" s="6">
        <x:v>28.2479070360714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19.856</x:v>
      </x:c>
      <x:c r="R781" s="8">
        <x:v>132888.864353348</x:v>
      </x:c>
      <x:c r="S781" s="12">
        <x:v>316115.830400694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246109</x:v>
      </x:c>
      <x:c r="B782" s="1">
        <x:v>43203.4115804051</x:v>
      </x:c>
      <x:c r="C782" s="6">
        <x:v>14.438728855</x:v>
      </x:c>
      <x:c r="D782" s="14" t="s">
        <x:v>77</x:v>
      </x:c>
      <x:c r="E782" s="15">
        <x:v>43194.5147534722</x:v>
      </x:c>
      <x:c r="F782" t="s">
        <x:v>82</x:v>
      </x:c>
      <x:c r="G782" s="6">
        <x:v>213.771453040129</x:v>
      </x:c>
      <x:c r="H782" t="s">
        <x:v>83</x:v>
      </x:c>
      <x:c r="I782" s="6">
        <x:v>28.2395182300329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19.857</x:v>
      </x:c>
      <x:c r="R782" s="8">
        <x:v>132889.509665549</x:v>
      </x:c>
      <x:c r="S782" s="12">
        <x:v>316116.275553467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246119</x:v>
      </x:c>
      <x:c r="B783" s="1">
        <x:v>43203.4115917824</x:v>
      </x:c>
      <x:c r="C783" s="6">
        <x:v>14.4550798366667</x:v>
      </x:c>
      <x:c r="D783" s="14" t="s">
        <x:v>77</x:v>
      </x:c>
      <x:c r="E783" s="15">
        <x:v>43194.5147534722</x:v>
      </x:c>
      <x:c r="F783" t="s">
        <x:v>82</x:v>
      </x:c>
      <x:c r="G783" s="6">
        <x:v>213.783478251302</x:v>
      </x:c>
      <x:c r="H783" t="s">
        <x:v>83</x:v>
      </x:c>
      <x:c r="I783" s="6">
        <x:v>28.2498614204187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19.853</x:v>
      </x:c>
      <x:c r="R783" s="8">
        <x:v>132888.374811218</x:v>
      </x:c>
      <x:c r="S783" s="12">
        <x:v>316118.955385073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246132</x:v>
      </x:c>
      <x:c r="B784" s="1">
        <x:v>43203.4116032407</x:v>
      </x:c>
      <x:c r="C784" s="6">
        <x:v>14.471614135</x:v>
      </x:c>
      <x:c r="D784" s="14" t="s">
        <x:v>77</x:v>
      </x:c>
      <x:c r="E784" s="15">
        <x:v>43194.5147534722</x:v>
      </x:c>
      <x:c r="F784" t="s">
        <x:v>82</x:v>
      </x:c>
      <x:c r="G784" s="6">
        <x:v>213.777540243323</x:v>
      </x:c>
      <x:c r="H784" t="s">
        <x:v>83</x:v>
      </x:c>
      <x:c r="I784" s="6">
        <x:v>28.2416229464234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19.856</x:v>
      </x:c>
      <x:c r="R784" s="8">
        <x:v>132872.466719542</x:v>
      </x:c>
      <x:c r="S784" s="12">
        <x:v>316110.115917937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246139</x:v>
      </x:c>
      <x:c r="B785" s="1">
        <x:v>43203.4116147801</x:v>
      </x:c>
      <x:c r="C785" s="6">
        <x:v>14.488198455</x:v>
      </x:c>
      <x:c r="D785" s="14" t="s">
        <x:v>77</x:v>
      </x:c>
      <x:c r="E785" s="15">
        <x:v>43194.5147534722</x:v>
      </x:c>
      <x:c r="F785" t="s">
        <x:v>82</x:v>
      </x:c>
      <x:c r="G785" s="6">
        <x:v>213.823032449157</x:v>
      </x:c>
      <x:c r="H785" t="s">
        <x:v>83</x:v>
      </x:c>
      <x:c r="I785" s="6">
        <x:v>28.240630722818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19.854</x:v>
      </x:c>
      <x:c r="R785" s="8">
        <x:v>132870.477361617</x:v>
      </x:c>
      <x:c r="S785" s="12">
        <x:v>316123.146806116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246148</x:v>
      </x:c>
      <x:c r="B786" s="1">
        <x:v>43203.4116263542</x:v>
      </x:c>
      <x:c r="C786" s="6">
        <x:v>14.5048660916667</x:v>
      </x:c>
      <x:c r="D786" s="14" t="s">
        <x:v>77</x:v>
      </x:c>
      <x:c r="E786" s="15">
        <x:v>43194.5147534722</x:v>
      </x:c>
      <x:c r="F786" t="s">
        <x:v>82</x:v>
      </x:c>
      <x:c r="G786" s="6">
        <x:v>213.838511887433</x:v>
      </x:c>
      <x:c r="H786" t="s">
        <x:v>83</x:v>
      </x:c>
      <x:c r="I786" s="6">
        <x:v>28.2351584645676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19.855</x:v>
      </x:c>
      <x:c r="R786" s="8">
        <x:v>132865.467016586</x:v>
      </x:c>
      <x:c r="S786" s="12">
        <x:v>316110.949203406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246164</x:v>
      </x:c>
      <x:c r="B787" s="1">
        <x:v>43203.4116382755</x:v>
      </x:c>
      <x:c r="C787" s="6">
        <x:v>14.5220170983333</x:v>
      </x:c>
      <x:c r="D787" s="14" t="s">
        <x:v>77</x:v>
      </x:c>
      <x:c r="E787" s="15">
        <x:v>43194.5147534722</x:v>
      </x:c>
      <x:c r="F787" t="s">
        <x:v>82</x:v>
      </x:c>
      <x:c r="G787" s="6">
        <x:v>213.875471134351</x:v>
      </x:c>
      <x:c r="H787" t="s">
        <x:v>83</x:v>
      </x:c>
      <x:c r="I787" s="6">
        <x:v>28.2385560744092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19.852</x:v>
      </x:c>
      <x:c r="R787" s="8">
        <x:v>132863.608728459</x:v>
      </x:c>
      <x:c r="S787" s="12">
        <x:v>316131.309861604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246175</x:v>
      </x:c>
      <x:c r="B788" s="1">
        <x:v>43203.4116497338</x:v>
      </x:c>
      <x:c r="C788" s="6">
        <x:v>14.53855142</x:v>
      </x:c>
      <x:c r="D788" s="14" t="s">
        <x:v>77</x:v>
      </x:c>
      <x:c r="E788" s="15">
        <x:v>43194.5147534722</x:v>
      </x:c>
      <x:c r="F788" t="s">
        <x:v>82</x:v>
      </x:c>
      <x:c r="G788" s="6">
        <x:v>213.809817249153</x:v>
      </x:c>
      <x:c r="H788" t="s">
        <x:v>83</x:v>
      </x:c>
      <x:c r="I788" s="6">
        <x:v>28.2396384995054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19.855</x:v>
      </x:c>
      <x:c r="R788" s="8">
        <x:v>132858.886382029</x:v>
      </x:c>
      <x:c r="S788" s="12">
        <x:v>316118.670833435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246179</x:v>
      </x:c>
      <x:c r="B789" s="1">
        <x:v>43203.4116611111</x:v>
      </x:c>
      <x:c r="C789" s="6">
        <x:v>14.5549356966667</x:v>
      </x:c>
      <x:c r="D789" s="14" t="s">
        <x:v>77</x:v>
      </x:c>
      <x:c r="E789" s="15">
        <x:v>43194.5147534722</x:v>
      </x:c>
      <x:c r="F789" t="s">
        <x:v>82</x:v>
      </x:c>
      <x:c r="G789" s="6">
        <x:v>213.734445519259</x:v>
      </x:c>
      <x:c r="H789" t="s">
        <x:v>83</x:v>
      </x:c>
      <x:c r="I789" s="6">
        <x:v>28.2391874890059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19.859</x:v>
      </x:c>
      <x:c r="R789" s="8">
        <x:v>132862.098284144</x:v>
      </x:c>
      <x:c r="S789" s="12">
        <x:v>316116.764489965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246196</x:v>
      </x:c>
      <x:c r="B790" s="1">
        <x:v>43203.4116731481</x:v>
      </x:c>
      <x:c r="C790" s="6">
        <x:v>14.5722867</x:v>
      </x:c>
      <x:c r="D790" s="14" t="s">
        <x:v>77</x:v>
      </x:c>
      <x:c r="E790" s="15">
        <x:v>43194.5147534722</x:v>
      </x:c>
      <x:c r="F790" t="s">
        <x:v>82</x:v>
      </x:c>
      <x:c r="G790" s="6">
        <x:v>213.929025656781</x:v>
      </x:c>
      <x:c r="H790" t="s">
        <x:v>83</x:v>
      </x:c>
      <x:c r="I790" s="6">
        <x:v>28.2301973590311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19.852</x:v>
      </x:c>
      <x:c r="R790" s="8">
        <x:v>132850.229086958</x:v>
      </x:c>
      <x:c r="S790" s="12">
        <x:v>316114.450718063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246204</x:v>
      </x:c>
      <x:c r="B791" s="1">
        <x:v>43203.411684294</x:v>
      </x:c>
      <x:c r="C791" s="6">
        <x:v>14.5883376166667</x:v>
      </x:c>
      <x:c r="D791" s="14" t="s">
        <x:v>77</x:v>
      </x:c>
      <x:c r="E791" s="15">
        <x:v>43194.5147534722</x:v>
      </x:c>
      <x:c r="F791" t="s">
        <x:v>82</x:v>
      </x:c>
      <x:c r="G791" s="6">
        <x:v>213.858663028687</x:v>
      </x:c>
      <x:c r="H791" t="s">
        <x:v>83</x:v>
      </x:c>
      <x:c r="I791" s="6">
        <x:v>28.2350682625834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19.854</x:v>
      </x:c>
      <x:c r="R791" s="8">
        <x:v>132856.78543613</x:v>
      </x:c>
      <x:c r="S791" s="12">
        <x:v>316117.693353237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246207</x:v>
      </x:c>
      <x:c r="B792" s="1">
        <x:v>43203.4116957176</x:v>
      </x:c>
      <x:c r="C792" s="6">
        <x:v>14.604755245</x:v>
      </x:c>
      <x:c r="D792" s="14" t="s">
        <x:v>77</x:v>
      </x:c>
      <x:c r="E792" s="15">
        <x:v>43194.5147534722</x:v>
      </x:c>
      <x:c r="F792" t="s">
        <x:v>82</x:v>
      </x:c>
      <x:c r="G792" s="6">
        <x:v>213.899865787797</x:v>
      </x:c>
      <x:c r="H792" t="s">
        <x:v>83</x:v>
      </x:c>
      <x:c r="I792" s="6">
        <x:v>28.2378043905192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19.851</x:v>
      </x:c>
      <x:c r="R792" s="8">
        <x:v>132844.961231213</x:v>
      </x:c>
      <x:c r="S792" s="12">
        <x:v>316120.144100562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246218</x:v>
      </x:c>
      <x:c r="B793" s="1">
        <x:v>43203.4117075231</x:v>
      </x:c>
      <x:c r="C793" s="6">
        <x:v>14.6217895833333</x:v>
      </x:c>
      <x:c r="D793" s="14" t="s">
        <x:v>77</x:v>
      </x:c>
      <x:c r="E793" s="15">
        <x:v>43194.5147534722</x:v>
      </x:c>
      <x:c r="F793" t="s">
        <x:v>82</x:v>
      </x:c>
      <x:c r="G793" s="6">
        <x:v>213.831360828287</x:v>
      </x:c>
      <x:c r="H793" t="s">
        <x:v>83</x:v>
      </x:c>
      <x:c r="I793" s="6">
        <x:v>28.2454415066727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19.852</x:v>
      </x:c>
      <x:c r="R793" s="8">
        <x:v>132842.331149111</x:v>
      </x:c>
      <x:c r="S793" s="12">
        <x:v>316120.904659432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246228</x:v>
      </x:c>
      <x:c r="B794" s="1">
        <x:v>43203.4117187847</x:v>
      </x:c>
      <x:c r="C794" s="6">
        <x:v>14.6379738966667</x:v>
      </x:c>
      <x:c r="D794" s="14" t="s">
        <x:v>77</x:v>
      </x:c>
      <x:c r="E794" s="15">
        <x:v>43194.5147534722</x:v>
      </x:c>
      <x:c r="F794" t="s">
        <x:v>82</x:v>
      </x:c>
      <x:c r="G794" s="6">
        <x:v>213.901669678418</x:v>
      </x:c>
      <x:c r="H794" t="s">
        <x:v>83</x:v>
      </x:c>
      <x:c r="I794" s="6">
        <x:v>28.234466916083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19.852</x:v>
      </x:c>
      <x:c r="R794" s="8">
        <x:v>132835.421093541</x:v>
      </x:c>
      <x:c r="S794" s="12">
        <x:v>316113.375815181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246237</x:v>
      </x:c>
      <x:c r="B795" s="1">
        <x:v>43203.4117305903</x:v>
      </x:c>
      <x:c r="C795" s="6">
        <x:v>14.6549915416667</x:v>
      </x:c>
      <x:c r="D795" s="14" t="s">
        <x:v>77</x:v>
      </x:c>
      <x:c r="E795" s="15">
        <x:v>43194.5147534722</x:v>
      </x:c>
      <x:c r="F795" t="s">
        <x:v>82</x:v>
      </x:c>
      <x:c r="G795" s="6">
        <x:v>213.9313375053</x:v>
      </x:c>
      <x:c r="H795" t="s">
        <x:v>83</x:v>
      </x:c>
      <x:c r="I795" s="6">
        <x:v>28.2298365516417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19.852</x:v>
      </x:c>
      <x:c r="R795" s="8">
        <x:v>132837.525800107</x:v>
      </x:c>
      <x:c r="S795" s="12">
        <x:v>316103.524331959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246253</x:v>
      </x:c>
      <x:c r="B796" s="1">
        <x:v>43203.4117424421</x:v>
      </x:c>
      <x:c r="C796" s="6">
        <x:v>14.6720259016667</x:v>
      </x:c>
      <x:c r="D796" s="14" t="s">
        <x:v>77</x:v>
      </x:c>
      <x:c r="E796" s="15">
        <x:v>43194.5147534722</x:v>
      </x:c>
      <x:c r="F796" t="s">
        <x:v>82</x:v>
      </x:c>
      <x:c r="G796" s="6">
        <x:v>214.009558893919</x:v>
      </x:c>
      <x:c r="H796" t="s">
        <x:v>83</x:v>
      </x:c>
      <x:c r="I796" s="6">
        <x:v>28.2267997576528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19.849</x:v>
      </x:c>
      <x:c r="R796" s="8">
        <x:v>132827.677980153</x:v>
      </x:c>
      <x:c r="S796" s="12">
        <x:v>316104.456238752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246259</x:v>
      </x:c>
      <x:c r="B797" s="1">
        <x:v>43203.4117538542</x:v>
      </x:c>
      <x:c r="C797" s="6">
        <x:v>14.6885102</x:v>
      </x:c>
      <x:c r="D797" s="14" t="s">
        <x:v>77</x:v>
      </x:c>
      <x:c r="E797" s="15">
        <x:v>43194.5147534722</x:v>
      </x:c>
      <x:c r="F797" t="s">
        <x:v>82</x:v>
      </x:c>
      <x:c r="G797" s="6">
        <x:v>213.940131494708</x:v>
      </x:c>
      <x:c r="H797" t="s">
        <x:v>83</x:v>
      </x:c>
      <x:c r="I797" s="6">
        <x:v>28.2315203197904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19.851</x:v>
      </x:c>
      <x:c r="R797" s="8">
        <x:v>132826.043228122</x:v>
      </x:c>
      <x:c r="S797" s="12">
        <x:v>316114.169589441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246270</x:v>
      </x:c>
      <x:c r="B798" s="1">
        <x:v>43203.411765162</x:v>
      </x:c>
      <x:c r="C798" s="6">
        <x:v>14.7047944433333</x:v>
      </x:c>
      <x:c r="D798" s="14" t="s">
        <x:v>77</x:v>
      </x:c>
      <x:c r="E798" s="15">
        <x:v>43194.5147534722</x:v>
      </x:c>
      <x:c r="F798" t="s">
        <x:v>82</x:v>
      </x:c>
      <x:c r="G798" s="6">
        <x:v>213.902928810859</x:v>
      </x:c>
      <x:c r="H798" t="s">
        <x:v>83</x:v>
      </x:c>
      <x:c r="I798" s="6">
        <x:v>28.2464938665603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19.848</x:v>
      </x:c>
      <x:c r="R798" s="8">
        <x:v>132817.110640638</x:v>
      </x:c>
      <x:c r="S798" s="12">
        <x:v>316102.952361377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246285</x:v>
      </x:c>
      <x:c r="B799" s="1">
        <x:v>43203.4117767361</x:v>
      </x:c>
      <x:c r="C799" s="6">
        <x:v>14.72144548</x:v>
      </x:c>
      <x:c r="D799" s="14" t="s">
        <x:v>77</x:v>
      </x:c>
      <x:c r="E799" s="15">
        <x:v>43194.5147534722</x:v>
      </x:c>
      <x:c r="F799" t="s">
        <x:v>82</x:v>
      </x:c>
      <x:c r="G799" s="6">
        <x:v>213.906678396011</x:v>
      </x:c>
      <x:c r="H799" t="s">
        <x:v>83</x:v>
      </x:c>
      <x:c r="I799" s="6">
        <x:v>28.2336851657942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19.852</x:v>
      </x:c>
      <x:c r="R799" s="8">
        <x:v>132825.360529482</x:v>
      </x:c>
      <x:c r="S799" s="12">
        <x:v>316117.265610813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246291</x:v>
      </x:c>
      <x:c r="B800" s="1">
        <x:v>43203.4117887384</x:v>
      </x:c>
      <x:c r="C800" s="6">
        <x:v>14.7386797683333</x:v>
      </x:c>
      <x:c r="D800" s="14" t="s">
        <x:v>77</x:v>
      </x:c>
      <x:c r="E800" s="15">
        <x:v>43194.5147534722</x:v>
      </x:c>
      <x:c r="F800" t="s">
        <x:v>82</x:v>
      </x:c>
      <x:c r="G800" s="6">
        <x:v>213.961382627085</x:v>
      </x:c>
      <x:c r="H800" t="s">
        <x:v>83</x:v>
      </x:c>
      <x:c r="I800" s="6">
        <x:v>28.234316579475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19.849</x:v>
      </x:c>
      <x:c r="R800" s="8">
        <x:v>132811.375320792</x:v>
      </x:c>
      <x:c r="S800" s="12">
        <x:v>316103.672561247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246305</x:v>
      </x:c>
      <x:c r="B801" s="1">
        <x:v>43203.4118002315</x:v>
      </x:c>
      <x:c r="C801" s="6">
        <x:v>14.7552474183333</x:v>
      </x:c>
      <x:c r="D801" s="14" t="s">
        <x:v>77</x:v>
      </x:c>
      <x:c r="E801" s="15">
        <x:v>43194.5147534722</x:v>
      </x:c>
      <x:c r="F801" t="s">
        <x:v>82</x:v>
      </x:c>
      <x:c r="G801" s="6">
        <x:v>213.825508853121</x:v>
      </x:c>
      <x:c r="H801" t="s">
        <x:v>83</x:v>
      </x:c>
      <x:c r="I801" s="6">
        <x:v>28.2494104085454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19.851</x:v>
      </x:c>
      <x:c r="R801" s="8">
        <x:v>132810.76210751</x:v>
      </x:c>
      <x:c r="S801" s="12">
        <x:v>316099.048756267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246313</x:v>
      </x:c>
      <x:c r="B802" s="1">
        <x:v>43203.4118119213</x:v>
      </x:c>
      <x:c r="C802" s="6">
        <x:v>14.7720984166667</x:v>
      </x:c>
      <x:c r="D802" s="14" t="s">
        <x:v>77</x:v>
      </x:c>
      <x:c r="E802" s="15">
        <x:v>43194.5147534722</x:v>
      </x:c>
      <x:c r="F802" t="s">
        <x:v>82</x:v>
      </x:c>
      <x:c r="G802" s="6">
        <x:v>213.879494717918</x:v>
      </x:c>
      <x:c r="H802" t="s">
        <x:v>83</x:v>
      </x:c>
      <x:c r="I802" s="6">
        <x:v>28.2470952152157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19.849</x:v>
      </x:c>
      <x:c r="R802" s="8">
        <x:v>132814.229782671</x:v>
      </x:c>
      <x:c r="S802" s="12">
        <x:v>316095.767838376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246321</x:v>
      </x:c>
      <x:c r="B803" s="1">
        <x:v>43203.4118233449</x:v>
      </x:c>
      <x:c r="C803" s="6">
        <x:v>14.78851601</x:v>
      </x:c>
      <x:c r="D803" s="14" t="s">
        <x:v>77</x:v>
      </x:c>
      <x:c r="E803" s="15">
        <x:v>43194.5147534722</x:v>
      </x:c>
      <x:c r="F803" t="s">
        <x:v>82</x:v>
      </x:c>
      <x:c r="G803" s="6">
        <x:v>213.971142368364</x:v>
      </x:c>
      <x:c r="H803" t="s">
        <x:v>83</x:v>
      </x:c>
      <x:c r="I803" s="6">
        <x:v>28.2358500131945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19.848</x:v>
      </x:c>
      <x:c r="R803" s="8">
        <x:v>132805.018115614</x:v>
      </x:c>
      <x:c r="S803" s="12">
        <x:v>316087.211772874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246327</x:v>
      </x:c>
      <x:c r="B804" s="1">
        <x:v>43203.4118353819</x:v>
      </x:c>
      <x:c r="C804" s="6">
        <x:v>14.805883695</x:v>
      </x:c>
      <x:c r="D804" s="14" t="s">
        <x:v>77</x:v>
      </x:c>
      <x:c r="E804" s="15">
        <x:v>43194.5147534722</x:v>
      </x:c>
      <x:c r="F804" t="s">
        <x:v>82</x:v>
      </x:c>
      <x:c r="G804" s="6">
        <x:v>214.077917685128</x:v>
      </x:c>
      <x:c r="H804" t="s">
        <x:v>83</x:v>
      </x:c>
      <x:c r="I804" s="6">
        <x:v>28.2283632552058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19.845</x:v>
      </x:c>
      <x:c r="R804" s="8">
        <x:v>132796.795495524</x:v>
      </x:c>
      <x:c r="S804" s="12">
        <x:v>316106.825754004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246341</x:v>
      </x:c>
      <x:c r="B805" s="1">
        <x:v>43203.4118462963</x:v>
      </x:c>
      <x:c r="C805" s="6">
        <x:v>14.82161797</x:v>
      </x:c>
      <x:c r="D805" s="14" t="s">
        <x:v>77</x:v>
      </x:c>
      <x:c r="E805" s="15">
        <x:v>43194.5147534722</x:v>
      </x:c>
      <x:c r="F805" t="s">
        <x:v>82</x:v>
      </x:c>
      <x:c r="G805" s="6">
        <x:v>214.014949447647</x:v>
      </x:c>
      <x:c r="H805" t="s">
        <x:v>83</x:v>
      </x:c>
      <x:c r="I805" s="6">
        <x:v>28.2351283972389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19.846</x:v>
      </x:c>
      <x:c r="R805" s="8">
        <x:v>132802.441632483</x:v>
      </x:c>
      <x:c r="S805" s="12">
        <x:v>316094.116015006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246356</x:v>
      </x:c>
      <x:c r="B806" s="1">
        <x:v>43203.4118579051</x:v>
      </x:c>
      <x:c r="C806" s="6">
        <x:v>14.838318925</x:v>
      </x:c>
      <x:c r="D806" s="14" t="s">
        <x:v>77</x:v>
      </x:c>
      <x:c r="E806" s="15">
        <x:v>43194.5147534722</x:v>
      </x:c>
      <x:c r="F806" t="s">
        <x:v>82</x:v>
      </x:c>
      <x:c r="G806" s="6">
        <x:v>213.989257296337</x:v>
      </x:c>
      <x:c r="H806" t="s">
        <x:v>83</x:v>
      </x:c>
      <x:c r="I806" s="6">
        <x:v>28.2330236849225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19.848</x:v>
      </x:c>
      <x:c r="R806" s="8">
        <x:v>132790.385846642</x:v>
      </x:c>
      <x:c r="S806" s="12">
        <x:v>316091.51915196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246366</x:v>
      </x:c>
      <x:c r="B807" s="1">
        <x:v>43203.4118694097</x:v>
      </x:c>
      <x:c r="C807" s="6">
        <x:v>14.854869905</x:v>
      </x:c>
      <x:c r="D807" s="14" t="s">
        <x:v>77</x:v>
      </x:c>
      <x:c r="E807" s="15">
        <x:v>43194.5147534722</x:v>
      </x:c>
      <x:c r="F807" t="s">
        <x:v>82</x:v>
      </x:c>
      <x:c r="G807" s="6">
        <x:v>213.912855081077</x:v>
      </x:c>
      <x:c r="H807" t="s">
        <x:v>83</x:v>
      </x:c>
      <x:c r="I807" s="6">
        <x:v>28.2571678212139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19.844</x:v>
      </x:c>
      <x:c r="R807" s="8">
        <x:v>132790.995246986</x:v>
      </x:c>
      <x:c r="S807" s="12">
        <x:v>316086.162784461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246374</x:v>
      </x:c>
      <x:c r="B808" s="1">
        <x:v>43203.4118830671</x:v>
      </x:c>
      <x:c r="C808" s="6">
        <x:v>14.8745710716667</x:v>
      </x:c>
      <x:c r="D808" s="14" t="s">
        <x:v>77</x:v>
      </x:c>
      <x:c r="E808" s="15">
        <x:v>43194.5147534722</x:v>
      </x:c>
      <x:c r="F808" t="s">
        <x:v>82</x:v>
      </x:c>
      <x:c r="G808" s="6">
        <x:v>213.902472030906</x:v>
      </x:c>
      <x:c r="H808" t="s">
        <x:v>83</x:v>
      </x:c>
      <x:c r="I808" s="6">
        <x:v>28.2496208807452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19.847</x:v>
      </x:c>
      <x:c r="R808" s="8">
        <x:v>132788.239583574</x:v>
      </x:c>
      <x:c r="S808" s="12">
        <x:v>316093.619410736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246381</x:v>
      </x:c>
      <x:c r="B809" s="1">
        <x:v>43203.4118929051</x:v>
      </x:c>
      <x:c r="C809" s="6">
        <x:v>14.8887052416667</x:v>
      </x:c>
      <x:c r="D809" s="14" t="s">
        <x:v>77</x:v>
      </x:c>
      <x:c r="E809" s="15">
        <x:v>43194.5147534722</x:v>
      </x:c>
      <x:c r="F809" t="s">
        <x:v>82</x:v>
      </x:c>
      <x:c r="G809" s="6">
        <x:v>213.968169144667</x:v>
      </x:c>
      <x:c r="H809" t="s">
        <x:v>83</x:v>
      </x:c>
      <x:c r="I809" s="6">
        <x:v>28.2485384524284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19.844</x:v>
      </x:c>
      <x:c r="R809" s="8">
        <x:v>132775.14374474</x:v>
      </x:c>
      <x:c r="S809" s="12">
        <x:v>316081.888289405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246388</x:v>
      </x:c>
      <x:c r="B810" s="1">
        <x:v>43203.4119045139</x:v>
      </x:c>
      <x:c r="C810" s="6">
        <x:v>14.9054395133333</x:v>
      </x:c>
      <x:c r="D810" s="14" t="s">
        <x:v>77</x:v>
      </x:c>
      <x:c r="E810" s="15">
        <x:v>43194.5147534722</x:v>
      </x:c>
      <x:c r="F810" t="s">
        <x:v>82</x:v>
      </x:c>
      <x:c r="G810" s="6">
        <x:v>214.043283866572</x:v>
      </x:c>
      <x:c r="H810" t="s">
        <x:v>83</x:v>
      </x:c>
      <x:c r="I810" s="6">
        <x:v>28.2307085028992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19.846</x:v>
      </x:c>
      <x:c r="R810" s="8">
        <x:v>132770.339510493</x:v>
      </x:c>
      <x:c r="S810" s="12">
        <x:v>316093.828488762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246400</x:v>
      </x:c>
      <x:c r="B811" s="1">
        <x:v>43203.4119158912</x:v>
      </x:c>
      <x:c r="C811" s="6">
        <x:v>14.92184053</x:v>
      </x:c>
      <x:c r="D811" s="14" t="s">
        <x:v>77</x:v>
      </x:c>
      <x:c r="E811" s="15">
        <x:v>43194.5147534722</x:v>
      </x:c>
      <x:c r="F811" t="s">
        <x:v>82</x:v>
      </x:c>
      <x:c r="G811" s="6">
        <x:v>214.130233472594</x:v>
      </x:c>
      <x:c r="H811" t="s">
        <x:v>83</x:v>
      </x:c>
      <x:c r="I811" s="6">
        <x:v>28.2263186816303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19.843</x:v>
      </x:c>
      <x:c r="R811" s="8">
        <x:v>132764.851099541</x:v>
      </x:c>
      <x:c r="S811" s="12">
        <x:v>316084.136488548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246413</x:v>
      </x:c>
      <x:c r="B812" s="1">
        <x:v>43203.4119295139</x:v>
      </x:c>
      <x:c r="C812" s="6">
        <x:v>14.9414583333333</x:v>
      </x:c>
      <x:c r="D812" s="14" t="s">
        <x:v>77</x:v>
      </x:c>
      <x:c r="E812" s="15">
        <x:v>43194.5147534722</x:v>
      </x:c>
      <x:c r="F812" t="s">
        <x:v>82</x:v>
      </x:c>
      <x:c r="G812" s="6">
        <x:v>214.124256039765</x:v>
      </x:c>
      <x:c r="H812" t="s">
        <x:v>83</x:v>
      </x:c>
      <x:c r="I812" s="6">
        <x:v>28.2272507664879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19.843</x:v>
      </x:c>
      <x:c r="R812" s="8">
        <x:v>132777.106394096</x:v>
      </x:c>
      <x:c r="S812" s="12">
        <x:v>316102.494726805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246425</x:v>
      </x:c>
      <x:c r="B813" s="1">
        <x:v>43203.4119388542</x:v>
      </x:c>
      <x:c r="C813" s="6">
        <x:v>14.9548757616667</x:v>
      </x:c>
      <x:c r="D813" s="14" t="s">
        <x:v>77</x:v>
      </x:c>
      <x:c r="E813" s="15">
        <x:v>43194.5147534722</x:v>
      </x:c>
      <x:c r="F813" t="s">
        <x:v>82</x:v>
      </x:c>
      <x:c r="G813" s="6">
        <x:v>213.966627198079</x:v>
      </x:c>
      <x:c r="H813" t="s">
        <x:v>83</x:v>
      </x:c>
      <x:c r="I813" s="6">
        <x:v>28.2487789920237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19.844</x:v>
      </x:c>
      <x:c r="R813" s="8">
        <x:v>132749.616828665</x:v>
      </x:c>
      <x:c r="S813" s="12">
        <x:v>316076.011884464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246434</x:v>
      </x:c>
      <x:c r="B814" s="1">
        <x:v>43203.4119541319</x:v>
      </x:c>
      <x:c r="C814" s="6">
        <x:v>14.97691041</x:v>
      </x:c>
      <x:c r="D814" s="14" t="s">
        <x:v>77</x:v>
      </x:c>
      <x:c r="E814" s="15">
        <x:v>43194.5147534722</x:v>
      </x:c>
      <x:c r="F814" t="s">
        <x:v>82</x:v>
      </x:c>
      <x:c r="G814" s="6">
        <x:v>214.024453776815</x:v>
      </x:c>
      <x:c r="H814" t="s">
        <x:v>83</x:v>
      </x:c>
      <x:c r="I814" s="6">
        <x:v>28.239758768982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19.844</x:v>
      </x:c>
      <x:c r="R814" s="8">
        <x:v>132771.52824033</x:v>
      </x:c>
      <x:c r="S814" s="12">
        <x:v>316097.959041134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246439</x:v>
      </x:c>
      <x:c r="B815" s="1">
        <x:v>43203.4119620023</x:v>
      </x:c>
      <x:c r="C815" s="6">
        <x:v>14.98822773</x:v>
      </x:c>
      <x:c r="D815" s="14" t="s">
        <x:v>77</x:v>
      </x:c>
      <x:c r="E815" s="15">
        <x:v>43194.5147534722</x:v>
      </x:c>
      <x:c r="F815" t="s">
        <x:v>82</x:v>
      </x:c>
      <x:c r="G815" s="6">
        <x:v>214.09224837803</x:v>
      </x:c>
      <x:c r="H815" t="s">
        <x:v>83</x:v>
      </x:c>
      <x:c r="I815" s="6">
        <x:v>28.2414124747247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19.84</x:v>
      </x:c>
      <x:c r="R815" s="8">
        <x:v>132742.153409917</x:v>
      </x:c>
      <x:c r="S815" s="12">
        <x:v>316064.479706136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246447</x:v>
      </x:c>
      <x:c r="B816" s="1">
        <x:v>43203.4119737616</x:v>
      </x:c>
      <x:c r="C816" s="6">
        <x:v>15.0051453966667</x:v>
      </x:c>
      <x:c r="D816" s="14" t="s">
        <x:v>77</x:v>
      </x:c>
      <x:c r="E816" s="15">
        <x:v>43194.5147534722</x:v>
      </x:c>
      <x:c r="F816" t="s">
        <x:v>82</x:v>
      </x:c>
      <x:c r="G816" s="6">
        <x:v>214.115709003757</x:v>
      </x:c>
      <x:c r="H816" t="s">
        <x:v>83</x:v>
      </x:c>
      <x:c r="I816" s="6">
        <x:v>28.231640588976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19.842</x:v>
      </x:c>
      <x:c r="R816" s="8">
        <x:v>132756.19039338</x:v>
      </x:c>
      <x:c r="S816" s="12">
        <x:v>316085.645301375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246465</x:v>
      </x:c>
      <x:c r="B817" s="1">
        <x:v>43203.4119851852</x:v>
      </x:c>
      <x:c r="C817" s="6">
        <x:v>15.0215797083333</x:v>
      </x:c>
      <x:c r="D817" s="14" t="s">
        <x:v>77</x:v>
      </x:c>
      <x:c r="E817" s="15">
        <x:v>43194.5147534722</x:v>
      </x:c>
      <x:c r="F817" t="s">
        <x:v>82</x:v>
      </x:c>
      <x:c r="G817" s="6">
        <x:v>214.05895596361</x:v>
      </x:c>
      <x:c r="H817" t="s">
        <x:v>83</x:v>
      </x:c>
      <x:c r="I817" s="6">
        <x:v>28.2435472597067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19.841</x:v>
      </x:c>
      <x:c r="R817" s="8">
        <x:v>132753.707894674</x:v>
      </x:c>
      <x:c r="S817" s="12">
        <x:v>316075.984457132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246470</x:v>
      </x:c>
      <x:c r="B818" s="1">
        <x:v>43203.4119970718</x:v>
      </x:c>
      <x:c r="C818" s="6">
        <x:v>15.0386807033333</x:v>
      </x:c>
      <x:c r="D818" s="14" t="s">
        <x:v>77</x:v>
      </x:c>
      <x:c r="E818" s="15">
        <x:v>43194.5147534722</x:v>
      </x:c>
      <x:c r="F818" t="s">
        <x:v>82</x:v>
      </x:c>
      <x:c r="G818" s="6">
        <x:v>214.017503755026</x:v>
      </x:c>
      <x:c r="H818" t="s">
        <x:v>83</x:v>
      </x:c>
      <x:c r="I818" s="6">
        <x:v>28.2500117577229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19.841</x:v>
      </x:c>
      <x:c r="R818" s="8">
        <x:v>132747.03220356</x:v>
      </x:c>
      <x:c r="S818" s="12">
        <x:v>316077.260471845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246481</x:v>
      </x:c>
      <x:c r="B819" s="1">
        <x:v>43203.4120085995</x:v>
      </x:c>
      <x:c r="C819" s="6">
        <x:v>15.0553316466667</x:v>
      </x:c>
      <x:c r="D819" s="14" t="s">
        <x:v>77</x:v>
      </x:c>
      <x:c r="E819" s="15">
        <x:v>43194.5147534722</x:v>
      </x:c>
      <x:c r="F819" t="s">
        <x:v>82</x:v>
      </x:c>
      <x:c r="G819" s="6">
        <x:v>214.016085688773</x:v>
      </x:c>
      <x:c r="H819" t="s">
        <x:v>83</x:v>
      </x:c>
      <x:c r="I819" s="6">
        <x:v>28.2532891126375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19.84</x:v>
      </x:c>
      <x:c r="R819" s="8">
        <x:v>132739.489234045</x:v>
      </x:c>
      <x:c r="S819" s="12">
        <x:v>316068.034853512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246489</x:v>
      </x:c>
      <x:c r="B820" s="1">
        <x:v>43203.4120201389</x:v>
      </x:c>
      <x:c r="C820" s="6">
        <x:v>15.0719493083333</x:v>
      </x:c>
      <x:c r="D820" s="14" t="s">
        <x:v>77</x:v>
      </x:c>
      <x:c r="E820" s="15">
        <x:v>43194.5147534722</x:v>
      </x:c>
      <x:c r="F820" t="s">
        <x:v>82</x:v>
      </x:c>
      <x:c r="G820" s="6">
        <x:v>214.041025009456</x:v>
      </x:c>
      <x:c r="H820" t="s">
        <x:v>83</x:v>
      </x:c>
      <x:c r="I820" s="6">
        <x:v>28.246343529413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19.841</x:v>
      </x:c>
      <x:c r="R820" s="8">
        <x:v>132727.721808676</x:v>
      </x:c>
      <x:c r="S820" s="12">
        <x:v>316069.465844508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246497</x:v>
      </x:c>
      <x:c r="B821" s="1">
        <x:v>43203.4120317477</x:v>
      </x:c>
      <x:c r="C821" s="6">
        <x:v>15.0886502516667</x:v>
      </x:c>
      <x:c r="D821" s="14" t="s">
        <x:v>77</x:v>
      </x:c>
      <x:c r="E821" s="15">
        <x:v>43194.5147534722</x:v>
      </x:c>
      <x:c r="F821" t="s">
        <x:v>82</x:v>
      </x:c>
      <x:c r="G821" s="6">
        <x:v>214.002851785272</x:v>
      </x:c>
      <x:c r="H821" t="s">
        <x:v>83</x:v>
      </x:c>
      <x:c r="I821" s="6">
        <x:v>28.2522968855828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19.841</x:v>
      </x:c>
      <x:c r="R821" s="8">
        <x:v>132728.652956237</x:v>
      </x:c>
      <x:c r="S821" s="12">
        <x:v>316085.296636667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246508</x:v>
      </x:c>
      <x:c r="B822" s="1">
        <x:v>43203.4120433218</x:v>
      </x:c>
      <x:c r="C822" s="6">
        <x:v>15.1053012416667</x:v>
      </x:c>
      <x:c r="D822" s="14" t="s">
        <x:v>77</x:v>
      </x:c>
      <x:c r="E822" s="15">
        <x:v>43194.5147534722</x:v>
      </x:c>
      <x:c r="F822" t="s">
        <x:v>82</x:v>
      </x:c>
      <x:c r="G822" s="6">
        <x:v>213.954079548013</x:v>
      </x:c>
      <x:c r="H822" t="s">
        <x:v>83</x:v>
      </x:c>
      <x:c r="I822" s="6">
        <x:v>28.2599039671704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19.841</x:v>
      </x:c>
      <x:c r="R822" s="8">
        <x:v>132729.853332896</x:v>
      </x:c>
      <x:c r="S822" s="12">
        <x:v>316075.507456139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246523</x:v>
      </x:c>
      <x:c r="B823" s="1">
        <x:v>43203.4120544792</x:v>
      </x:c>
      <x:c r="C823" s="6">
        <x:v>15.1213688633333</x:v>
      </x:c>
      <x:c r="D823" s="14" t="s">
        <x:v>77</x:v>
      </x:c>
      <x:c r="E823" s="15">
        <x:v>43194.5147534722</x:v>
      </x:c>
      <x:c r="F823" t="s">
        <x:v>82</x:v>
      </x:c>
      <x:c r="G823" s="6">
        <x:v>214.098804750455</x:v>
      </x:c>
      <x:c r="H823" t="s">
        <x:v>83</x:v>
      </x:c>
      <x:c r="I823" s="6">
        <x:v>28.2403901838056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19.84</x:v>
      </x:c>
      <x:c r="R823" s="8">
        <x:v>132722.40478629</x:v>
      </x:c>
      <x:c r="S823" s="12">
        <x:v>316081.829986836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246532</x:v>
      </x:c>
      <x:c r="B824" s="1">
        <x:v>43203.4120665856</x:v>
      </x:c>
      <x:c r="C824" s="6">
        <x:v>15.1388199116667</x:v>
      </x:c>
      <x:c r="D824" s="14" t="s">
        <x:v>77</x:v>
      </x:c>
      <x:c r="E824" s="15">
        <x:v>43194.5147534722</x:v>
      </x:c>
      <x:c r="F824" t="s">
        <x:v>82</x:v>
      </x:c>
      <x:c r="G824" s="6">
        <x:v>214.115516179114</x:v>
      </x:c>
      <x:c r="H824" t="s">
        <x:v>83</x:v>
      </x:c>
      <x:c r="I824" s="6">
        <x:v>28.2316706562733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19.842</x:v>
      </x:c>
      <x:c r="R824" s="8">
        <x:v>132721.70021177</x:v>
      </x:c>
      <x:c r="S824" s="12">
        <x:v>316073.341791991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246541</x:v>
      </x:c>
      <x:c r="B825" s="1">
        <x:v>43203.4120778588</x:v>
      </x:c>
      <x:c r="C825" s="6">
        <x:v>15.1550374966667</x:v>
      </x:c>
      <x:c r="D825" s="14" t="s">
        <x:v>77</x:v>
      </x:c>
      <x:c r="E825" s="15">
        <x:v>43194.5147534722</x:v>
      </x:c>
      <x:c r="F825" t="s">
        <x:v>82</x:v>
      </x:c>
      <x:c r="G825" s="6">
        <x:v>214.169650390315</x:v>
      </x:c>
      <x:c r="H825" t="s">
        <x:v>83</x:v>
      </x:c>
      <x:c r="I825" s="6">
        <x:v>28.2354591378657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19.838</x:v>
      </x:c>
      <x:c r="R825" s="8">
        <x:v>132721.189912629</x:v>
      </x:c>
      <x:c r="S825" s="12">
        <x:v>316083.235775597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246550</x:v>
      </x:c>
      <x:c r="B826" s="1">
        <x:v>43203.4120896181</x:v>
      </x:c>
      <x:c r="C826" s="6">
        <x:v>15.1719718466667</x:v>
      </x:c>
      <x:c r="D826" s="14" t="s">
        <x:v>77</x:v>
      </x:c>
      <x:c r="E826" s="15">
        <x:v>43194.5147534722</x:v>
      </x:c>
      <x:c r="F826" t="s">
        <x:v>82</x:v>
      </x:c>
      <x:c r="G826" s="6">
        <x:v>214.084210658108</x:v>
      </x:c>
      <x:c r="H826" t="s">
        <x:v>83</x:v>
      </x:c>
      <x:c r="I826" s="6">
        <x:v>28.2487789920237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19.838</x:v>
      </x:c>
      <x:c r="R826" s="8">
        <x:v>132719.85062361</x:v>
      </x:c>
      <x:c r="S826" s="12">
        <x:v>316067.397734956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246560</x:v>
      </x:c>
      <x:c r="B827" s="1">
        <x:v>43203.4121021644</x:v>
      </x:c>
      <x:c r="C827" s="6">
        <x:v>15.1900728966667</x:v>
      </x:c>
      <x:c r="D827" s="14" t="s">
        <x:v>77</x:v>
      </x:c>
      <x:c r="E827" s="15">
        <x:v>43194.5147534722</x:v>
      </x:c>
      <x:c r="F827" t="s">
        <x:v>82</x:v>
      </x:c>
      <x:c r="G827" s="6">
        <x:v>214.059986092799</x:v>
      </x:c>
      <x:c r="H827" t="s">
        <x:v>83</x:v>
      </x:c>
      <x:c r="I827" s="6">
        <x:v>28.240330049056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19.842</x:v>
      </x:c>
      <x:c r="R827" s="8">
        <x:v>132711.856328033</x:v>
      </x:c>
      <x:c r="S827" s="12">
        <x:v>316076.349965707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246574</x:v>
      </x:c>
      <x:c r="B828" s="1">
        <x:v>43203.4121125</x:v>
      </x:c>
      <x:c r="C828" s="6">
        <x:v>15.2049404433333</x:v>
      </x:c>
      <x:c r="D828" s="14" t="s">
        <x:v>77</x:v>
      </x:c>
      <x:c r="E828" s="15">
        <x:v>43194.5147534722</x:v>
      </x:c>
      <x:c r="F828" t="s">
        <x:v>82</x:v>
      </x:c>
      <x:c r="G828" s="6">
        <x:v>214.188299154026</x:v>
      </x:c>
      <x:c r="H828" t="s">
        <x:v>83</x:v>
      </x:c>
      <x:c r="I828" s="6">
        <x:v>28.2356094745251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19.837</x:v>
      </x:c>
      <x:c r="R828" s="8">
        <x:v>132704.049765569</x:v>
      </x:c>
      <x:c r="S828" s="12">
        <x:v>316071.535102577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246585</x:v>
      </x:c>
      <x:c r="B829" s="1">
        <x:v>43203.4121243866</x:v>
      </x:c>
      <x:c r="C829" s="6">
        <x:v>15.2220580633333</x:v>
      </x:c>
      <x:c r="D829" s="14" t="s">
        <x:v>77</x:v>
      </x:c>
      <x:c r="E829" s="15">
        <x:v>43194.5147534722</x:v>
      </x:c>
      <x:c r="F829" t="s">
        <x:v>82</x:v>
      </x:c>
      <x:c r="G829" s="6">
        <x:v>214.217307093333</x:v>
      </x:c>
      <x:c r="H829" t="s">
        <x:v>83</x:v>
      </x:c>
      <x:c r="I829" s="6">
        <x:v>28.2372030435286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19.835</x:v>
      </x:c>
      <x:c r="R829" s="8">
        <x:v>132702.77977738</x:v>
      </x:c>
      <x:c r="S829" s="12">
        <x:v>316068.995688749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246587</x:v>
      </x:c>
      <x:c r="B830" s="1">
        <x:v>43203.4121359606</x:v>
      </x:c>
      <x:c r="C830" s="6">
        <x:v>15.2387424283333</x:v>
      </x:c>
      <x:c r="D830" s="14" t="s">
        <x:v>77</x:v>
      </x:c>
      <x:c r="E830" s="15">
        <x:v>43194.5147534722</x:v>
      </x:c>
      <x:c r="F830" t="s">
        <x:v>82</x:v>
      </x:c>
      <x:c r="G830" s="6">
        <x:v>214.227014084573</x:v>
      </x:c>
      <x:c r="H830" t="s">
        <x:v>83</x:v>
      </x:c>
      <x:c r="I830" s="6">
        <x:v>28.232632809923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19.836</x:v>
      </x:c>
      <x:c r="R830" s="8">
        <x:v>132705.825853784</x:v>
      </x:c>
      <x:c r="S830" s="12">
        <x:v>316074.704043269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246604</x:v>
      </x:c>
      <x:c r="B831" s="1">
        <x:v>43203.4121472222</x:v>
      </x:c>
      <x:c r="C831" s="6">
        <x:v>15.2549600133333</x:v>
      </x:c>
      <x:c r="D831" s="14" t="s">
        <x:v>77</x:v>
      </x:c>
      <x:c r="E831" s="15">
        <x:v>43194.5147534722</x:v>
      </x:c>
      <x:c r="F831" t="s">
        <x:v>82</x:v>
      </x:c>
      <x:c r="G831" s="6">
        <x:v>214.199934244352</x:v>
      </x:c>
      <x:c r="H831" t="s">
        <x:v>83</x:v>
      </x:c>
      <x:c r="I831" s="6">
        <x:v>28.2307385701874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19.838</x:v>
      </x:c>
      <x:c r="R831" s="8">
        <x:v>132700.041212759</x:v>
      </x:c>
      <x:c r="S831" s="12">
        <x:v>316078.129098705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246608</x:v>
      </x:c>
      <x:c r="B832" s="1">
        <x:v>43203.412158831</x:v>
      </x:c>
      <x:c r="C832" s="6">
        <x:v>15.2716609683333</x:v>
      </x:c>
      <x:c r="D832" s="14" t="s">
        <x:v>77</x:v>
      </x:c>
      <x:c r="E832" s="15">
        <x:v>43194.5147534722</x:v>
      </x:c>
      <x:c r="F832" t="s">
        <x:v>82</x:v>
      </x:c>
      <x:c r="G832" s="6">
        <x:v>214.185667317427</x:v>
      </x:c>
      <x:c r="H832" t="s">
        <x:v>83</x:v>
      </x:c>
      <x:c r="I832" s="6">
        <x:v>28.2421340920314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19.835</x:v>
      </x:c>
      <x:c r="R832" s="8">
        <x:v>132696.001551934</x:v>
      </x:c>
      <x:c r="S832" s="12">
        <x:v>316072.295671899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246623</x:v>
      </x:c>
      <x:c r="B833" s="1">
        <x:v>43203.4121704514</x:v>
      </x:c>
      <x:c r="C833" s="6">
        <x:v>15.2883953216667</x:v>
      </x:c>
      <x:c r="D833" s="14" t="s">
        <x:v>77</x:v>
      </x:c>
      <x:c r="E833" s="15">
        <x:v>43194.5147534722</x:v>
      </x:c>
      <x:c r="F833" t="s">
        <x:v>82</x:v>
      </x:c>
      <x:c r="G833" s="6">
        <x:v>214.203284669755</x:v>
      </x:c>
      <x:c r="H833" t="s">
        <x:v>83</x:v>
      </x:c>
      <x:c r="I833" s="6">
        <x:v>28.2363310905839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19.836</x:v>
      </x:c>
      <x:c r="R833" s="8">
        <x:v>132692.178820909</x:v>
      </x:c>
      <x:c r="S833" s="12">
        <x:v>316070.105909837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246632</x:v>
      </x:c>
      <x:c r="B834" s="1">
        <x:v>43203.4121820602</x:v>
      </x:c>
      <x:c r="C834" s="6">
        <x:v>15.3051129583333</x:v>
      </x:c>
      <x:c r="D834" s="14" t="s">
        <x:v>77</x:v>
      </x:c>
      <x:c r="E834" s="15">
        <x:v>43194.5147534722</x:v>
      </x:c>
      <x:c r="F834" t="s">
        <x:v>82</x:v>
      </x:c>
      <x:c r="G834" s="6">
        <x:v>214.231065572072</x:v>
      </x:c>
      <x:c r="H834" t="s">
        <x:v>83</x:v>
      </x:c>
      <x:c r="I834" s="6">
        <x:v>28.2320013965596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19.836</x:v>
      </x:c>
      <x:c r="R834" s="8">
        <x:v>132674.320548436</x:v>
      </x:c>
      <x:c r="S834" s="12">
        <x:v>316070.118517807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246643</x:v>
      </x:c>
      <x:c r="B835" s="1">
        <x:v>43203.4121935995</x:v>
      </x:c>
      <x:c r="C835" s="6">
        <x:v>15.3217139016667</x:v>
      </x:c>
      <x:c r="D835" s="14" t="s">
        <x:v>77</x:v>
      </x:c>
      <x:c r="E835" s="15">
        <x:v>43194.5147534722</x:v>
      </x:c>
      <x:c r="F835" t="s">
        <x:v>82</x:v>
      </x:c>
      <x:c r="G835" s="6">
        <x:v>214.066668419589</x:v>
      </x:c>
      <x:c r="H835" t="s">
        <x:v>83</x:v>
      </x:c>
      <x:c r="I835" s="6">
        <x:v>28.2423445637755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19.841</x:v>
      </x:c>
      <x:c r="R835" s="8">
        <x:v>132676.230884534</x:v>
      </x:c>
      <x:c r="S835" s="12">
        <x:v>316078.588150247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246650</x:v>
      </x:c>
      <x:c r="B836" s="1">
        <x:v>43203.4122052431</x:v>
      </x:c>
      <x:c r="C836" s="6">
        <x:v>15.3384982316667</x:v>
      </x:c>
      <x:c r="D836" s="14" t="s">
        <x:v>77</x:v>
      </x:c>
      <x:c r="E836" s="15">
        <x:v>43194.5147534722</x:v>
      </x:c>
      <x:c r="F836" t="s">
        <x:v>82</x:v>
      </x:c>
      <x:c r="G836" s="6">
        <x:v>214.136668596335</x:v>
      </x:c>
      <x:c r="H836" t="s">
        <x:v>83</x:v>
      </x:c>
      <x:c r="I836" s="6">
        <x:v>28.2497712180389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19.835</x:v>
      </x:c>
      <x:c r="R836" s="8">
        <x:v>132677.954067142</x:v>
      </x:c>
      <x:c r="S836" s="12">
        <x:v>316065.780826126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246658</x:v>
      </x:c>
      <x:c r="B837" s="1">
        <x:v>43203.4122167824</x:v>
      </x:c>
      <x:c r="C837" s="6">
        <x:v>15.3550825516667</x:v>
      </x:c>
      <x:c r="D837" s="14" t="s">
        <x:v>77</x:v>
      </x:c>
      <x:c r="E837" s="15">
        <x:v>43194.5147534722</x:v>
      </x:c>
      <x:c r="F837" t="s">
        <x:v>82</x:v>
      </x:c>
      <x:c r="G837" s="6">
        <x:v>214.127024949011</x:v>
      </x:c>
      <x:c r="H837" t="s">
        <x:v>83</x:v>
      </x:c>
      <x:c r="I837" s="6">
        <x:v>28.2421040246409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19.838</x:v>
      </x:c>
      <x:c r="R837" s="8">
        <x:v>132678.807956711</x:v>
      </x:c>
      <x:c r="S837" s="12">
        <x:v>316069.975950253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246668</x:v>
      </x:c>
      <x:c r="B838" s="1">
        <x:v>43203.4122284375</x:v>
      </x:c>
      <x:c r="C838" s="6">
        <x:v>15.3718501983333</x:v>
      </x:c>
      <x:c r="D838" s="14" t="s">
        <x:v>77</x:v>
      </x:c>
      <x:c r="E838" s="15">
        <x:v>43194.5147534722</x:v>
      </x:c>
      <x:c r="F838" t="s">
        <x:v>82</x:v>
      </x:c>
      <x:c r="G838" s="6">
        <x:v>214.203161495534</x:v>
      </x:c>
      <x:c r="H838" t="s">
        <x:v>83</x:v>
      </x:c>
      <x:c r="I838" s="6">
        <x:v>28.2424648333485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19.834</x:v>
      </x:c>
      <x:c r="R838" s="8">
        <x:v>132658.206413258</x:v>
      </x:c>
      <x:c r="S838" s="12">
        <x:v>316071.009942426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246678</x:v>
      </x:c>
      <x:c r="B839" s="1">
        <x:v>43203.4122399653</x:v>
      </x:c>
      <x:c r="C839" s="6">
        <x:v>15.3884678833333</x:v>
      </x:c>
      <x:c r="D839" s="14" t="s">
        <x:v>77</x:v>
      </x:c>
      <x:c r="E839" s="15">
        <x:v>43194.5147534722</x:v>
      </x:c>
      <x:c r="F839" t="s">
        <x:v>82</x:v>
      </x:c>
      <x:c r="G839" s="6">
        <x:v>214.110952250619</x:v>
      </x:c>
      <x:c r="H839" t="s">
        <x:v>83</x:v>
      </x:c>
      <x:c r="I839" s="6">
        <x:v>28.2476664965379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19.837</x:v>
      </x:c>
      <x:c r="R839" s="8">
        <x:v>132642.641680848</x:v>
      </x:c>
      <x:c r="S839" s="12">
        <x:v>316066.351693107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246688</x:v>
      </x:c>
      <x:c r="B840" s="1">
        <x:v>43203.4122513079</x:v>
      </x:c>
      <x:c r="C840" s="6">
        <x:v>15.4048354666667</x:v>
      </x:c>
      <x:c r="D840" s="14" t="s">
        <x:v>77</x:v>
      </x:c>
      <x:c r="E840" s="15">
        <x:v>43194.5147534722</x:v>
      </x:c>
      <x:c r="F840" t="s">
        <x:v>82</x:v>
      </x:c>
      <x:c r="G840" s="6">
        <x:v>214.200329378647</x:v>
      </x:c>
      <x:c r="H840" t="s">
        <x:v>83</x:v>
      </x:c>
      <x:c r="I840" s="6">
        <x:v>28.2398489710922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19.835</x:v>
      </x:c>
      <x:c r="R840" s="8">
        <x:v>132636.779209003</x:v>
      </x:c>
      <x:c r="S840" s="12">
        <x:v>316073.583424474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246701</x:v>
      </x:c>
      <x:c r="B841" s="1">
        <x:v>43203.4122632755</x:v>
      </x:c>
      <x:c r="C841" s="6">
        <x:v>15.4220364483333</x:v>
      </x:c>
      <x:c r="D841" s="14" t="s">
        <x:v>77</x:v>
      </x:c>
      <x:c r="E841" s="15">
        <x:v>43194.5147534722</x:v>
      </x:c>
      <x:c r="F841" t="s">
        <x:v>82</x:v>
      </x:c>
      <x:c r="G841" s="6">
        <x:v>214.053809127848</x:v>
      </x:c>
      <x:c r="H841" t="s">
        <x:v>83</x:v>
      </x:c>
      <x:c r="I841" s="6">
        <x:v>28.2504627696776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19.839</x:v>
      </x:c>
      <x:c r="R841" s="8">
        <x:v>132642.010916306</x:v>
      </x:c>
      <x:c r="S841" s="12">
        <x:v>316066.510837092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246714</x:v>
      </x:c>
      <x:c r="B842" s="1">
        <x:v>43203.4122745023</x:v>
      </x:c>
      <x:c r="C842" s="6">
        <x:v>15.4382040933333</x:v>
      </x:c>
      <x:c r="D842" s="14" t="s">
        <x:v>77</x:v>
      </x:c>
      <x:c r="E842" s="15">
        <x:v>43194.5147534722</x:v>
      </x:c>
      <x:c r="F842" t="s">
        <x:v>82</x:v>
      </x:c>
      <x:c r="G842" s="6">
        <x:v>214.141169633197</x:v>
      </x:c>
      <x:c r="H842" t="s">
        <x:v>83</x:v>
      </x:c>
      <x:c r="I842" s="6">
        <x:v>28.2460127877134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19.836</x:v>
      </x:c>
      <x:c r="R842" s="8">
        <x:v>132630.646826153</x:v>
      </x:c>
      <x:c r="S842" s="12">
        <x:v>316063.16569461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246723</x:v>
      </x:c>
      <x:c r="B843" s="1">
        <x:v>43203.4122864236</x:v>
      </x:c>
      <x:c r="C843" s="6">
        <x:v>15.4553550983333</x:v>
      </x:c>
      <x:c r="D843" s="14" t="s">
        <x:v>77</x:v>
      </x:c>
      <x:c r="E843" s="15">
        <x:v>43194.5147534722</x:v>
      </x:c>
      <x:c r="F843" t="s">
        <x:v>82</x:v>
      </x:c>
      <x:c r="G843" s="6">
        <x:v>214.204064092383</x:v>
      </x:c>
      <x:c r="H843" t="s">
        <x:v>83</x:v>
      </x:c>
      <x:c r="I843" s="6">
        <x:v>28.2453813718321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19.833</x:v>
      </x:c>
      <x:c r="R843" s="8">
        <x:v>132628.845309973</x:v>
      </x:c>
      <x:c r="S843" s="12">
        <x:v>316054.858667258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246735</x:v>
      </x:c>
      <x:c r="B844" s="1">
        <x:v>43203.4122977199</x:v>
      </x:c>
      <x:c r="C844" s="6">
        <x:v>15.4716393533333</x:v>
      </x:c>
      <x:c r="D844" s="14" t="s">
        <x:v>77</x:v>
      </x:c>
      <x:c r="E844" s="15">
        <x:v>43194.5147534722</x:v>
      </x:c>
      <x:c r="F844" t="s">
        <x:v>82</x:v>
      </x:c>
      <x:c r="G844" s="6">
        <x:v>214.298752010153</x:v>
      </x:c>
      <x:c r="H844" t="s">
        <x:v>83</x:v>
      </x:c>
      <x:c r="I844" s="6">
        <x:v>28.2336851657942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19.832</x:v>
      </x:c>
      <x:c r="R844" s="8">
        <x:v>132615.694721023</x:v>
      </x:c>
      <x:c r="S844" s="12">
        <x:v>316055.322289237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246741</x:v>
      </x:c>
      <x:c r="B845" s="1">
        <x:v>43203.4123091088</x:v>
      </x:c>
      <x:c r="C845" s="6">
        <x:v>15.4880403583333</x:v>
      </x:c>
      <x:c r="D845" s="14" t="s">
        <x:v>77</x:v>
      </x:c>
      <x:c r="E845" s="15">
        <x:v>43194.5147534722</x:v>
      </x:c>
      <x:c r="F845" t="s">
        <x:v>82</x:v>
      </x:c>
      <x:c r="G845" s="6">
        <x:v>214.112815590188</x:v>
      </x:c>
      <x:c r="H845" t="s">
        <x:v>83</x:v>
      </x:c>
      <x:c r="I845" s="6">
        <x:v>28.250432702212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19.836</x:v>
      </x:c>
      <x:c r="R845" s="8">
        <x:v>132616.639679604</x:v>
      </x:c>
      <x:c r="S845" s="12">
        <x:v>316062.168227211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246752</x:v>
      </x:c>
      <x:c r="B846" s="1">
        <x:v>43203.4123206829</x:v>
      </x:c>
      <x:c r="C846" s="6">
        <x:v>15.5047246666667</x:v>
      </x:c>
      <x:c r="D846" s="14" t="s">
        <x:v>77</x:v>
      </x:c>
      <x:c r="E846" s="15">
        <x:v>43194.5147534722</x:v>
      </x:c>
      <x:c r="F846" t="s">
        <x:v>82</x:v>
      </x:c>
      <x:c r="G846" s="6">
        <x:v>214.276691843828</x:v>
      </x:c>
      <x:c r="H846" t="s">
        <x:v>83</x:v>
      </x:c>
      <x:c r="I846" s="6">
        <x:v>28.2401797121843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19.831</x:v>
      </x:c>
      <x:c r="R846" s="8">
        <x:v>132607.673973185</x:v>
      </x:c>
      <x:c r="S846" s="12">
        <x:v>316045.625718838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246762</x:v>
      </x:c>
      <x:c r="B847" s="1">
        <x:v>43203.4123324074</x:v>
      </x:c>
      <x:c r="C847" s="6">
        <x:v>15.5215923233333</x:v>
      </x:c>
      <x:c r="D847" s="14" t="s">
        <x:v>77</x:v>
      </x:c>
      <x:c r="E847" s="15">
        <x:v>43194.5147534722</x:v>
      </x:c>
      <x:c r="F847" t="s">
        <x:v>82</x:v>
      </x:c>
      <x:c r="G847" s="6">
        <x:v>214.264786269913</x:v>
      </x:c>
      <x:c r="H847" t="s">
        <x:v>83</x:v>
      </x:c>
      <x:c r="I847" s="6">
        <x:v>28.2389770174605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19.832</x:v>
      </x:c>
      <x:c r="R847" s="8">
        <x:v>132604.390549023</x:v>
      </x:c>
      <x:c r="S847" s="12">
        <x:v>316058.056837102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246772</x:v>
      </x:c>
      <x:c r="B848" s="1">
        <x:v>43203.4123442477</x:v>
      </x:c>
      <x:c r="C848" s="6">
        <x:v>15.5386599666667</x:v>
      </x:c>
      <x:c r="D848" s="14" t="s">
        <x:v>77</x:v>
      </x:c>
      <x:c r="E848" s="15">
        <x:v>43194.5147534722</x:v>
      </x:c>
      <x:c r="F848" t="s">
        <x:v>82</x:v>
      </x:c>
      <x:c r="G848" s="6">
        <x:v>214.3027468084</x:v>
      </x:c>
      <x:c r="H848" t="s">
        <x:v>83</x:v>
      </x:c>
      <x:c r="I848" s="6">
        <x:v>28.2361206192177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19.831</x:v>
      </x:c>
      <x:c r="R848" s="8">
        <x:v>132604.042769927</x:v>
      </x:c>
      <x:c r="S848" s="12">
        <x:v>316052.355615841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246781</x:v>
      </x:c>
      <x:c r="B849" s="1">
        <x:v>43203.412355787</x:v>
      </x:c>
      <x:c r="C849" s="6">
        <x:v>15.5552942983333</x:v>
      </x:c>
      <x:c r="D849" s="14" t="s">
        <x:v>77</x:v>
      </x:c>
      <x:c r="E849" s="15">
        <x:v>43194.5147534722</x:v>
      </x:c>
      <x:c r="F849" t="s">
        <x:v>82</x:v>
      </x:c>
      <x:c r="G849" s="6">
        <x:v>214.329788789729</x:v>
      </x:c>
      <x:c r="H849" t="s">
        <x:v>83</x:v>
      </x:c>
      <x:c r="I849" s="6">
        <x:v>28.2410817335112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19.828</x:v>
      </x:c>
      <x:c r="R849" s="8">
        <x:v>132605.301984688</x:v>
      </x:c>
      <x:c r="S849" s="12">
        <x:v>316060.363617096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246787</x:v>
      </x:c>
      <x:c r="B850" s="1">
        <x:v>43203.4123673611</x:v>
      </x:c>
      <x:c r="C850" s="6">
        <x:v>15.57192856</x:v>
      </x:c>
      <x:c r="D850" s="14" t="s">
        <x:v>77</x:v>
      </x:c>
      <x:c r="E850" s="15">
        <x:v>43194.5147534722</x:v>
      </x:c>
      <x:c r="F850" t="s">
        <x:v>82</x:v>
      </x:c>
      <x:c r="G850" s="6">
        <x:v>214.258164777714</x:v>
      </x:c>
      <x:c r="H850" t="s">
        <x:v>83</x:v>
      </x:c>
      <x:c r="I850" s="6">
        <x:v>28.2430661812823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19.831</x:v>
      </x:c>
      <x:c r="R850" s="8">
        <x:v>132594.513558465</x:v>
      </x:c>
      <x:c r="S850" s="12">
        <x:v>316043.65747651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246799</x:v>
      </x:c>
      <x:c r="B851" s="1">
        <x:v>43203.4123788194</x:v>
      </x:c>
      <x:c r="C851" s="6">
        <x:v>15.5884128933333</x:v>
      </x:c>
      <x:c r="D851" s="14" t="s">
        <x:v>77</x:v>
      </x:c>
      <x:c r="E851" s="15">
        <x:v>43194.5147534722</x:v>
      </x:c>
      <x:c r="F851" t="s">
        <x:v>82</x:v>
      </x:c>
      <x:c r="G851" s="6">
        <x:v>214.345539576106</x:v>
      </x:c>
      <x:c r="H851" t="s">
        <x:v>83</x:v>
      </x:c>
      <x:c r="I851" s="6">
        <x:v>28.2325125407019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19.83</x:v>
      </x:c>
      <x:c r="R851" s="8">
        <x:v>132602.475733749</x:v>
      </x:c>
      <x:c r="S851" s="12">
        <x:v>316050.929494584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246807</x:v>
      </x:c>
      <x:c r="B852" s="1">
        <x:v>43203.4123901273</x:v>
      </x:c>
      <x:c r="C852" s="6">
        <x:v>15.6046804783333</x:v>
      </x:c>
      <x:c r="D852" s="14" t="s">
        <x:v>77</x:v>
      </x:c>
      <x:c r="E852" s="15">
        <x:v>43194.5147534722</x:v>
      </x:c>
      <x:c r="F852" t="s">
        <x:v>82</x:v>
      </x:c>
      <x:c r="G852" s="6">
        <x:v>214.42632122826</x:v>
      </x:c>
      <x:c r="H852" t="s">
        <x:v>83</x:v>
      </x:c>
      <x:c r="I852" s="6">
        <x:v>28.2260480763971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19.828</x:v>
      </x:c>
      <x:c r="R852" s="8">
        <x:v>132595.285419531</x:v>
      </x:c>
      <x:c r="S852" s="12">
        <x:v>316047.88095551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246817</x:v>
      </x:c>
      <x:c r="B853" s="1">
        <x:v>43203.4124021644</x:v>
      </x:c>
      <x:c r="C853" s="6">
        <x:v>15.6220481966667</x:v>
      </x:c>
      <x:c r="D853" s="14" t="s">
        <x:v>77</x:v>
      </x:c>
      <x:c r="E853" s="15">
        <x:v>43194.5147534722</x:v>
      </x:c>
      <x:c r="F853" t="s">
        <x:v>82</x:v>
      </x:c>
      <x:c r="G853" s="6">
        <x:v>214.401522499469</x:v>
      </x:c>
      <x:c r="H853" t="s">
        <x:v>83</x:v>
      </x:c>
      <x:c r="I853" s="6">
        <x:v>28.2237930336391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19.83</x:v>
      </x:c>
      <x:c r="R853" s="8">
        <x:v>132603.350116487</x:v>
      </x:c>
      <x:c r="S853" s="12">
        <x:v>316052.874114188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246832</x:v>
      </x:c>
      <x:c r="B854" s="1">
        <x:v>43203.4124133102</x:v>
      </x:c>
      <x:c r="C854" s="6">
        <x:v>15.6381157966667</x:v>
      </x:c>
      <x:c r="D854" s="14" t="s">
        <x:v>77</x:v>
      </x:c>
      <x:c r="E854" s="15">
        <x:v>43194.5147534722</x:v>
      </x:c>
      <x:c r="F854" t="s">
        <x:v>82</x:v>
      </x:c>
      <x:c r="G854" s="6">
        <x:v>214.324692527696</x:v>
      </x:c>
      <x:c r="H854" t="s">
        <x:v>83</x:v>
      </x:c>
      <x:c r="I854" s="6">
        <x:v>28.2357598111907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19.83</x:v>
      </x:c>
      <x:c r="R854" s="8">
        <x:v>132589.450835407</x:v>
      </x:c>
      <x:c r="S854" s="12">
        <x:v>316037.968473141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246844</x:v>
      </x:c>
      <x:c r="B855" s="1">
        <x:v>43203.4124253819</x:v>
      </x:c>
      <x:c r="C855" s="6">
        <x:v>15.65550014</x:v>
      </x:c>
      <x:c r="D855" s="14" t="s">
        <x:v>77</x:v>
      </x:c>
      <x:c r="E855" s="15">
        <x:v>43194.5147534722</x:v>
      </x:c>
      <x:c r="F855" t="s">
        <x:v>82</x:v>
      </x:c>
      <x:c r="G855" s="6">
        <x:v>214.275088119542</x:v>
      </x:c>
      <x:c r="H855" t="s">
        <x:v>83</x:v>
      </x:c>
      <x:c r="I855" s="6">
        <x:v>28.2434871248993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19.83</x:v>
      </x:c>
      <x:c r="R855" s="8">
        <x:v>132581.733742747</x:v>
      </x:c>
      <x:c r="S855" s="12">
        <x:v>316051.475327481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246849</x:v>
      </x:c>
      <x:c r="B856" s="1">
        <x:v>43203.4124365394</x:v>
      </x:c>
      <x:c r="C856" s="6">
        <x:v>15.6715177516667</x:v>
      </x:c>
      <x:c r="D856" s="14" t="s">
        <x:v>77</x:v>
      </x:c>
      <x:c r="E856" s="15">
        <x:v>43194.5147534722</x:v>
      </x:c>
      <x:c r="F856" t="s">
        <x:v>82</x:v>
      </x:c>
      <x:c r="G856" s="6">
        <x:v>214.218738278124</x:v>
      </x:c>
      <x:c r="H856" t="s">
        <x:v>83</x:v>
      </x:c>
      <x:c r="I856" s="6">
        <x:v>28.2614374125828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19.827</x:v>
      </x:c>
      <x:c r="R856" s="8">
        <x:v>132580.323249281</x:v>
      </x:c>
      <x:c r="S856" s="12">
        <x:v>316046.950197273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246862</x:v>
      </x:c>
      <x:c r="B857" s="1">
        <x:v>43203.4124481481</x:v>
      </x:c>
      <x:c r="C857" s="6">
        <x:v>15.6882520466667</x:v>
      </x:c>
      <x:c r="D857" s="14" t="s">
        <x:v>77</x:v>
      </x:c>
      <x:c r="E857" s="15">
        <x:v>43194.5147534722</x:v>
      </x:c>
      <x:c r="F857" t="s">
        <x:v>82</x:v>
      </x:c>
      <x:c r="G857" s="6">
        <x:v>214.272458224703</x:v>
      </x:c>
      <x:c r="H857" t="s">
        <x:v>83</x:v>
      </x:c>
      <x:c r="I857" s="6">
        <x:v>28.2500117577229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19.828</x:v>
      </x:c>
      <x:c r="R857" s="8">
        <x:v>132578.445514858</x:v>
      </x:c>
      <x:c r="S857" s="12">
        <x:v>316026.07905657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246871</x:v>
      </x:c>
      <x:c r="B858" s="1">
        <x:v>43203.4124601505</x:v>
      </x:c>
      <x:c r="C858" s="6">
        <x:v>15.7055697566667</x:v>
      </x:c>
      <x:c r="D858" s="14" t="s">
        <x:v>77</x:v>
      </x:c>
      <x:c r="E858" s="15">
        <x:v>43194.5147534722</x:v>
      </x:c>
      <x:c r="F858" t="s">
        <x:v>82</x:v>
      </x:c>
      <x:c r="G858" s="6">
        <x:v>214.38155229227</x:v>
      </x:c>
      <x:c r="H858" t="s">
        <x:v>83</x:v>
      </x:c>
      <x:c r="I858" s="6">
        <x:v>28.2421942268143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19.825</x:v>
      </x:c>
      <x:c r="R858" s="8">
        <x:v>132565.400247657</x:v>
      </x:c>
      <x:c r="S858" s="12">
        <x:v>316050.140905301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246881</x:v>
      </x:c>
      <x:c r="B859" s="1">
        <x:v>43203.4124723032</x:v>
      </x:c>
      <x:c r="C859" s="6">
        <x:v>15.7230374633333</x:v>
      </x:c>
      <x:c r="D859" s="14" t="s">
        <x:v>77</x:v>
      </x:c>
      <x:c r="E859" s="15">
        <x:v>43194.5147534722</x:v>
      </x:c>
      <x:c r="F859" t="s">
        <x:v>82</x:v>
      </x:c>
      <x:c r="G859" s="6">
        <x:v>214.268658637431</x:v>
      </x:c>
      <x:c r="H859" t="s">
        <x:v>83</x:v>
      </x:c>
      <x:c r="I859" s="6">
        <x:v>28.2475462267776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19.829</x:v>
      </x:c>
      <x:c r="R859" s="8">
        <x:v>132571.719592481</x:v>
      </x:c>
      <x:c r="S859" s="12">
        <x:v>316049.521509513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246887</x:v>
      </x:c>
      <x:c r="B860" s="1">
        <x:v>43203.4124832523</x:v>
      </x:c>
      <x:c r="C860" s="6">
        <x:v>15.7388383833333</x:v>
      </x:c>
      <x:c r="D860" s="14" t="s">
        <x:v>77</x:v>
      </x:c>
      <x:c r="E860" s="15">
        <x:v>43194.5147534722</x:v>
      </x:c>
      <x:c r="F860" t="s">
        <x:v>82</x:v>
      </x:c>
      <x:c r="G860" s="6">
        <x:v>214.25084049238</x:v>
      </x:c>
      <x:c r="H860" t="s">
        <x:v>83</x:v>
      </x:c>
      <x:c r="I860" s="6">
        <x:v>28.2533793151124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19.828</x:v>
      </x:c>
      <x:c r="R860" s="8">
        <x:v>132562.968444409</x:v>
      </x:c>
      <x:c r="S860" s="12">
        <x:v>316050.907518688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246905</x:v>
      </x:c>
      <x:c r="B861" s="1">
        <x:v>43203.4124946759</x:v>
      </x:c>
      <x:c r="C861" s="6">
        <x:v>15.75525599</x:v>
      </x:c>
      <x:c r="D861" s="14" t="s">
        <x:v>77</x:v>
      </x:c>
      <x:c r="E861" s="15">
        <x:v>43194.5147534722</x:v>
      </x:c>
      <x:c r="F861" t="s">
        <x:v>82</x:v>
      </x:c>
      <x:c r="G861" s="6">
        <x:v>214.448260012677</x:v>
      </x:c>
      <x:c r="H861" t="s">
        <x:v>83</x:v>
      </x:c>
      <x:c r="I861" s="6">
        <x:v>28.2379246599298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19.823</x:v>
      </x:c>
      <x:c r="R861" s="8">
        <x:v>132548.676453661</x:v>
      </x:c>
      <x:c r="S861" s="12">
        <x:v>316048.286970257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246907</x:v>
      </x:c>
      <x:c r="B862" s="1">
        <x:v>43203.412506169</x:v>
      </x:c>
      <x:c r="C862" s="6">
        <x:v>15.77182364</x:v>
      </x:c>
      <x:c r="D862" s="14" t="s">
        <x:v>77</x:v>
      </x:c>
      <x:c r="E862" s="15">
        <x:v>43194.5147534722</x:v>
      </x:c>
      <x:c r="F862" t="s">
        <x:v>82</x:v>
      </x:c>
      <x:c r="G862" s="6">
        <x:v>214.442327006035</x:v>
      </x:c>
      <x:c r="H862" t="s">
        <x:v>83</x:v>
      </x:c>
      <x:c r="I862" s="6">
        <x:v>28.2357898785258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19.824</x:v>
      </x:c>
      <x:c r="R862" s="8">
        <x:v>132547.078588893</x:v>
      </x:c>
      <x:c r="S862" s="12">
        <x:v>316045.874564168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246917</x:v>
      </x:c>
      <x:c r="B863" s="1">
        <x:v>43203.4125173958</x:v>
      </x:c>
      <x:c r="C863" s="6">
        <x:v>15.7879745666667</x:v>
      </x:c>
      <x:c r="D863" s="14" t="s">
        <x:v>77</x:v>
      </x:c>
      <x:c r="E863" s="15">
        <x:v>43194.5147534722</x:v>
      </x:c>
      <x:c r="F863" t="s">
        <x:v>82</x:v>
      </x:c>
      <x:c r="G863" s="6">
        <x:v>214.421083312549</x:v>
      </x:c>
      <x:c r="H863" t="s">
        <x:v>83</x:v>
      </x:c>
      <x:c r="I863" s="6">
        <x:v>28.2390972869134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19.824</x:v>
      </x:c>
      <x:c r="R863" s="8">
        <x:v>132549.185601098</x:v>
      </x:c>
      <x:c r="S863" s="12">
        <x:v>316036.172261162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246934</x:v>
      </x:c>
      <x:c r="B864" s="1">
        <x:v>43203.4125295486</x:v>
      </x:c>
      <x:c r="C864" s="6">
        <x:v>15.8055089316667</x:v>
      </x:c>
      <x:c r="D864" s="14" t="s">
        <x:v>77</x:v>
      </x:c>
      <x:c r="E864" s="15">
        <x:v>43194.5147534722</x:v>
      </x:c>
      <x:c r="F864" t="s">
        <x:v>82</x:v>
      </x:c>
      <x:c r="G864" s="6">
        <x:v>214.356894602794</x:v>
      </x:c>
      <x:c r="H864" t="s">
        <x:v>83</x:v>
      </x:c>
      <x:c r="I864" s="6">
        <x:v>28.2429759790848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19.826</x:v>
      </x:c>
      <x:c r="R864" s="8">
        <x:v>132550.988085362</x:v>
      </x:c>
      <x:c r="S864" s="12">
        <x:v>316041.936636645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246946</x:v>
      </x:c>
      <x:c r="B865" s="1">
        <x:v>43203.4125405903</x:v>
      </x:c>
      <x:c r="C865" s="6">
        <x:v>15.8214098633333</x:v>
      </x:c>
      <x:c r="D865" s="14" t="s">
        <x:v>77</x:v>
      </x:c>
      <x:c r="E865" s="15">
        <x:v>43194.5147534722</x:v>
      </x:c>
      <x:c r="F865" t="s">
        <x:v>82</x:v>
      </x:c>
      <x:c r="G865" s="6">
        <x:v>214.353940691178</x:v>
      </x:c>
      <x:c r="H865" t="s">
        <x:v>83</x:v>
      </x:c>
      <x:c r="I865" s="6">
        <x:v>28.2464938665603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19.825</x:v>
      </x:c>
      <x:c r="R865" s="8">
        <x:v>132539.662602922</x:v>
      </x:c>
      <x:c r="S865" s="12">
        <x:v>316033.337996994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246955</x:v>
      </x:c>
      <x:c r="B866" s="1">
        <x:v>43203.4125523148</x:v>
      </x:c>
      <x:c r="C866" s="6">
        <x:v>15.83829419</x:v>
      </x:c>
      <x:c r="D866" s="14" t="s">
        <x:v>77</x:v>
      </x:c>
      <x:c r="E866" s="15">
        <x:v>43194.5147534722</x:v>
      </x:c>
      <x:c r="F866" t="s">
        <x:v>82</x:v>
      </x:c>
      <x:c r="G866" s="6">
        <x:v>214.357761375375</x:v>
      </x:c>
      <x:c r="H866" t="s">
        <x:v>83</x:v>
      </x:c>
      <x:c r="I866" s="6">
        <x:v>28.2581299821754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19.821</x:v>
      </x:c>
      <x:c r="R866" s="8">
        <x:v>132542.549308511</x:v>
      </x:c>
      <x:c r="S866" s="12">
        <x:v>316036.162303494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246961</x:v>
      </x:c>
      <x:c r="B867" s="1">
        <x:v>43203.4125642014</x:v>
      </x:c>
      <x:c r="C867" s="6">
        <x:v>15.8553951633333</x:v>
      </x:c>
      <x:c r="D867" s="14" t="s">
        <x:v>77</x:v>
      </x:c>
      <x:c r="E867" s="15">
        <x:v>43194.5147534722</x:v>
      </x:c>
      <x:c r="F867" t="s">
        <x:v>82</x:v>
      </x:c>
      <x:c r="G867" s="6">
        <x:v>214.37029559432</x:v>
      </x:c>
      <x:c r="H867" t="s">
        <x:v>83</x:v>
      </x:c>
      <x:c r="I867" s="6">
        <x:v>28.24700501291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19.824</x:v>
      </x:c>
      <x:c r="R867" s="8">
        <x:v>132540.274454393</x:v>
      </x:c>
      <x:c r="S867" s="12">
        <x:v>316030.838372491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246974</x:v>
      </x:c>
      <x:c r="B868" s="1">
        <x:v>43203.412575463</x:v>
      </x:c>
      <x:c r="C868" s="6">
        <x:v>15.8715961466667</x:v>
      </x:c>
      <x:c r="D868" s="14" t="s">
        <x:v>77</x:v>
      </x:c>
      <x:c r="E868" s="15">
        <x:v>43194.5147534722</x:v>
      </x:c>
      <x:c r="F868" t="s">
        <x:v>82</x:v>
      </x:c>
      <x:c r="G868" s="6">
        <x:v>214.436671716663</x:v>
      </x:c>
      <x:c r="H868" t="s">
        <x:v>83</x:v>
      </x:c>
      <x:c r="I868" s="6">
        <x:v>28.2397287016124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19.823</x:v>
      </x:c>
      <x:c r="R868" s="8">
        <x:v>132525.277289808</x:v>
      </x:c>
      <x:c r="S868" s="12">
        <x:v>316036.520918143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246984</x:v>
      </x:c>
      <x:c r="B869" s="1">
        <x:v>43203.4125873495</x:v>
      </x:c>
      <x:c r="C869" s="6">
        <x:v>15.88869712</x:v>
      </x:c>
      <x:c r="D869" s="14" t="s">
        <x:v>77</x:v>
      </x:c>
      <x:c r="E869" s="15">
        <x:v>43194.5147534722</x:v>
      </x:c>
      <x:c r="F869" t="s">
        <x:v>82</x:v>
      </x:c>
      <x:c r="G869" s="6">
        <x:v>214.425414502544</x:v>
      </x:c>
      <x:c r="H869" t="s">
        <x:v>83</x:v>
      </x:c>
      <x:c r="I869" s="6">
        <x:v>28.2445394841748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19.822</x:v>
      </x:c>
      <x:c r="R869" s="8">
        <x:v>132529.994275531</x:v>
      </x:c>
      <x:c r="S869" s="12">
        <x:v>316053.060807532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246995</x:v>
      </x:c>
      <x:c r="B870" s="1">
        <x:v>43203.4125987616</x:v>
      </x:c>
      <x:c r="C870" s="6">
        <x:v>15.90516476</x:v>
      </x:c>
      <x:c r="D870" s="14" t="s">
        <x:v>77</x:v>
      </x:c>
      <x:c r="E870" s="15">
        <x:v>43194.5147534722</x:v>
      </x:c>
      <x:c r="F870" t="s">
        <x:v>82</x:v>
      </x:c>
      <x:c r="G870" s="6">
        <x:v>214.3901045946</x:v>
      </x:c>
      <x:c r="H870" t="s">
        <x:v>83</x:v>
      </x:c>
      <x:c r="I870" s="6">
        <x:v>28.2378043905192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19.826</x:v>
      </x:c>
      <x:c r="R870" s="8">
        <x:v>132521.475464647</x:v>
      </x:c>
      <x:c r="S870" s="12">
        <x:v>316031.008390634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247005</x:v>
      </x:c>
      <x:c r="B871" s="1">
        <x:v>43203.4126102199</x:v>
      </x:c>
      <x:c r="C871" s="6">
        <x:v>15.9216657633333</x:v>
      </x:c>
      <x:c r="D871" s="14" t="s">
        <x:v>77</x:v>
      </x:c>
      <x:c r="E871" s="15">
        <x:v>43194.5147534722</x:v>
      </x:c>
      <x:c r="F871" t="s">
        <x:v>82</x:v>
      </x:c>
      <x:c r="G871" s="6">
        <x:v>214.371568486159</x:v>
      </x:c>
      <x:c r="H871" t="s">
        <x:v>83</x:v>
      </x:c>
      <x:c r="I871" s="6">
        <x:v>28.2406908575731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19.826</x:v>
      </x:c>
      <x:c r="R871" s="8">
        <x:v>132520.574799755</x:v>
      </x:c>
      <x:c r="S871" s="12">
        <x:v>316030.257762977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247015</x:v>
      </x:c>
      <x:c r="B872" s="1">
        <x:v>43203.4126220255</x:v>
      </x:c>
      <x:c r="C872" s="6">
        <x:v>15.9386334183333</x:v>
      </x:c>
      <x:c r="D872" s="14" t="s">
        <x:v>77</x:v>
      </x:c>
      <x:c r="E872" s="15">
        <x:v>43194.5147534722</x:v>
      </x:c>
      <x:c r="F872" t="s">
        <x:v>82</x:v>
      </x:c>
      <x:c r="G872" s="6">
        <x:v>214.558071689424</x:v>
      </x:c>
      <x:c r="H872" t="s">
        <x:v>83</x:v>
      </x:c>
      <x:c r="I872" s="6">
        <x:v>28.2269500939251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19.821</x:v>
      </x:c>
      <x:c r="R872" s="8">
        <x:v>132515.731598108</x:v>
      </x:c>
      <x:c r="S872" s="12">
        <x:v>316024.927005989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247018</x:v>
      </x:c>
      <x:c r="B873" s="1">
        <x:v>43203.4126336458</x:v>
      </x:c>
      <x:c r="C873" s="6">
        <x:v>15.9553676916667</x:v>
      </x:c>
      <x:c r="D873" s="14" t="s">
        <x:v>77</x:v>
      </x:c>
      <x:c r="E873" s="15">
        <x:v>43194.5147534722</x:v>
      </x:c>
      <x:c r="F873" t="s">
        <x:v>82</x:v>
      </x:c>
      <x:c r="G873" s="6">
        <x:v>214.462305784602</x:v>
      </x:c>
      <x:c r="H873" t="s">
        <x:v>83</x:v>
      </x:c>
      <x:c r="I873" s="6">
        <x:v>28.2387966132887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19.822</x:v>
      </x:c>
      <x:c r="R873" s="8">
        <x:v>132508.751598984</x:v>
      </x:c>
      <x:c r="S873" s="12">
        <x:v>316032.209898782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247032</x:v>
      </x:c>
      <x:c r="B874" s="1">
        <x:v>43203.4126449421</x:v>
      </x:c>
      <x:c r="C874" s="6">
        <x:v>15.9716686733333</x:v>
      </x:c>
      <x:c r="D874" s="14" t="s">
        <x:v>77</x:v>
      </x:c>
      <x:c r="E874" s="15">
        <x:v>43194.5147534722</x:v>
      </x:c>
      <x:c r="F874" t="s">
        <x:v>82</x:v>
      </x:c>
      <x:c r="G874" s="6">
        <x:v>214.400942995473</x:v>
      </x:c>
      <x:c r="H874" t="s">
        <x:v>83</x:v>
      </x:c>
      <x:c r="I874" s="6">
        <x:v>28.2452911695727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19.823</x:v>
      </x:c>
      <x:c r="R874" s="8">
        <x:v>132518.029372503</x:v>
      </x:c>
      <x:c r="S874" s="12">
        <x:v>316035.804225897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247041</x:v>
      </x:c>
      <x:c r="B875" s="1">
        <x:v>43203.4126564468</x:v>
      </x:c>
      <x:c r="C875" s="6">
        <x:v>15.98821962</x:v>
      </x:c>
      <x:c r="D875" s="14" t="s">
        <x:v>77</x:v>
      </x:c>
      <x:c r="E875" s="15">
        <x:v>43194.5147534722</x:v>
      </x:c>
      <x:c r="F875" t="s">
        <x:v>82</x:v>
      </x:c>
      <x:c r="G875" s="6">
        <x:v>214.451379635556</x:v>
      </x:c>
      <x:c r="H875" t="s">
        <x:v>83</x:v>
      </x:c>
      <x:c r="I875" s="6">
        <x:v>28.2466141362829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19.82</x:v>
      </x:c>
      <x:c r="R875" s="8">
        <x:v>132509.490968943</x:v>
      </x:c>
      <x:c r="S875" s="12">
        <x:v>316025.965000568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247055</x:v>
      </x:c>
      <x:c r="B876" s="1">
        <x:v>43203.4126684375</x:v>
      </x:c>
      <x:c r="C876" s="6">
        <x:v>16.0055039983333</x:v>
      </x:c>
      <x:c r="D876" s="14" t="s">
        <x:v>77</x:v>
      </x:c>
      <x:c r="E876" s="15">
        <x:v>43194.5147534722</x:v>
      </x:c>
      <x:c r="F876" t="s">
        <x:v>82</x:v>
      </x:c>
      <x:c r="G876" s="6">
        <x:v>214.406430414976</x:v>
      </x:c>
      <x:c r="H876" t="s">
        <x:v>83</x:v>
      </x:c>
      <x:c r="I876" s="6">
        <x:v>28.2505529720756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19.821</x:v>
      </x:c>
      <x:c r="R876" s="8">
        <x:v>132504.414638064</x:v>
      </x:c>
      <x:c r="S876" s="12">
        <x:v>316024.351199535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247059</x:v>
      </x:c>
      <x:c r="B877" s="1">
        <x:v>43203.4126799421</x:v>
      </x:c>
      <x:c r="C877" s="6">
        <x:v>16.0220549433333</x:v>
      </x:c>
      <x:c r="D877" s="14" t="s">
        <x:v>77</x:v>
      </x:c>
      <x:c r="E877" s="15">
        <x:v>43194.5147534722</x:v>
      </x:c>
      <x:c r="F877" t="s">
        <x:v>82</x:v>
      </x:c>
      <x:c r="G877" s="6">
        <x:v>214.452400392477</x:v>
      </x:c>
      <x:c r="H877" t="s">
        <x:v>83</x:v>
      </x:c>
      <x:c r="I877" s="6">
        <x:v>28.2433969226913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19.821</x:v>
      </x:c>
      <x:c r="R877" s="8">
        <x:v>132494.641925381</x:v>
      </x:c>
      <x:c r="S877" s="12">
        <x:v>316024.425157556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247072</x:v>
      </x:c>
      <x:c r="B878" s="1">
        <x:v>43203.4126912384</x:v>
      </x:c>
      <x:c r="C878" s="6">
        <x:v>16.0383392216667</x:v>
      </x:c>
      <x:c r="D878" s="14" t="s">
        <x:v>77</x:v>
      </x:c>
      <x:c r="E878" s="15">
        <x:v>43194.5147534722</x:v>
      </x:c>
      <x:c r="F878" t="s">
        <x:v>82</x:v>
      </x:c>
      <x:c r="G878" s="6">
        <x:v>214.354537547721</x:v>
      </x:c>
      <x:c r="H878" t="s">
        <x:v>83</x:v>
      </x:c>
      <x:c r="I878" s="6">
        <x:v>28.2555742427294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19.822</x:v>
      </x:c>
      <x:c r="R878" s="8">
        <x:v>132497.711869031</x:v>
      </x:c>
      <x:c r="S878" s="12">
        <x:v>316026.755464928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247080</x:v>
      </x:c>
      <x:c r="B879" s="1">
        <x:v>43203.412703125</x:v>
      </x:c>
      <x:c r="C879" s="6">
        <x:v>16.0554235933333</x:v>
      </x:c>
      <x:c r="D879" s="14" t="s">
        <x:v>77</x:v>
      </x:c>
      <x:c r="E879" s="15">
        <x:v>43194.5147534722</x:v>
      </x:c>
      <x:c r="F879" t="s">
        <x:v>82</x:v>
      </x:c>
      <x:c r="G879" s="6">
        <x:v>214.539615643399</x:v>
      </x:c>
      <x:c r="H879" t="s">
        <x:v>83</x:v>
      </x:c>
      <x:c r="I879" s="6">
        <x:v>28.2359402151997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19.819</x:v>
      </x:c>
      <x:c r="R879" s="8">
        <x:v>132497.95397741</x:v>
      </x:c>
      <x:c r="S879" s="12">
        <x:v>316039.473093862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247088</x:v>
      </x:c>
      <x:c r="B880" s="1">
        <x:v>43203.4127144329</x:v>
      </x:c>
      <x:c r="C880" s="6">
        <x:v>16.0717412016667</x:v>
      </x:c>
      <x:c r="D880" s="14" t="s">
        <x:v>77</x:v>
      </x:c>
      <x:c r="E880" s="15">
        <x:v>43194.5147534722</x:v>
      </x:c>
      <x:c r="F880" t="s">
        <x:v>82</x:v>
      </x:c>
      <x:c r="G880" s="6">
        <x:v>214.63739365334</x:v>
      </x:c>
      <x:c r="H880" t="s">
        <x:v>83</x:v>
      </x:c>
      <x:c r="I880" s="6">
        <x:v>28.2207261779208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19.819</x:v>
      </x:c>
      <x:c r="R880" s="8">
        <x:v>132495.527276634</x:v>
      </x:c>
      <x:c r="S880" s="12">
        <x:v>316015.808231317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247106</x:v>
      </x:c>
      <x:c r="B881" s="1">
        <x:v>43203.4127261921</x:v>
      </x:c>
      <x:c r="C881" s="6">
        <x:v>16.0886588583333</x:v>
      </x:c>
      <x:c r="D881" s="14" t="s">
        <x:v>77</x:v>
      </x:c>
      <x:c r="E881" s="15">
        <x:v>43194.5147534722</x:v>
      </x:c>
      <x:c r="F881" t="s">
        <x:v>82</x:v>
      </x:c>
      <x:c r="G881" s="6">
        <x:v>214.575797936512</x:v>
      </x:c>
      <x:c r="H881" t="s">
        <x:v>83</x:v>
      </x:c>
      <x:c r="I881" s="6">
        <x:v>28.2272507664879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19.82</x:v>
      </x:c>
      <x:c r="R881" s="8">
        <x:v>132484.096401317</x:v>
      </x:c>
      <x:c r="S881" s="12">
        <x:v>316025.024819068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247115</x:v>
      </x:c>
      <x:c r="B882" s="1">
        <x:v>43203.4127377662</x:v>
      </x:c>
      <x:c r="C882" s="6">
        <x:v>16.105343165</x:v>
      </x:c>
      <x:c r="D882" s="14" t="s">
        <x:v>77</x:v>
      </x:c>
      <x:c r="E882" s="15">
        <x:v>43194.5147534722</x:v>
      </x:c>
      <x:c r="F882" t="s">
        <x:v>82</x:v>
      </x:c>
      <x:c r="G882" s="6">
        <x:v>214.677411302148</x:v>
      </x:c>
      <x:c r="H882" t="s">
        <x:v>83</x:v>
      </x:c>
      <x:c r="I882" s="6">
        <x:v>28.2267396231464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19.815</x:v>
      </x:c>
      <x:c r="R882" s="8">
        <x:v>132482.986795881</x:v>
      </x:c>
      <x:c r="S882" s="12">
        <x:v>316031.616919301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247124</x:v>
      </x:c>
      <x:c r="B883" s="1">
        <x:v>43203.4127493056</x:v>
      </x:c>
      <x:c r="C883" s="6">
        <x:v>16.1219608033333</x:v>
      </x:c>
      <x:c r="D883" s="14" t="s">
        <x:v>77</x:v>
      </x:c>
      <x:c r="E883" s="15">
        <x:v>43194.5147534722</x:v>
      </x:c>
      <x:c r="F883" t="s">
        <x:v>82</x:v>
      </x:c>
      <x:c r="G883" s="6">
        <x:v>214.470063061727</x:v>
      </x:c>
      <x:c r="H883" t="s">
        <x:v>83</x:v>
      </x:c>
      <x:c r="I883" s="6">
        <x:v>28.2467644734415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19.819</x:v>
      </x:c>
      <x:c r="R883" s="8">
        <x:v>132478.077595102</x:v>
      </x:c>
      <x:c r="S883" s="12">
        <x:v>316025.660345337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247130</x:v>
      </x:c>
      <x:c r="B884" s="1">
        <x:v>43203.4127609606</x:v>
      </x:c>
      <x:c r="C884" s="6">
        <x:v>16.138745085</x:v>
      </x:c>
      <x:c r="D884" s="14" t="s">
        <x:v>77</x:v>
      </x:c>
      <x:c r="E884" s="15">
        <x:v>43194.5147534722</x:v>
      </x:c>
      <x:c r="F884" t="s">
        <x:v>82</x:v>
      </x:c>
      <x:c r="G884" s="6">
        <x:v>214.605118434782</x:v>
      </x:c>
      <x:c r="H884" t="s">
        <x:v>83</x:v>
      </x:c>
      <x:c r="I884" s="6">
        <x:v>28.2379847946372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19.815</x:v>
      </x:c>
      <x:c r="R884" s="8">
        <x:v>132473.449646403</x:v>
      </x:c>
      <x:c r="S884" s="12">
        <x:v>316012.488722036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247138</x:v>
      </x:c>
      <x:c r="B885" s="1">
        <x:v>43203.4127721875</x:v>
      </x:c>
      <x:c r="C885" s="6">
        <x:v>16.1548960816667</x:v>
      </x:c>
      <x:c r="D885" s="14" t="s">
        <x:v>77</x:v>
      </x:c>
      <x:c r="E885" s="15">
        <x:v>43194.5147534722</x:v>
      </x:c>
      <x:c r="F885" t="s">
        <x:v>82</x:v>
      </x:c>
      <x:c r="G885" s="6">
        <x:v>214.460541771763</x:v>
      </x:c>
      <x:c r="H885" t="s">
        <x:v>83</x:v>
      </x:c>
      <x:c r="I885" s="6">
        <x:v>28.2513046588215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19.818</x:v>
      </x:c>
      <x:c r="R885" s="8">
        <x:v>132472.561939929</x:v>
      </x:c>
      <x:c r="S885" s="12">
        <x:v>316021.757332229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247147</x:v>
      </x:c>
      <x:c r="B886" s="1">
        <x:v>43203.412783831</x:v>
      </x:c>
      <x:c r="C886" s="6">
        <x:v>16.1716637066667</x:v>
      </x:c>
      <x:c r="D886" s="14" t="s">
        <x:v>77</x:v>
      </x:c>
      <x:c r="E886" s="15">
        <x:v>43194.5147534722</x:v>
      </x:c>
      <x:c r="F886" t="s">
        <x:v>82</x:v>
      </x:c>
      <x:c r="G886" s="6">
        <x:v>214.489467289278</x:v>
      </x:c>
      <x:c r="H886" t="s">
        <x:v>83</x:v>
      </x:c>
      <x:c r="I886" s="6">
        <x:v>28.2498614204187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19.817</x:v>
      </x:c>
      <x:c r="R886" s="8">
        <x:v>132471.330830909</x:v>
      </x:c>
      <x:c r="S886" s="12">
        <x:v>316024.567559417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247159</x:v>
      </x:c>
      <x:c r="B887" s="1">
        <x:v>43203.4127953704</x:v>
      </x:c>
      <x:c r="C887" s="6">
        <x:v>16.1882646733333</x:v>
      </x:c>
      <x:c r="D887" s="14" t="s">
        <x:v>77</x:v>
      </x:c>
      <x:c r="E887" s="15">
        <x:v>43194.5147534722</x:v>
      </x:c>
      <x:c r="F887" t="s">
        <x:v>82</x:v>
      </x:c>
      <x:c r="G887" s="6">
        <x:v>214.565020051286</x:v>
      </x:c>
      <x:c r="H887" t="s">
        <x:v>83</x:v>
      </x:c>
      <x:c r="I887" s="6">
        <x:v>28.2381050640547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19.817</x:v>
      </x:c>
      <x:c r="R887" s="8">
        <x:v>132465.370546721</x:v>
      </x:c>
      <x:c r="S887" s="12">
        <x:v>316014.045743201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247168</x:v>
      </x:c>
      <x:c r="B888" s="1">
        <x:v>43203.4128070255</x:v>
      </x:c>
      <x:c r="C888" s="6">
        <x:v>16.205065685</x:v>
      </x:c>
      <x:c r="D888" s="14" t="s">
        <x:v>77</x:v>
      </x:c>
      <x:c r="E888" s="15">
        <x:v>43194.5147534722</x:v>
      </x:c>
      <x:c r="F888" t="s">
        <x:v>82</x:v>
      </x:c>
      <x:c r="G888" s="6">
        <x:v>214.56356490054</x:v>
      </x:c>
      <x:c r="H888" t="s">
        <x:v>83</x:v>
      </x:c>
      <x:c r="I888" s="6">
        <x:v>28.2444492819382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19.815</x:v>
      </x:c>
      <x:c r="R888" s="8">
        <x:v>132464.162413504</x:v>
      </x:c>
      <x:c r="S888" s="12">
        <x:v>316024.083312772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247180</x:v>
      </x:c>
      <x:c r="B889" s="1">
        <x:v>43203.4128185532</x:v>
      </x:c>
      <x:c r="C889" s="6">
        <x:v>16.22164997</x:v>
      </x:c>
      <x:c r="D889" s="14" t="s">
        <x:v>77</x:v>
      </x:c>
      <x:c r="E889" s="15">
        <x:v>43194.5147534722</x:v>
      </x:c>
      <x:c r="F889" t="s">
        <x:v>82</x:v>
      </x:c>
      <x:c r="G889" s="6">
        <x:v>214.587143649849</x:v>
      </x:c>
      <x:c r="H889" t="s">
        <x:v>83</x:v>
      </x:c>
      <x:c r="I889" s="6">
        <x:v>28.2407810597083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19.815</x:v>
      </x:c>
      <x:c r="R889" s="8">
        <x:v>132469.078327478</x:v>
      </x:c>
      <x:c r="S889" s="12">
        <x:v>316008.067738897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247187</x:v>
      </x:c>
      <x:c r="B890" s="1">
        <x:v>43203.4128299768</x:v>
      </x:c>
      <x:c r="C890" s="6">
        <x:v>16.2381175766667</x:v>
      </x:c>
      <x:c r="D890" s="14" t="s">
        <x:v>77</x:v>
      </x:c>
      <x:c r="E890" s="15">
        <x:v>43194.5147534722</x:v>
      </x:c>
      <x:c r="F890" t="s">
        <x:v>82</x:v>
      </x:c>
      <x:c r="G890" s="6">
        <x:v>214.622610888278</x:v>
      </x:c>
      <x:c r="H890" t="s">
        <x:v>83</x:v>
      </x:c>
      <x:c r="I890" s="6">
        <x:v>28.229145004254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19.817</x:v>
      </x:c>
      <x:c r="R890" s="8">
        <x:v>132449.192972084</x:v>
      </x:c>
      <x:c r="S890" s="12">
        <x:v>316014.098284322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247197</x:v>
      </x:c>
      <x:c r="B891" s="1">
        <x:v>43203.4128418171</x:v>
      </x:c>
      <x:c r="C891" s="6">
        <x:v>16.255135265</x:v>
      </x:c>
      <x:c r="D891" s="14" t="s">
        <x:v>77</x:v>
      </x:c>
      <x:c r="E891" s="15">
        <x:v>43194.5147534722</x:v>
      </x:c>
      <x:c r="F891" t="s">
        <x:v>82</x:v>
      </x:c>
      <x:c r="G891" s="6">
        <x:v>214.611545869866</x:v>
      </x:c>
      <x:c r="H891" t="s">
        <x:v>83</x:v>
      </x:c>
      <x:c r="I891" s="6">
        <x:v>28.233925704325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19.816</x:v>
      </x:c>
      <x:c r="R891" s="8">
        <x:v>132461.226601428</x:v>
      </x:c>
      <x:c r="S891" s="12">
        <x:v>316027.241099421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247210</x:v>
      </x:c>
      <x:c r="B892" s="1">
        <x:v>43203.4128535532</x:v>
      </x:c>
      <x:c r="C892" s="6">
        <x:v>16.2720695816667</x:v>
      </x:c>
      <x:c r="D892" s="14" t="s">
        <x:v>77</x:v>
      </x:c>
      <x:c r="E892" s="15">
        <x:v>43194.5147534722</x:v>
      </x:c>
      <x:c r="F892" t="s">
        <x:v>82</x:v>
      </x:c>
      <x:c r="G892" s="6">
        <x:v>214.648706300272</x:v>
      </x:c>
      <x:c r="H892" t="s">
        <x:v>83</x:v>
      </x:c>
      <x:c r="I892" s="6">
        <x:v>28.2373233129183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19.813</x:v>
      </x:c>
      <x:c r="R892" s="8">
        <x:v>132451.686969987</x:v>
      </x:c>
      <x:c r="S892" s="12">
        <x:v>316016.264308503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247219</x:v>
      </x:c>
      <x:c r="B893" s="1">
        <x:v>43203.4128646181</x:v>
      </x:c>
      <x:c r="C893" s="6">
        <x:v>16.28798716</x:v>
      </x:c>
      <x:c r="D893" s="14" t="s">
        <x:v>77</x:v>
      </x:c>
      <x:c r="E893" s="15">
        <x:v>43194.5147534722</x:v>
      </x:c>
      <x:c r="F893" t="s">
        <x:v>82</x:v>
      </x:c>
      <x:c r="G893" s="6">
        <x:v>214.623189035647</x:v>
      </x:c>
      <x:c r="H893" t="s">
        <x:v>83</x:v>
      </x:c>
      <x:c r="I893" s="6">
        <x:v>28.2412922051885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19.813</x:v>
      </x:c>
      <x:c r="R893" s="8">
        <x:v>132440.18433559</x:v>
      </x:c>
      <x:c r="S893" s="12">
        <x:v>316016.404233255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247230</x:v>
      </x:c>
      <x:c r="B894" s="1">
        <x:v>43203.4128764236</x:v>
      </x:c>
      <x:c r="C894" s="6">
        <x:v>16.3049714966667</x:v>
      </x:c>
      <x:c r="D894" s="14" t="s">
        <x:v>77</x:v>
      </x:c>
      <x:c r="E894" s="15">
        <x:v>43194.5147534722</x:v>
      </x:c>
      <x:c r="F894" t="s">
        <x:v>82</x:v>
      </x:c>
      <x:c r="G894" s="6">
        <x:v>214.615549779992</x:v>
      </x:c>
      <x:c r="H894" t="s">
        <x:v>83</x:v>
      </x:c>
      <x:c r="I894" s="6">
        <x:v>28.2485985873254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19.811</x:v>
      </x:c>
      <x:c r="R894" s="8">
        <x:v>132446.226913344</x:v>
      </x:c>
      <x:c r="S894" s="12">
        <x:v>316016.107650737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247243</x:v>
      </x:c>
      <x:c r="B895" s="1">
        <x:v>43203.4128883449</x:v>
      </x:c>
      <x:c r="C895" s="6">
        <x:v>16.3221391616667</x:v>
      </x:c>
      <x:c r="D895" s="14" t="s">
        <x:v>77</x:v>
      </x:c>
      <x:c r="E895" s="15">
        <x:v>43194.5147534722</x:v>
      </x:c>
      <x:c r="F895" t="s">
        <x:v>82</x:v>
      </x:c>
      <x:c r="G895" s="6">
        <x:v>214.641408680259</x:v>
      </x:c>
      <x:c r="H895" t="s">
        <x:v>83</x:v>
      </x:c>
      <x:c r="I895" s="6">
        <x:v>28.2353990032043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19.814</x:v>
      </x:c>
      <x:c r="R895" s="8">
        <x:v>132445.527668976</x:v>
      </x:c>
      <x:c r="S895" s="12">
        <x:v>316009.805720929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247249</x:v>
      </x:c>
      <x:c r="B896" s="1">
        <x:v>43203.4128997685</x:v>
      </x:c>
      <x:c r="C896" s="6">
        <x:v>16.3386234833333</x:v>
      </x:c>
      <x:c r="D896" s="14" t="s">
        <x:v>77</x:v>
      </x:c>
      <x:c r="E896" s="15">
        <x:v>43194.5147534722</x:v>
      </x:c>
      <x:c r="F896" t="s">
        <x:v>82</x:v>
      </x:c>
      <x:c r="G896" s="6">
        <x:v>214.472767685762</x:v>
      </x:c>
      <x:c r="H896" t="s">
        <x:v>83</x:v>
      </x:c>
      <x:c r="I896" s="6">
        <x:v>28.246343529413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19.819</x:v>
      </x:c>
      <x:c r="R896" s="8">
        <x:v>132431.967319166</x:v>
      </x:c>
      <x:c r="S896" s="12">
        <x:v>316005.457793254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247265</x:v>
      </x:c>
      <x:c r="B897" s="1">
        <x:v>43203.4129113079</x:v>
      </x:c>
      <x:c r="C897" s="6">
        <x:v>16.3552244516667</x:v>
      </x:c>
      <x:c r="D897" s="14" t="s">
        <x:v>77</x:v>
      </x:c>
      <x:c r="E897" s="15">
        <x:v>43194.5147534722</x:v>
      </x:c>
      <x:c r="F897" t="s">
        <x:v>82</x:v>
      </x:c>
      <x:c r="G897" s="6">
        <x:v>214.57289259443</x:v>
      </x:c>
      <x:c r="H897" t="s">
        <x:v>83</x:v>
      </x:c>
      <x:c r="I897" s="6">
        <x:v>28.2399391732056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19.816</x:v>
      </x:c>
      <x:c r="R897" s="8">
        <x:v>132433.900099979</x:v>
      </x:c>
      <x:c r="S897" s="12">
        <x:v>316004.062960857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247269</x:v>
      </x:c>
      <x:c r="B898" s="1">
        <x:v>43203.4129227662</x:v>
      </x:c>
      <x:c r="C898" s="6">
        <x:v>16.3717254316667</x:v>
      </x:c>
      <x:c r="D898" s="14" t="s">
        <x:v>77</x:v>
      </x:c>
      <x:c r="E898" s="15">
        <x:v>43194.5147534722</x:v>
      </x:c>
      <x:c r="F898" t="s">
        <x:v>82</x:v>
      </x:c>
      <x:c r="G898" s="6">
        <x:v>214.701346400414</x:v>
      </x:c>
      <x:c r="H898" t="s">
        <x:v>83</x:v>
      </x:c>
      <x:c r="I898" s="6">
        <x:v>28.2383155355456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19.81</x:v>
      </x:c>
      <x:c r="R898" s="8">
        <x:v>132420.778457218</x:v>
      </x:c>
      <x:c r="S898" s="12">
        <x:v>316005.090743192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247280</x:v>
      </x:c>
      <x:c r="B899" s="1">
        <x:v>43203.4129345718</x:v>
      </x:c>
      <x:c r="C899" s="6">
        <x:v>16.3887430983333</x:v>
      </x:c>
      <x:c r="D899" s="14" t="s">
        <x:v>77</x:v>
      </x:c>
      <x:c r="E899" s="15">
        <x:v>43194.5147534722</x:v>
      </x:c>
      <x:c r="F899" t="s">
        <x:v>82</x:v>
      </x:c>
      <x:c r="G899" s="6">
        <x:v>214.641262386681</x:v>
      </x:c>
      <x:c r="H899" t="s">
        <x:v>83</x:v>
      </x:c>
      <x:c r="I899" s="6">
        <x:v>28.2445996190004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19.811</x:v>
      </x:c>
      <x:c r="R899" s="8">
        <x:v>132419.573761795</x:v>
      </x:c>
      <x:c r="S899" s="12">
        <x:v>315999.716104028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247294</x:v>
      </x:c>
      <x:c r="B900" s="1">
        <x:v>43203.4129460648</x:v>
      </x:c>
      <x:c r="C900" s="6">
        <x:v>16.4052607033333</x:v>
      </x:c>
      <x:c r="D900" s="14" t="s">
        <x:v>77</x:v>
      </x:c>
      <x:c r="E900" s="15">
        <x:v>43194.5147534722</x:v>
      </x:c>
      <x:c r="F900" t="s">
        <x:v>82</x:v>
      </x:c>
      <x:c r="G900" s="6">
        <x:v>214.753752161529</x:v>
      </x:c>
      <x:c r="H900" t="s">
        <x:v>83</x:v>
      </x:c>
      <x:c r="I900" s="6">
        <x:v>28.2301672917479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19.81</x:v>
      </x:c>
      <x:c r="R900" s="8">
        <x:v>132419.302705244</x:v>
      </x:c>
      <x:c r="S900" s="12">
        <x:v>316008.05014648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247297</x:v>
      </x:c>
      <x:c r="B901" s="1">
        <x:v>43203.4129577546</x:v>
      </x:c>
      <x:c r="C901" s="6">
        <x:v>16.4221283833333</x:v>
      </x:c>
      <x:c r="D901" s="14" t="s">
        <x:v>77</x:v>
      </x:c>
      <x:c r="E901" s="15">
        <x:v>43194.5147534722</x:v>
      </x:c>
      <x:c r="F901" t="s">
        <x:v>82</x:v>
      </x:c>
      <x:c r="G901" s="6">
        <x:v>214.635898467069</x:v>
      </x:c>
      <x:c r="H901" t="s">
        <x:v>83</x:v>
      </x:c>
      <x:c r="I901" s="6">
        <x:v>28.2423746311679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19.812</x:v>
      </x:c>
      <x:c r="R901" s="8">
        <x:v>132407.610170781</x:v>
      </x:c>
      <x:c r="S901" s="12">
        <x:v>315998.294937998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247312</x:v>
      </x:c>
      <x:c r="B902" s="1">
        <x:v>43203.4129690625</x:v>
      </x:c>
      <x:c r="C902" s="6">
        <x:v>16.438396015</x:v>
      </x:c>
      <x:c r="D902" s="14" t="s">
        <x:v>77</x:v>
      </x:c>
      <x:c r="E902" s="15">
        <x:v>43194.5147534722</x:v>
      </x:c>
      <x:c r="F902" t="s">
        <x:v>82</x:v>
      </x:c>
      <x:c r="G902" s="6">
        <x:v>214.688777650092</x:v>
      </x:c>
      <x:c r="H902" t="s">
        <x:v>83</x:v>
      </x:c>
      <x:c r="I902" s="6">
        <x:v>28.2402699143063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19.81</x:v>
      </x:c>
      <x:c r="R902" s="8">
        <x:v>132410.605749126</x:v>
      </x:c>
      <x:c r="S902" s="12">
        <x:v>316006.114657762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247323</x:v>
      </x:c>
      <x:c r="B903" s="1">
        <x:v>43203.4129804398</x:v>
      </x:c>
      <x:c r="C903" s="6">
        <x:v>16.4547802683333</x:v>
      </x:c>
      <x:c r="D903" s="14" t="s">
        <x:v>77</x:v>
      </x:c>
      <x:c r="E903" s="15">
        <x:v>43194.5147534722</x:v>
      </x:c>
      <x:c r="F903" t="s">
        <x:v>82</x:v>
      </x:c>
      <x:c r="G903" s="6">
        <x:v>214.76193468618</x:v>
      </x:c>
      <x:c r="H903" t="s">
        <x:v>83</x:v>
      </x:c>
      <x:c r="I903" s="6">
        <x:v>28.2380749966997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19.807</x:v>
      </x:c>
      <x:c r="R903" s="8">
        <x:v>132406.811618654</x:v>
      </x:c>
      <x:c r="S903" s="12">
        <x:v>316008.57262039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247332</x:v>
      </x:c>
      <x:c r="B904" s="1">
        <x:v>43203.4129925579</x:v>
      </x:c>
      <x:c r="C904" s="6">
        <x:v>16.47219801</x:v>
      </x:c>
      <x:c r="D904" s="14" t="s">
        <x:v>77</x:v>
      </x:c>
      <x:c r="E904" s="15">
        <x:v>43194.5147534722</x:v>
      </x:c>
      <x:c r="F904" t="s">
        <x:v>82</x:v>
      </x:c>
      <x:c r="G904" s="6">
        <x:v>214.643389058202</x:v>
      </x:c>
      <x:c r="H904" t="s">
        <x:v>83</x:v>
      </x:c>
      <x:c r="I904" s="6">
        <x:v>28.2442688774722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19.811</x:v>
      </x:c>
      <x:c r="R904" s="8">
        <x:v>132406.145980643</x:v>
      </x:c>
      <x:c r="S904" s="12">
        <x:v>315998.25444493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247345</x:v>
      </x:c>
      <x:c r="B905" s="1">
        <x:v>43203.4130039005</x:v>
      </x:c>
      <x:c r="C905" s="6">
        <x:v>16.4885323</x:v>
      </x:c>
      <x:c r="D905" s="14" t="s">
        <x:v>77</x:v>
      </x:c>
      <x:c r="E905" s="15">
        <x:v>43194.5147534722</x:v>
      </x:c>
      <x:c r="F905" t="s">
        <x:v>82</x:v>
      </x:c>
      <x:c r="G905" s="6">
        <x:v>214.674564471915</x:v>
      </x:c>
      <x:c r="H905" t="s">
        <x:v>83</x:v>
      </x:c>
      <x:c r="I905" s="6">
        <x:v>28.2363611579235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19.812</x:v>
      </x:c>
      <x:c r="R905" s="8">
        <x:v>132400.157765906</x:v>
      </x:c>
      <x:c r="S905" s="12">
        <x:v>315988.873029784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247353</x:v>
      </x:c>
      <x:c r="B906" s="1">
        <x:v>43203.4130153588</x:v>
      </x:c>
      <x:c r="C906" s="6">
        <x:v>16.5050165866667</x:v>
      </x:c>
      <x:c r="D906" s="14" t="s">
        <x:v>77</x:v>
      </x:c>
      <x:c r="E906" s="15">
        <x:v>43194.5147534722</x:v>
      </x:c>
      <x:c r="F906" t="s">
        <x:v>82</x:v>
      </x:c>
      <x:c r="G906" s="6">
        <x:v>214.750806694538</x:v>
      </x:c>
      <x:c r="H906" t="s">
        <x:v>83</x:v>
      </x:c>
      <x:c r="I906" s="6">
        <x:v>28.2336851657942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19.809</x:v>
      </x:c>
      <x:c r="R906" s="8">
        <x:v>132395.722965947</x:v>
      </x:c>
      <x:c r="S906" s="12">
        <x:v>315984.87082472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247361</x:v>
      </x:c>
      <x:c r="B907" s="1">
        <x:v>43203.4130272801</x:v>
      </x:c>
      <x:c r="C907" s="6">
        <x:v>16.5222008866667</x:v>
      </x:c>
      <x:c r="D907" s="14" t="s">
        <x:v>77</x:v>
      </x:c>
      <x:c r="E907" s="15">
        <x:v>43194.5147534722</x:v>
      </x:c>
      <x:c r="F907" t="s">
        <x:v>82</x:v>
      </x:c>
      <x:c r="G907" s="6">
        <x:v>214.740259809716</x:v>
      </x:c>
      <x:c r="H907" t="s">
        <x:v>83</x:v>
      </x:c>
      <x:c r="I907" s="6">
        <x:v>28.229205138804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19.811</x:v>
      </x:c>
      <x:c r="R907" s="8">
        <x:v>132387.122761129</x:v>
      </x:c>
      <x:c r="S907" s="12">
        <x:v>315993.50047077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247368</x:v>
      </x:c>
      <x:c r="B908" s="1">
        <x:v>43203.4130391204</x:v>
      </x:c>
      <x:c r="C908" s="6">
        <x:v>16.5392852</x:v>
      </x:c>
      <x:c r="D908" s="14" t="s">
        <x:v>77</x:v>
      </x:c>
      <x:c r="E908" s="15">
        <x:v>43194.5147534722</x:v>
      </x:c>
      <x:c r="F908" t="s">
        <x:v>82</x:v>
      </x:c>
      <x:c r="G908" s="6">
        <x:v>214.770876540192</x:v>
      </x:c>
      <x:c r="H908" t="s">
        <x:v>83</x:v>
      </x:c>
      <x:c r="I908" s="6">
        <x:v>28.2336250311637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19.808</x:v>
      </x:c>
      <x:c r="R908" s="8">
        <x:v>132383.648273082</x:v>
      </x:c>
      <x:c r="S908" s="12">
        <x:v>315986.631606127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247379</x:v>
      </x:c>
      <x:c r="B909" s="1">
        <x:v>43203.4130501505</x:v>
      </x:c>
      <x:c r="C909" s="6">
        <x:v>16.55515286</x:v>
      </x:c>
      <x:c r="D909" s="14" t="s">
        <x:v>77</x:v>
      </x:c>
      <x:c r="E909" s="15">
        <x:v>43194.5147534722</x:v>
      </x:c>
      <x:c r="F909" t="s">
        <x:v>82</x:v>
      </x:c>
      <x:c r="G909" s="6">
        <x:v>214.752249241398</x:v>
      </x:c>
      <x:c r="H909" t="s">
        <x:v>83</x:v>
      </x:c>
      <x:c r="I909" s="6">
        <x:v>28.2273409682616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19.811</x:v>
      </x:c>
      <x:c r="R909" s="8">
        <x:v>132380.476981136</x:v>
      </x:c>
      <x:c r="S909" s="12">
        <x:v>315996.592482193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247390</x:v>
      </x:c>
      <x:c r="B910" s="1">
        <x:v>43203.4130616551</x:v>
      </x:c>
      <x:c r="C910" s="6">
        <x:v>16.5716871816667</x:v>
      </x:c>
      <x:c r="D910" s="14" t="s">
        <x:v>77</x:v>
      </x:c>
      <x:c r="E910" s="15">
        <x:v>43194.5147534722</x:v>
      </x:c>
      <x:c r="F910" t="s">
        <x:v>82</x:v>
      </x:c>
      <x:c r="G910" s="6">
        <x:v>214.83930985262</x:v>
      </x:c>
      <x:c r="H910" t="s">
        <x:v>83</x:v>
      </x:c>
      <x:c r="I910" s="6">
        <x:v>28.2260480763971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19.807</x:v>
      </x:c>
      <x:c r="R910" s="8">
        <x:v>132375.319825671</x:v>
      </x:c>
      <x:c r="S910" s="12">
        <x:v>315979.276200527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247397</x:v>
      </x:c>
      <x:c r="B911" s="1">
        <x:v>43203.4130731134</x:v>
      </x:c>
      <x:c r="C911" s="6">
        <x:v>16.588204775</x:v>
      </x:c>
      <x:c r="D911" s="14" t="s">
        <x:v>77</x:v>
      </x:c>
      <x:c r="E911" s="15">
        <x:v>43194.5147534722</x:v>
      </x:c>
      <x:c r="F911" t="s">
        <x:v>82</x:v>
      </x:c>
      <x:c r="G911" s="6">
        <x:v>214.78334184525</x:v>
      </x:c>
      <x:c r="H911" t="s">
        <x:v>83</x:v>
      </x:c>
      <x:c r="I911" s="6">
        <x:v>28.225567000482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19.81</x:v>
      </x:c>
      <x:c r="R911" s="8">
        <x:v>132382.588713864</x:v>
      </x:c>
      <x:c r="S911" s="12">
        <x:v>315989.129877881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247413</x:v>
      </x:c>
      <x:c r="B912" s="1">
        <x:v>43203.4130846875</x:v>
      </x:c>
      <x:c r="C912" s="6">
        <x:v>16.6048557533333</x:v>
      </x:c>
      <x:c r="D912" s="14" t="s">
        <x:v>77</x:v>
      </x:c>
      <x:c r="E912" s="15">
        <x:v>43194.5147534722</x:v>
      </x:c>
      <x:c r="F912" t="s">
        <x:v>82</x:v>
      </x:c>
      <x:c r="G912" s="6">
        <x:v>214.714595949349</x:v>
      </x:c>
      <x:c r="H912" t="s">
        <x:v>83</x:v>
      </x:c>
      <x:c r="I912" s="6">
        <x:v>28.2423746311679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19.808</x:v>
      </x:c>
      <x:c r="R912" s="8">
        <x:v>132380.04363694</x:v>
      </x:c>
      <x:c r="S912" s="12">
        <x:v>315989.354349996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247420</x:v>
      </x:c>
      <x:c r="B913" s="1">
        <x:v>43203.4130964931</x:v>
      </x:c>
      <x:c r="C913" s="6">
        <x:v>16.621873385</x:v>
      </x:c>
      <x:c r="D913" s="14" t="s">
        <x:v>77</x:v>
      </x:c>
      <x:c r="E913" s="15">
        <x:v>43194.5147534722</x:v>
      </x:c>
      <x:c r="F913" t="s">
        <x:v>82</x:v>
      </x:c>
      <x:c r="G913" s="6">
        <x:v>214.637825732325</x:v>
      </x:c>
      <x:c r="H913" t="s">
        <x:v>83</x:v>
      </x:c>
      <x:c r="I913" s="6">
        <x:v>28.2543114074865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19.808</x:v>
      </x:c>
      <x:c r="R913" s="8">
        <x:v>132371.61454635</x:v>
      </x:c>
      <x:c r="S913" s="12">
        <x:v>315991.125065268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247430</x:v>
      </x:c>
      <x:c r="B914" s="1">
        <x:v>43203.4131077893</x:v>
      </x:c>
      <x:c r="C914" s="6">
        <x:v>16.6381744033333</x:v>
      </x:c>
      <x:c r="D914" s="14" t="s">
        <x:v>77</x:v>
      </x:c>
      <x:c r="E914" s="15">
        <x:v>43194.5147534722</x:v>
      </x:c>
      <x:c r="F914" t="s">
        <x:v>82</x:v>
      </x:c>
      <x:c r="G914" s="6">
        <x:v>214.652184244141</x:v>
      </x:c>
      <x:c r="H914" t="s">
        <x:v>83</x:v>
      </x:c>
      <x:c r="I914" s="6">
        <x:v>28.2490195316373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19.809</x:v>
      </x:c>
      <x:c r="R914" s="8">
        <x:v>132363.197451473</x:v>
      </x:c>
      <x:c r="S914" s="12">
        <x:v>315983.172699658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247444</x:v>
      </x:c>
      <x:c r="B915" s="1">
        <x:v>43203.4131197917</x:v>
      </x:c>
      <x:c r="C915" s="6">
        <x:v>16.6554253833333</x:v>
      </x:c>
      <x:c r="D915" s="14" t="s">
        <x:v>77</x:v>
      </x:c>
      <x:c r="E915" s="15">
        <x:v>43194.5147534722</x:v>
      </x:c>
      <x:c r="F915" t="s">
        <x:v>82</x:v>
      </x:c>
      <x:c r="G915" s="6">
        <x:v>214.79021855612</x:v>
      </x:c>
      <x:c r="H915" t="s">
        <x:v>83</x:v>
      </x:c>
      <x:c r="I915" s="6">
        <x:v>28.2306183010342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19.808</x:v>
      </x:c>
      <x:c r="R915" s="8">
        <x:v>132361.262192081</x:v>
      </x:c>
      <x:c r="S915" s="12">
        <x:v>315982.799175383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247455</x:v>
      </x:c>
      <x:c r="B916" s="1">
        <x:v>43203.4131314468</x:v>
      </x:c>
      <x:c r="C916" s="6">
        <x:v>16.6722096783333</x:v>
      </x:c>
      <x:c r="D916" s="14" t="s">
        <x:v>77</x:v>
      </x:c>
      <x:c r="E916" s="15">
        <x:v>43194.5147534722</x:v>
      </x:c>
      <x:c r="F916" t="s">
        <x:v>82</x:v>
      </x:c>
      <x:c r="G916" s="6">
        <x:v>214.723303374211</x:v>
      </x:c>
      <x:c r="H916" t="s">
        <x:v>83</x:v>
      </x:c>
      <x:c r="I916" s="6">
        <x:v>28.2532590451469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19.804</x:v>
      </x:c>
      <x:c r="R916" s="8">
        <x:v>132357.894488947</x:v>
      </x:c>
      <x:c r="S916" s="12">
        <x:v>315990.905500635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247464</x:v>
      </x:c>
      <x:c r="B917" s="1">
        <x:v>43203.4131424421</x:v>
      </x:c>
      <x:c r="C917" s="6">
        <x:v>16.6880272816667</x:v>
      </x:c>
      <x:c r="D917" s="14" t="s">
        <x:v>77</x:v>
      </x:c>
      <x:c r="E917" s="15">
        <x:v>43194.5147534722</x:v>
      </x:c>
      <x:c r="F917" t="s">
        <x:v>82</x:v>
      </x:c>
      <x:c r="G917" s="6">
        <x:v>214.771322659196</x:v>
      </x:c>
      <x:c r="H917" t="s">
        <x:v>83</x:v>
      </x:c>
      <x:c r="I917" s="6">
        <x:v>28.2427354399051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19.805</x:v>
      </x:c>
      <x:c r="R917" s="8">
        <x:v>132347.26689793</x:v>
      </x:c>
      <x:c r="S917" s="12">
        <x:v>315978.050465524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247472</x:v>
      </x:c>
      <x:c r="B918" s="1">
        <x:v>43203.4131544329</x:v>
      </x:c>
      <x:c r="C918" s="6">
        <x:v>16.70532832</x:v>
      </x:c>
      <x:c r="D918" s="14" t="s">
        <x:v>77</x:v>
      </x:c>
      <x:c r="E918" s="15">
        <x:v>43194.5147534722</x:v>
      </x:c>
      <x:c r="F918" t="s">
        <x:v>82</x:v>
      </x:c>
      <x:c r="G918" s="6">
        <x:v>214.870294940778</x:v>
      </x:c>
      <x:c r="H918" t="s">
        <x:v>83</x:v>
      </x:c>
      <x:c r="I918" s="6">
        <x:v>28.233474694594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19.803</x:v>
      </x:c>
      <x:c r="R918" s="8">
        <x:v>132346.482447545</x:v>
      </x:c>
      <x:c r="S918" s="12">
        <x:v>315976.499820006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247482</x:v>
      </x:c>
      <x:c r="B919" s="1">
        <x:v>43203.4131659375</x:v>
      </x:c>
      <x:c r="C919" s="6">
        <x:v>16.721895935</x:v>
      </x:c>
      <x:c r="D919" s="14" t="s">
        <x:v>77</x:v>
      </x:c>
      <x:c r="E919" s="15">
        <x:v>43194.5147534722</x:v>
      </x:c>
      <x:c r="F919" t="s">
        <x:v>82</x:v>
      </x:c>
      <x:c r="G919" s="6">
        <x:v>214.773004121688</x:v>
      </x:c>
      <x:c r="H919" t="s">
        <x:v>83</x:v>
      </x:c>
      <x:c r="I919" s="6">
        <x:v>28.2332942907183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19.808</x:v>
      </x:c>
      <x:c r="R919" s="8">
        <x:v>132345.655886562</x:v>
      </x:c>
      <x:c r="S919" s="12">
        <x:v>315970.821353338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247494</x:v>
      </x:c>
      <x:c r="B920" s="1">
        <x:v>43203.4131772801</x:v>
      </x:c>
      <x:c r="C920" s="6">
        <x:v>16.7382302366667</x:v>
      </x:c>
      <x:c r="D920" s="14" t="s">
        <x:v>77</x:v>
      </x:c>
      <x:c r="E920" s="15">
        <x:v>43194.5147534722</x:v>
      </x:c>
      <x:c r="F920" t="s">
        <x:v>82</x:v>
      </x:c>
      <x:c r="G920" s="6">
        <x:v>214.833143606516</x:v>
      </x:c>
      <x:c r="H920" t="s">
        <x:v>83</x:v>
      </x:c>
      <x:c r="I920" s="6">
        <x:v>28.2392476237355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19.803</x:v>
      </x:c>
      <x:c r="R920" s="8">
        <x:v>132334.74303497</x:v>
      </x:c>
      <x:c r="S920" s="12">
        <x:v>315993.246408052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247502</x:v>
      </x:c>
      <x:c r="B921" s="1">
        <x:v>43203.4131888079</x:v>
      </x:c>
      <x:c r="C921" s="6">
        <x:v>16.7547978866667</x:v>
      </x:c>
      <x:c r="D921" s="14" t="s">
        <x:v>77</x:v>
      </x:c>
      <x:c r="E921" s="15">
        <x:v>43194.5147534722</x:v>
      </x:c>
      <x:c r="F921" t="s">
        <x:v>82</x:v>
      </x:c>
      <x:c r="G921" s="6">
        <x:v>214.821190876154</x:v>
      </x:c>
      <x:c r="H921" t="s">
        <x:v>83</x:v>
      </x:c>
      <x:c r="I921" s="6">
        <x:v>28.2380449293451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19.804</x:v>
      </x:c>
      <x:c r="R921" s="8">
        <x:v>132338.408121015</x:v>
      </x:c>
      <x:c r="S921" s="12">
        <x:v>315976.613352186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247511</x:v>
      </x:c>
      <x:c r="B922" s="1">
        <x:v>43203.4132006597</x:v>
      </x:c>
      <x:c r="C922" s="6">
        <x:v>16.771898835</x:v>
      </x:c>
      <x:c r="D922" s="14" t="s">
        <x:v>77</x:v>
      </x:c>
      <x:c r="E922" s="15">
        <x:v>43194.5147534722</x:v>
      </x:c>
      <x:c r="F922" t="s">
        <x:v>82</x:v>
      </x:c>
      <x:c r="G922" s="6">
        <x:v>214.858255828102</x:v>
      </x:c>
      <x:c r="H922" t="s">
        <x:v>83</x:v>
      </x:c>
      <x:c r="I922" s="6">
        <x:v>28.2384057376175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19.802</x:v>
      </x:c>
      <x:c r="R922" s="8">
        <x:v>132336.897729264</x:v>
      </x:c>
      <x:c r="S922" s="12">
        <x:v>315976.412513366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247520</x:v>
      </x:c>
      <x:c r="B923" s="1">
        <x:v>43203.413212037</x:v>
      </x:c>
      <x:c r="C923" s="6">
        <x:v>16.7882665</x:v>
      </x:c>
      <x:c r="D923" s="14" t="s">
        <x:v>77</x:v>
      </x:c>
      <x:c r="E923" s="15">
        <x:v>43194.5147534722</x:v>
      </x:c>
      <x:c r="F923" t="s">
        <x:v>82</x:v>
      </x:c>
      <x:c r="G923" s="6">
        <x:v>214.839528776442</x:v>
      </x:c>
      <x:c r="H923" t="s">
        <x:v>83</x:v>
      </x:c>
      <x:c r="I923" s="6">
        <x:v>28.2382554008327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19.803</x:v>
      </x:c>
      <x:c r="R923" s="8">
        <x:v>132331.781018486</x:v>
      </x:c>
      <x:c r="S923" s="12">
        <x:v>315981.000483716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247532</x:v>
      </x:c>
      <x:c r="B924" s="1">
        <x:v>43203.4132246181</x:v>
      </x:c>
      <x:c r="C924" s="6">
        <x:v>16.80638422</x:v>
      </x:c>
      <x:c r="D924" s="14" t="s">
        <x:v>77</x:v>
      </x:c>
      <x:c r="E924" s="15">
        <x:v>43194.5147534722</x:v>
      </x:c>
      <x:c r="F924" t="s">
        <x:v>82</x:v>
      </x:c>
      <x:c r="G924" s="6">
        <x:v>214.839806956163</x:v>
      </x:c>
      <x:c r="H924" t="s">
        <x:v>83</x:v>
      </x:c>
      <x:c r="I924" s="6">
        <x:v>28.232091598461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19.805</x:v>
      </x:c>
      <x:c r="R924" s="8">
        <x:v>132322.531815896</x:v>
      </x:c>
      <x:c r="S924" s="12">
        <x:v>315967.420542792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247538</x:v>
      </x:c>
      <x:c r="B925" s="1">
        <x:v>43203.4132357292</x:v>
      </x:c>
      <x:c r="C925" s="6">
        <x:v>16.822401785</x:v>
      </x:c>
      <x:c r="D925" s="14" t="s">
        <x:v>77</x:v>
      </x:c>
      <x:c r="E925" s="15">
        <x:v>43194.5147534722</x:v>
      </x:c>
      <x:c r="F925" t="s">
        <x:v>82</x:v>
      </x:c>
      <x:c r="G925" s="6">
        <x:v>214.874897866632</x:v>
      </x:c>
      <x:c r="H925" t="s">
        <x:v>83</x:v>
      </x:c>
      <x:c r="I925" s="6">
        <x:v>28.2358199458595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19.802</x:v>
      </x:c>
      <x:c r="R925" s="8">
        <x:v>132320.266295889</x:v>
      </x:c>
      <x:c r="S925" s="12">
        <x:v>315973.56452185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247553</x:v>
      </x:c>
      <x:c r="B926" s="1">
        <x:v>43203.4132470255</x:v>
      </x:c>
      <x:c r="C926" s="6">
        <x:v>16.83865277</x:v>
      </x:c>
      <x:c r="D926" s="14" t="s">
        <x:v>77</x:v>
      </x:c>
      <x:c r="E926" s="15">
        <x:v>43194.5147534722</x:v>
      </x:c>
      <x:c r="F926" t="s">
        <x:v>82</x:v>
      </x:c>
      <x:c r="G926" s="6">
        <x:v>214.857523827786</x:v>
      </x:c>
      <x:c r="H926" t="s">
        <x:v>83</x:v>
      </x:c>
      <x:c r="I926" s="6">
        <x:v>28.2354591378657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19.803</x:v>
      </x:c>
      <x:c r="R926" s="8">
        <x:v>132319.707151442</x:v>
      </x:c>
      <x:c r="S926" s="12">
        <x:v>315970.074760275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247557</x:v>
      </x:c>
      <x:c r="B927" s="1">
        <x:v>43203.4132582523</x:v>
      </x:c>
      <x:c r="C927" s="6">
        <x:v>16.8548204133333</x:v>
      </x:c>
      <x:c r="D927" s="14" t="s">
        <x:v>77</x:v>
      </x:c>
      <x:c r="E927" s="15">
        <x:v>43194.5147534722</x:v>
      </x:c>
      <x:c r="F927" t="s">
        <x:v>82</x:v>
      </x:c>
      <x:c r="G927" s="6">
        <x:v>214.884380230286</x:v>
      </x:c>
      <x:c r="H927" t="s">
        <x:v>83</x:v>
      </x:c>
      <x:c r="I927" s="6">
        <x:v>28.234346646796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19.802</x:v>
      </x:c>
      <x:c r="R927" s="8">
        <x:v>132319.621697418</x:v>
      </x:c>
      <x:c r="S927" s="12">
        <x:v>315970.0846404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247572</x:v>
      </x:c>
      <x:c r="B928" s="1">
        <x:v>43203.4132702199</x:v>
      </x:c>
      <x:c r="C928" s="6">
        <x:v>16.872021395</x:v>
      </x:c>
      <x:c r="D928" s="14" t="s">
        <x:v>77</x:v>
      </x:c>
      <x:c r="E928" s="15">
        <x:v>43194.5147534722</x:v>
      </x:c>
      <x:c r="F928" t="s">
        <x:v>82</x:v>
      </x:c>
      <x:c r="G928" s="6">
        <x:v>214.926257524017</x:v>
      </x:c>
      <x:c r="H928" t="s">
        <x:v>83</x:v>
      </x:c>
      <x:c r="I928" s="6">
        <x:v>28.2370226394523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19.799</x:v>
      </x:c>
      <x:c r="R928" s="8">
        <x:v>132315.524910215</x:v>
      </x:c>
      <x:c r="S928" s="12">
        <x:v>315973.74346162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247583</x:v>
      </x:c>
      <x:c r="B929" s="1">
        <x:v>43203.4132815972</x:v>
      </x:c>
      <x:c r="C929" s="6">
        <x:v>16.8884390366667</x:v>
      </x:c>
      <x:c r="D929" s="14" t="s">
        <x:v>77</x:v>
      </x:c>
      <x:c r="E929" s="15">
        <x:v>43194.5147534722</x:v>
      </x:c>
      <x:c r="F929" t="s">
        <x:v>82</x:v>
      </x:c>
      <x:c r="G929" s="6">
        <x:v>214.975968665116</x:v>
      </x:c>
      <x:c r="H929" t="s">
        <x:v>83</x:v>
      </x:c>
      <x:c r="I929" s="6">
        <x:v>28.2323622041813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19.798</x:v>
      </x:c>
      <x:c r="R929" s="8">
        <x:v>132310.886412936</x:v>
      </x:c>
      <x:c r="S929" s="12">
        <x:v>315965.048824671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247594</x:v>
      </x:c>
      <x:c r="B930" s="1">
        <x:v>43203.413293206</x:v>
      </x:c>
      <x:c r="C930" s="6">
        <x:v>16.9051400133333</x:v>
      </x:c>
      <x:c r="D930" s="14" t="s">
        <x:v>77</x:v>
      </x:c>
      <x:c r="E930" s="15">
        <x:v>43194.5147534722</x:v>
      </x:c>
      <x:c r="F930" t="s">
        <x:v>82</x:v>
      </x:c>
      <x:c r="G930" s="6">
        <x:v>214.817814337236</x:v>
      </x:c>
      <x:c r="H930" t="s">
        <x:v>83</x:v>
      </x:c>
      <x:c r="I930" s="6">
        <x:v>28.2446898212402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19.802</x:v>
      </x:c>
      <x:c r="R930" s="8">
        <x:v>132301.417409505</x:v>
      </x:c>
      <x:c r="S930" s="12">
        <x:v>315977.527250759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247597</x:v>
      </x:c>
      <x:c r="B931" s="1">
        <x:v>43203.4133045486</x:v>
      </x:c>
      <x:c r="C931" s="6">
        <x:v>16.9214743033333</x:v>
      </x:c>
      <x:c r="D931" s="14" t="s">
        <x:v>77</x:v>
      </x:c>
      <x:c r="E931" s="15">
        <x:v>43194.5147534722</x:v>
      </x:c>
      <x:c r="F931" t="s">
        <x:v>82</x:v>
      </x:c>
      <x:c r="G931" s="6">
        <x:v>214.89900678306</x:v>
      </x:c>
      <x:c r="H931" t="s">
        <x:v>83</x:v>
      </x:c>
      <x:c r="I931" s="6">
        <x:v>28.2381952661203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19.8</x:v>
      </x:c>
      <x:c r="R931" s="8">
        <x:v>132295.073816099</x:v>
      </x:c>
      <x:c r="S931" s="12">
        <x:v>315972.61242779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247612</x:v>
      </x:c>
      <x:c r="B932" s="1">
        <x:v>43203.4133165162</x:v>
      </x:c>
      <x:c r="C932" s="6">
        <x:v>16.9387086133333</x:v>
      </x:c>
      <x:c r="D932" s="14" t="s">
        <x:v>77</x:v>
      </x:c>
      <x:c r="E932" s="15">
        <x:v>43194.5147534722</x:v>
      </x:c>
      <x:c r="F932" t="s">
        <x:v>82</x:v>
      </x:c>
      <x:c r="G932" s="6">
        <x:v>214.843762117998</x:v>
      </x:c>
      <x:c r="H932" t="s">
        <x:v>83</x:v>
      </x:c>
      <x:c r="I932" s="6">
        <x:v>28.2528982352783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19.798</x:v>
      </x:c>
      <x:c r="R932" s="8">
        <x:v>132299.291461492</x:v>
      </x:c>
      <x:c r="S932" s="12">
        <x:v>315976.199199618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247622</x:v>
      </x:c>
      <x:c r="B933" s="1">
        <x:v>43203.4133276968</x:v>
      </x:c>
      <x:c r="C933" s="6">
        <x:v>16.9548096116667</x:v>
      </x:c>
      <x:c r="D933" s="14" t="s">
        <x:v>77</x:v>
      </x:c>
      <x:c r="E933" s="15">
        <x:v>43194.5147534722</x:v>
      </x:c>
      <x:c r="F933" t="s">
        <x:v>82</x:v>
      </x:c>
      <x:c r="G933" s="6">
        <x:v>214.940502209143</x:v>
      </x:c>
      <x:c r="H933" t="s">
        <x:v>83</x:v>
      </x:c>
      <x:c r="I933" s="6">
        <x:v>28.2409313966064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19.797</x:v>
      </x:c>
      <x:c r="R933" s="8">
        <x:v>132289.547550917</x:v>
      </x:c>
      <x:c r="S933" s="12">
        <x:v>315957.877428773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247630</x:v>
      </x:c>
      <x:c r="B934" s="1">
        <x:v>43203.4133398958</x:v>
      </x:c>
      <x:c r="C934" s="6">
        <x:v>16.972393965</x:v>
      </x:c>
      <x:c r="D934" s="14" t="s">
        <x:v>77</x:v>
      </x:c>
      <x:c r="E934" s="15">
        <x:v>43194.5147534722</x:v>
      </x:c>
      <x:c r="F934" t="s">
        <x:v>82</x:v>
      </x:c>
      <x:c r="G934" s="6">
        <x:v>214.959241470873</x:v>
      </x:c>
      <x:c r="H934" t="s">
        <x:v>83</x:v>
      </x:c>
      <x:c r="I934" s="6">
        <x:v>28.2410817335112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19.796</x:v>
      </x:c>
      <x:c r="R934" s="8">
        <x:v>132289.688469978</x:v>
      </x:c>
      <x:c r="S934" s="12">
        <x:v>315971.590090017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247643</x:v>
      </x:c>
      <x:c r="B935" s="1">
        <x:v>43203.4133512732</x:v>
      </x:c>
      <x:c r="C935" s="6">
        <x:v>16.9887615483333</x:v>
      </x:c>
      <x:c r="D935" s="14" t="s">
        <x:v>77</x:v>
      </x:c>
      <x:c r="E935" s="15">
        <x:v>43194.5147534722</x:v>
      </x:c>
      <x:c r="F935" t="s">
        <x:v>82</x:v>
      </x:c>
      <x:c r="G935" s="6">
        <x:v>214.922345870103</x:v>
      </x:c>
      <x:c r="H935" t="s">
        <x:v>83</x:v>
      </x:c>
      <x:c r="I935" s="6">
        <x:v>28.2406908575731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19.798</x:v>
      </x:c>
      <x:c r="R935" s="8">
        <x:v>132280.843508401</x:v>
      </x:c>
      <x:c r="S935" s="12">
        <x:v>315970.414699637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247654</x:v>
      </x:c>
      <x:c r="B936" s="1">
        <x:v>43203.4133625347</x:v>
      </x:c>
      <x:c r="C936" s="6">
        <x:v>17.0049625216667</x:v>
      </x:c>
      <x:c r="D936" s="14" t="s">
        <x:v>77</x:v>
      </x:c>
      <x:c r="E936" s="15">
        <x:v>43194.5147534722</x:v>
      </x:c>
      <x:c r="F936" t="s">
        <x:v>82</x:v>
      </x:c>
      <x:c r="G936" s="6">
        <x:v>214.907634581462</x:v>
      </x:c>
      <x:c r="H936" t="s">
        <x:v>83</x:v>
      </x:c>
      <x:c r="I936" s="6">
        <x:v>28.2429759790848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19.798</x:v>
      </x:c>
      <x:c r="R936" s="8">
        <x:v>132291.680906708</x:v>
      </x:c>
      <x:c r="S936" s="12">
        <x:v>315974.315696349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247663</x:v>
      </x:c>
      <x:c r="B937" s="1">
        <x:v>43203.4133742245</x:v>
      </x:c>
      <x:c r="C937" s="6">
        <x:v>17.021830155</x:v>
      </x:c>
      <x:c r="D937" s="14" t="s">
        <x:v>77</x:v>
      </x:c>
      <x:c r="E937" s="15">
        <x:v>43194.5147534722</x:v>
      </x:c>
      <x:c r="F937" t="s">
        <x:v>82</x:v>
      </x:c>
      <x:c r="G937" s="6">
        <x:v>214.908490553446</x:v>
      </x:c>
      <x:c r="H937" t="s">
        <x:v>83</x:v>
      </x:c>
      <x:c r="I937" s="6">
        <x:v>28.2367219660136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19.8</x:v>
      </x:c>
      <x:c r="R937" s="8">
        <x:v>132274.690271966</x:v>
      </x:c>
      <x:c r="S937" s="12">
        <x:v>315965.604066668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247670</x:v>
      </x:c>
      <x:c r="B938" s="1">
        <x:v>43203.4133861111</x:v>
      </x:c>
      <x:c r="C938" s="6">
        <x:v>17.038931185</x:v>
      </x:c>
      <x:c r="D938" s="14" t="s">
        <x:v>77</x:v>
      </x:c>
      <x:c r="E938" s="15">
        <x:v>43194.5147534722</x:v>
      </x:c>
      <x:c r="F938" t="s">
        <x:v>82</x:v>
      </x:c>
      <x:c r="G938" s="6">
        <x:v>214.962262061382</x:v>
      </x:c>
      <x:c r="H938" t="s">
        <x:v>83</x:v>
      </x:c>
      <x:c r="I938" s="6">
        <x:v>28.231430117904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19.799</x:v>
      </x:c>
      <x:c r="R938" s="8">
        <x:v>132276.512292744</x:v>
      </x:c>
      <x:c r="S938" s="12">
        <x:v>315972.104380308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247685</x:v>
      </x:c>
      <x:c r="B939" s="1">
        <x:v>43203.4133972569</x:v>
      </x:c>
      <x:c r="C939" s="6">
        <x:v>17.0549987733333</x:v>
      </x:c>
      <x:c r="D939" s="14" t="s">
        <x:v>77</x:v>
      </x:c>
      <x:c r="E939" s="15">
        <x:v>43194.5147534722</x:v>
      </x:c>
      <x:c r="F939" t="s">
        <x:v>82</x:v>
      </x:c>
      <x:c r="G939" s="6">
        <x:v>214.85937458172</x:v>
      </x:c>
      <x:c r="H939" t="s">
        <x:v>83</x:v>
      </x:c>
      <x:c r="I939" s="6">
        <x:v>28.2412922051885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19.801</x:v>
      </x:c>
      <x:c r="R939" s="8">
        <x:v>132277.45018192</x:v>
      </x:c>
      <x:c r="S939" s="12">
        <x:v>315958.808978114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247690</x:v>
      </x:c>
      <x:c r="B940" s="1">
        <x:v>43203.4134089931</x:v>
      </x:c>
      <x:c r="C940" s="6">
        <x:v>17.0718997933333</x:v>
      </x:c>
      <x:c r="D940" s="14" t="s">
        <x:v>77</x:v>
      </x:c>
      <x:c r="E940" s="15">
        <x:v>43194.5147534722</x:v>
      </x:c>
      <x:c r="F940" t="s">
        <x:v>82</x:v>
      </x:c>
      <x:c r="G940" s="6">
        <x:v>214.864557195882</x:v>
      </x:c>
      <x:c r="H940" t="s">
        <x:v>83</x:v>
      </x:c>
      <x:c r="I940" s="6">
        <x:v>28.2435472597067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19.8</x:v>
      </x:c>
      <x:c r="R940" s="8">
        <x:v>132264.265159098</x:v>
      </x:c>
      <x:c r="S940" s="12">
        <x:v>315964.245176776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247698</x:v>
      </x:c>
      <x:c r="B941" s="1">
        <x:v>43203.4134206019</x:v>
      </x:c>
      <x:c r="C941" s="6">
        <x:v>17.0885841133333</x:v>
      </x:c>
      <x:c r="D941" s="14" t="s">
        <x:v>77</x:v>
      </x:c>
      <x:c r="E941" s="15">
        <x:v>43194.5147534722</x:v>
      </x:c>
      <x:c r="F941" t="s">
        <x:v>82</x:v>
      </x:c>
      <x:c r="G941" s="6">
        <x:v>214.987003741819</x:v>
      </x:c>
      <x:c r="H941" t="s">
        <x:v>83</x:v>
      </x:c>
      <x:c r="I941" s="6">
        <x:v>28.2306483683224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19.798</x:v>
      </x:c>
      <x:c r="R941" s="8">
        <x:v>132265.804308679</x:v>
      </x:c>
      <x:c r="S941" s="12">
        <x:v>315962.819767789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247714</x:v>
      </x:c>
      <x:c r="B942" s="1">
        <x:v>43203.4134322106</x:v>
      </x:c>
      <x:c r="C942" s="6">
        <x:v>17.1053017266667</x:v>
      </x:c>
      <x:c r="D942" s="14" t="s">
        <x:v>77</x:v>
      </x:c>
      <x:c r="E942" s="15">
        <x:v>43194.5147534722</x:v>
      </x:c>
      <x:c r="F942" t="s">
        <x:v>82</x:v>
      </x:c>
      <x:c r="G942" s="6">
        <x:v>214.968418503553</x:v>
      </x:c>
      <x:c r="H942" t="s">
        <x:v>83</x:v>
      </x:c>
      <x:c r="I942" s="6">
        <x:v>28.2335348292213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19.798</x:v>
      </x:c>
      <x:c r="R942" s="8">
        <x:v>132258.324325563</x:v>
      </x:c>
      <x:c r="S942" s="12">
        <x:v>315963.983140852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247718</x:v>
      </x:c>
      <x:c r="B943" s="1">
        <x:v>43203.4134435995</x:v>
      </x:c>
      <x:c r="C943" s="6">
        <x:v>17.1217193783333</x:v>
      </x:c>
      <x:c r="D943" s="14" t="s">
        <x:v>77</x:v>
      </x:c>
      <x:c r="E943" s="15">
        <x:v>43194.5147534722</x:v>
      </x:c>
      <x:c r="F943" t="s">
        <x:v>82</x:v>
      </x:c>
      <x:c r="G943" s="6">
        <x:v>214.982436313079</x:v>
      </x:c>
      <x:c r="H943" t="s">
        <x:v>83</x:v>
      </x:c>
      <x:c r="I943" s="6">
        <x:v>28.2405405206864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19.795</x:v>
      </x:c>
      <x:c r="R943" s="8">
        <x:v>132257.817189248</x:v>
      </x:c>
      <x:c r="S943" s="12">
        <x:v>315960.529904175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247732</x:v>
      </x:c>
      <x:c r="B944" s="1">
        <x:v>43203.4134554051</x:v>
      </x:c>
      <x:c r="C944" s="6">
        <x:v>17.1387369983333</x:v>
      </x:c>
      <x:c r="D944" s="14" t="s">
        <x:v>77</x:v>
      </x:c>
      <x:c r="E944" s="15">
        <x:v>43194.5147534722</x:v>
      </x:c>
      <x:c r="F944" t="s">
        <x:v>82</x:v>
      </x:c>
      <x:c r="G944" s="6">
        <x:v>214.941857338783</x:v>
      </x:c>
      <x:c r="H944" t="s">
        <x:v>83</x:v>
      </x:c>
      <x:c r="I944" s="6">
        <x:v>28.2407209249513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19.797</x:v>
      </x:c>
      <x:c r="R944" s="8">
        <x:v>132254.213045242</x:v>
      </x:c>
      <x:c r="S944" s="12">
        <x:v>315955.444846792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247741</x:v>
      </x:c>
      <x:c r="B945" s="1">
        <x:v>43203.4134665162</x:v>
      </x:c>
      <x:c r="C945" s="6">
        <x:v>17.1546879633333</x:v>
      </x:c>
      <x:c r="D945" s="14" t="s">
        <x:v>77</x:v>
      </x:c>
      <x:c r="E945" s="15">
        <x:v>43194.5147534722</x:v>
      </x:c>
      <x:c r="F945" t="s">
        <x:v>82</x:v>
      </x:c>
      <x:c r="G945" s="6">
        <x:v>215.061213712493</x:v>
      </x:c>
      <x:c r="H945" t="s">
        <x:v>83</x:v>
      </x:c>
      <x:c r="I945" s="6">
        <x:v>28.2313699833139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19.794</x:v>
      </x:c>
      <x:c r="R945" s="8">
        <x:v>132248.215820082</x:v>
      </x:c>
      <x:c r="S945" s="12">
        <x:v>315951.179321668</x:v>
      </x:c>
      <x:c r="T945" s="12">
        <x:v>33.95</x:v>
      </x:c>
      <x:c r="U945" s="12">
        <x:v>65</x:v>
      </x:c>
      <x:c r="V945" s="12">
        <x:f>NA()</x:f>
      </x:c>
    </x:row>
    <x:row r="946">
      <x:c r="A946">
        <x:v>247750</x:v>
      </x:c>
      <x:c r="B946" s="1">
        <x:v>43203.413478588</x:v>
      </x:c>
      <x:c r="C946" s="6">
        <x:v>17.1721222833333</x:v>
      </x:c>
      <x:c r="D946" s="14" t="s">
        <x:v>77</x:v>
      </x:c>
      <x:c r="E946" s="15">
        <x:v>43194.5147534722</x:v>
      </x:c>
      <x:c r="F946" t="s">
        <x:v>82</x:v>
      </x:c>
      <x:c r="G946" s="6">
        <x:v>214.980614980605</x:v>
      </x:c>
      <x:c r="H946" t="s">
        <x:v>83</x:v>
      </x:c>
      <x:c r="I946" s="6">
        <x:v>28.231640588976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19.798</x:v>
      </x:c>
      <x:c r="R946" s="8">
        <x:v>132246.829066667</x:v>
      </x:c>
      <x:c r="S946" s="12">
        <x:v>315957.755403383</x:v>
      </x:c>
      <x:c r="T946" s="12">
        <x:v>33.95</x:v>
      </x:c>
      <x:c r="U946" s="12">
        <x:v>65</x:v>
      </x:c>
      <x:c r="V946" s="12">
        <x:f>NA()</x:f>
      </x:c>
    </x:row>
    <x:row r="947">
      <x:c r="A947">
        <x:v>247761</x:v>
      </x:c>
      <x:c r="B947" s="1">
        <x:v>43203.4134901968</x:v>
      </x:c>
      <x:c r="C947" s="6">
        <x:v>17.1888232966667</x:v>
      </x:c>
      <x:c r="D947" s="14" t="s">
        <x:v>77</x:v>
      </x:c>
      <x:c r="E947" s="15">
        <x:v>43194.5147534722</x:v>
      </x:c>
      <x:c r="F947" t="s">
        <x:v>82</x:v>
      </x:c>
      <x:c r="G947" s="6">
        <x:v>215.105565996547</x:v>
      </x:c>
      <x:c r="H947" t="s">
        <x:v>83</x:v>
      </x:c>
      <x:c r="I947" s="6">
        <x:v>28.2244845799241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19.794</x:v>
      </x:c>
      <x:c r="R947" s="8">
        <x:v>132249.247585913</x:v>
      </x:c>
      <x:c r="S947" s="12">
        <x:v>315959.400457578</x:v>
      </x:c>
      <x:c r="T947" s="12">
        <x:v>33.95</x:v>
      </x:c>
      <x:c r="U947" s="12">
        <x:v>65</x:v>
      </x:c>
      <x:c r="V947" s="12">
        <x:f>NA()</x:f>
      </x:c>
    </x:row>
    <x:row r="948">
      <x:c r="A948">
        <x:v>247772</x:v>
      </x:c>
      <x:c r="B948" s="1">
        <x:v>43203.4135017014</x:v>
      </x:c>
      <x:c r="C948" s="6">
        <x:v>17.2054075933333</x:v>
      </x:c>
      <x:c r="D948" s="14" t="s">
        <x:v>77</x:v>
      </x:c>
      <x:c r="E948" s="15">
        <x:v>43194.5147534722</x:v>
      </x:c>
      <x:c r="F948" t="s">
        <x:v>82</x:v>
      </x:c>
      <x:c r="G948" s="6">
        <x:v>215.142949226621</x:v>
      </x:c>
      <x:c r="H948" t="s">
        <x:v>83</x:v>
      </x:c>
      <x:c r="I948" s="6">
        <x:v>28.2186816089989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19.794</x:v>
      </x:c>
      <x:c r="R948" s="8">
        <x:v>132242.671124727</x:v>
      </x:c>
      <x:c r="S948" s="12">
        <x:v>315952.505495985</x:v>
      </x:c>
      <x:c r="T948" s="12">
        <x:v>33.95</x:v>
      </x:c>
      <x:c r="U948" s="12">
        <x:v>65</x:v>
      </x:c>
      <x:c r="V948" s="12">
        <x:f>NA()</x:f>
      </x:c>
    </x:row>
    <x:row r="949">
      <x:c r="A949">
        <x:v>247785</x:v>
      </x:c>
      <x:c r="B949" s="1">
        <x:v>43203.4135131134</x:v>
      </x:c>
      <x:c r="C949" s="6">
        <x:v>17.22184187</x:v>
      </x:c>
      <x:c r="D949" s="14" t="s">
        <x:v>77</x:v>
      </x:c>
      <x:c r="E949" s="15">
        <x:v>43194.5147534722</x:v>
      </x:c>
      <x:c r="F949" t="s">
        <x:v>82</x:v>
      </x:c>
      <x:c r="G949" s="6">
        <x:v>215.068801670633</x:v>
      </x:c>
      <x:c r="H949" t="s">
        <x:v>83</x:v>
      </x:c>
      <x:c r="I949" s="6">
        <x:v>28.2271304974593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19.795</x:v>
      </x:c>
      <x:c r="R949" s="8">
        <x:v>132237.869843869</x:v>
      </x:c>
      <x:c r="S949" s="12">
        <x:v>315955.361612833</x:v>
      </x:c>
      <x:c r="T949" s="12">
        <x:v>33.95</x:v>
      </x:c>
      <x:c r="U949" s="12">
        <x:v>65</x:v>
      </x:c>
      <x:c r="V949" s="12">
        <x:f>NA()</x:f>
      </x:c>
    </x:row>
    <x:row r="950">
      <x:c r="A950">
        <x:v>247795</x:v>
      </x:c>
      <x:c r="B950" s="1">
        <x:v>43203.4135245718</x:v>
      </x:c>
      <x:c r="C950" s="6">
        <x:v>17.2383261916667</x:v>
      </x:c>
      <x:c r="D950" s="14" t="s">
        <x:v>77</x:v>
      </x:c>
      <x:c r="E950" s="15">
        <x:v>43194.5147534722</x:v>
      </x:c>
      <x:c r="F950" t="s">
        <x:v>82</x:v>
      </x:c>
      <x:c r="G950" s="6">
        <x:v>214.933726621344</x:v>
      </x:c>
      <x:c r="H950" t="s">
        <x:v>83</x:v>
      </x:c>
      <x:c r="I950" s="6">
        <x:v>28.2419837550797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19.797</x:v>
      </x:c>
      <x:c r="R950" s="8">
        <x:v>132237.578449869</x:v>
      </x:c>
      <x:c r="S950" s="12">
        <x:v>315941.743422542</x:v>
      </x:c>
      <x:c r="T950" s="12">
        <x:v>33.95</x:v>
      </x:c>
      <x:c r="U950" s="12">
        <x:v>65</x:v>
      </x:c>
      <x:c r="V950" s="12">
        <x:f>NA()</x:f>
      </x:c>
    </x:row>
    <x:row r="951">
      <x:c r="A951">
        <x:v>247802</x:v>
      </x:c>
      <x:c r="B951" s="1">
        <x:v>43203.4135361458</x:v>
      </x:c>
      <x:c r="C951" s="6">
        <x:v>17.2549938166667</x:v>
      </x:c>
      <x:c r="D951" s="14" t="s">
        <x:v>77</x:v>
      </x:c>
      <x:c r="E951" s="15">
        <x:v>43194.5147534722</x:v>
      </x:c>
      <x:c r="F951" t="s">
        <x:v>82</x:v>
      </x:c>
      <x:c r="G951" s="6">
        <x:v>215.020388579405</x:v>
      </x:c>
      <x:c r="H951" t="s">
        <x:v>83</x:v>
      </x:c>
      <x:c r="I951" s="6">
        <x:v>28.2346473200219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19.795</x:v>
      </x:c>
      <x:c r="R951" s="8">
        <x:v>132228.049012621</x:v>
      </x:c>
      <x:c r="S951" s="12">
        <x:v>315942.55992405</x:v>
      </x:c>
      <x:c r="T951" s="12">
        <x:v>33.95</x:v>
      </x:c>
      <x:c r="U951" s="12">
        <x:v>65</x:v>
      </x:c>
      <x:c r="V951" s="12">
        <x:f>NA()</x:f>
      </x:c>
    </x:row>
    <x:row r="952">
      <x:c r="A952">
        <x:v>247807</x:v>
      </x:c>
      <x:c r="B952" s="1">
        <x:v>43203.4135475694</x:v>
      </x:c>
      <x:c r="C952" s="6">
        <x:v>17.271444775</x:v>
      </x:c>
      <x:c r="D952" s="14" t="s">
        <x:v>77</x:v>
      </x:c>
      <x:c r="E952" s="15">
        <x:v>43194.5147534722</x:v>
      </x:c>
      <x:c r="F952" t="s">
        <x:v>82</x:v>
      </x:c>
      <x:c r="G952" s="6">
        <x:v>215.070826746743</x:v>
      </x:c>
      <x:c r="H952" t="s">
        <x:v>83</x:v>
      </x:c>
      <x:c r="I952" s="6">
        <x:v>28.2360003498711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19.792</x:v>
      </x:c>
      <x:c r="R952" s="8">
        <x:v>132222.621839133</x:v>
      </x:c>
      <x:c r="S952" s="12">
        <x:v>315941.059755362</x:v>
      </x:c>
      <x:c r="T952" s="12">
        <x:v>33.95</x:v>
      </x:c>
      <x:c r="U952" s="12">
        <x:v>65</x:v>
      </x:c>
      <x:c r="V952" s="12">
        <x:f>NA()</x:f>
      </x:c>
    </x:row>
    <x:row r="953">
      <x:c r="A953">
        <x:v>247820</x:v>
      </x:c>
      <x:c r="B953" s="1">
        <x:v>43203.4135591782</x:v>
      </x:c>
      <x:c r="C953" s="6">
        <x:v>17.2881624233333</x:v>
      </x:c>
      <x:c r="D953" s="14" t="s">
        <x:v>77</x:v>
      </x:c>
      <x:c r="E953" s="15">
        <x:v>43194.5147534722</x:v>
      </x:c>
      <x:c r="F953" t="s">
        <x:v>82</x:v>
      </x:c>
      <x:c r="G953" s="6">
        <x:v>214.967218365104</x:v>
      </x:c>
      <x:c r="H953" t="s">
        <x:v>83</x:v>
      </x:c>
      <x:c r="I953" s="6">
        <x:v>28.2367821006992</x:v>
      </x:c>
      <x:c r="J953" t="s">
        <x:v>78</x:v>
      </x:c>
      <x:c r="K953" s="6">
        <x:v>1006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19.797</x:v>
      </x:c>
      <x:c r="R953" s="8">
        <x:v>132231.12945106</x:v>
      </x:c>
      <x:c r="S953" s="12">
        <x:v>315954.572189496</x:v>
      </x:c>
      <x:c r="T953" s="12">
        <x:v>33.95</x:v>
      </x:c>
      <x:c r="U953" s="12">
        <x:v>65</x:v>
      </x:c>
      <x:c r="V953" s="12">
        <x:f>NA()</x:f>
      </x:c>
    </x:row>
    <x:row r="954">
      <x:c r="A954">
        <x:v>247829</x:v>
      </x:c>
      <x:c r="B954" s="1">
        <x:v>43203.4135707176</x:v>
      </x:c>
      <x:c r="C954" s="6">
        <x:v>17.3047467433333</x:v>
      </x:c>
      <x:c r="D954" s="14" t="s">
        <x:v>77</x:v>
      </x:c>
      <x:c r="E954" s="15">
        <x:v>43194.5147534722</x:v>
      </x:c>
      <x:c r="F954" t="s">
        <x:v>82</x:v>
      </x:c>
      <x:c r="G954" s="6">
        <x:v>214.98595804439</x:v>
      </x:c>
      <x:c r="H954" t="s">
        <x:v>83</x:v>
      </x:c>
      <x:c r="I954" s="6">
        <x:v>28.252236750619</x:v>
      </x:c>
      <x:c r="J954" t="s">
        <x:v>78</x:v>
      </x:c>
      <x:c r="K954" s="6">
        <x:v>1006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19.791</x:v>
      </x:c>
      <x:c r="R954" s="8">
        <x:v>132216.773484524</x:v>
      </x:c>
      <x:c r="S954" s="12">
        <x:v>315938.063705553</x:v>
      </x:c>
      <x:c r="T954" s="12">
        <x:v>33.95</x:v>
      </x:c>
      <x:c r="U954" s="12">
        <x:v>65</x:v>
      </x:c>
      <x:c r="V954" s="12">
        <x:f>NA()</x:f>
      </x:c>
    </x:row>
    <x:row r="955">
      <x:c r="A955">
        <x:v>247839</x:v>
      </x:c>
      <x:c r="B955" s="1">
        <x:v>43203.4135823727</x:v>
      </x:c>
      <x:c r="C955" s="6">
        <x:v>17.3215644016667</x:v>
      </x:c>
      <x:c r="D955" s="14" t="s">
        <x:v>77</x:v>
      </x:c>
      <x:c r="E955" s="15">
        <x:v>43194.5147534722</x:v>
      </x:c>
      <x:c r="F955" t="s">
        <x:v>82</x:v>
      </x:c>
      <x:c r="G955" s="6">
        <x:v>215.083873509869</x:v>
      </x:c>
      <x:c r="H955" t="s">
        <x:v>83</x:v>
      </x:c>
      <x:c r="I955" s="6">
        <x:v>28.2278521116946</x:v>
      </x:c>
      <x:c r="J955" t="s">
        <x:v>78</x:v>
      </x:c>
      <x:c r="K955" s="6">
        <x:v>1006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19.794</x:v>
      </x:c>
      <x:c r="R955" s="8">
        <x:v>132214.444527412</x:v>
      </x:c>
      <x:c r="S955" s="12">
        <x:v>315945.604759428</x:v>
      </x:c>
      <x:c r="T955" s="12">
        <x:v>33.95</x:v>
      </x:c>
      <x:c r="U955" s="12">
        <x:v>65</x:v>
      </x:c>
      <x:c r="V955" s="12">
        <x:f>NA()</x:f>
      </x:c>
    </x:row>
    <x:row r="956">
      <x:c r="A956">
        <x:v>247847</x:v>
      </x:c>
      <x:c r="B956" s="1">
        <x:v>43203.413594294</x:v>
      </x:c>
      <x:c r="C956" s="6">
        <x:v>17.338715395</x:v>
      </x:c>
      <x:c r="D956" s="14" t="s">
        <x:v>77</x:v>
      </x:c>
      <x:c r="E956" s="15">
        <x:v>43194.5147534722</x:v>
      </x:c>
      <x:c r="F956" t="s">
        <x:v>82</x:v>
      </x:c>
      <x:c r="G956" s="6">
        <x:v>215.009818091163</x:v>
      </x:c>
      <x:c r="H956" t="s">
        <x:v>83</x:v>
      </x:c>
      <x:c r="I956" s="6">
        <x:v>28.2454715740932</x:v>
      </x:c>
      <x:c r="J956" t="s">
        <x:v>78</x:v>
      </x:c>
      <x:c r="K956" s="6">
        <x:v>1006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19.792</x:v>
      </x:c>
      <x:c r="R956" s="8">
        <x:v>132207.865120849</x:v>
      </x:c>
      <x:c r="S956" s="12">
        <x:v>315955.796900677</x:v>
      </x:c>
      <x:c r="T956" s="12">
        <x:v>33.95</x:v>
      </x:c>
      <x:c r="U956" s="12">
        <x:v>65</x:v>
      </x:c>
      <x:c r="V956" s="12">
        <x:f>NA()</x:f>
      </x:c>
    </x:row>
    <x:row r="957">
      <x:c r="A957">
        <x:v>247864</x:v>
      </x:c>
      <x:c r="B957" s="1">
        <x:v>43203.4136055208</x:v>
      </x:c>
      <x:c r="C957" s="6">
        <x:v>17.3548829933333</x:v>
      </x:c>
      <x:c r="D957" s="14" t="s">
        <x:v>77</x:v>
      </x:c>
      <x:c r="E957" s="15">
        <x:v>43194.5147534722</x:v>
      </x:c>
      <x:c r="F957" t="s">
        <x:v>82</x:v>
      </x:c>
      <x:c r="G957" s="6">
        <x:v>215.055912766303</x:v>
      </x:c>
      <x:c r="H957" t="s">
        <x:v>83</x:v>
      </x:c>
      <x:c r="I957" s="6">
        <x:v>28.2383155355456</x:v>
      </x:c>
      <x:c r="J957" t="s">
        <x:v>78</x:v>
      </x:c>
      <x:c r="K957" s="6">
        <x:v>1006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19.792</x:v>
      </x:c>
      <x:c r="R957" s="8">
        <x:v>132213.809949612</x:v>
      </x:c>
      <x:c r="S957" s="12">
        <x:v>315953.732972406</x:v>
      </x:c>
      <x:c r="T957" s="12">
        <x:v>33.95</x:v>
      </x:c>
      <x:c r="U957" s="12">
        <x:v>65</x:v>
      </x:c>
      <x:c r="V957" s="12">
        <x:f>NA()</x:f>
      </x:c>
    </x:row>
    <x:row r="958">
      <x:c r="A958">
        <x:v>247873</x:v>
      </x:c>
      <x:c r="B958" s="1">
        <x:v>43203.4136173611</x:v>
      </x:c>
      <x:c r="C958" s="6">
        <x:v>17.3719340116667</x:v>
      </x:c>
      <x:c r="D958" s="14" t="s">
        <x:v>77</x:v>
      </x:c>
      <x:c r="E958" s="15">
        <x:v>43194.5147534722</x:v>
      </x:c>
      <x:c r="F958" t="s">
        <x:v>82</x:v>
      </x:c>
      <x:c r="G958" s="6">
        <x:v>214.976704913169</x:v>
      </x:c>
      <x:c r="H958" t="s">
        <x:v>83</x:v>
      </x:c>
      <x:c r="I958" s="6">
        <x:v>28.2353088012133</x:v>
      </x:c>
      <x:c r="J958" t="s">
        <x:v>78</x:v>
      </x:c>
      <x:c r="K958" s="6">
        <x:v>1006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19.797</x:v>
      </x:c>
      <x:c r="R958" s="8">
        <x:v>132199.303026492</x:v>
      </x:c>
      <x:c r="S958" s="12">
        <x:v>315944.268094268</x:v>
      </x:c>
      <x:c r="T958" s="12">
        <x:v>33.95</x:v>
      </x:c>
      <x:c r="U958" s="12">
        <x:v>65</x:v>
      </x:c>
      <x:c r="V958" s="12">
        <x:f>NA()</x:f>
      </x:c>
    </x:row>
    <x:row r="959">
      <x:c r="A959">
        <x:v>247877</x:v>
      </x:c>
      <x:c r="B959" s="1">
        <x:v>43203.4136287384</x:v>
      </x:c>
      <x:c r="C959" s="6">
        <x:v>17.3883349366667</x:v>
      </x:c>
      <x:c r="D959" s="14" t="s">
        <x:v>77</x:v>
      </x:c>
      <x:c r="E959" s="15">
        <x:v>43194.5147534722</x:v>
      </x:c>
      <x:c r="F959" t="s">
        <x:v>82</x:v>
      </x:c>
      <x:c r="G959" s="6">
        <x:v>215.118831203804</x:v>
      </x:c>
      <x:c r="H959" t="s">
        <x:v>83</x:v>
      </x:c>
      <x:c r="I959" s="6">
        <x:v>28.2316105216792</x:v>
      </x:c>
      <x:c r="J959" t="s">
        <x:v>78</x:v>
      </x:c>
      <x:c r="K959" s="6">
        <x:v>1006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19.791</x:v>
      </x:c>
      <x:c r="R959" s="8">
        <x:v>132209.208863243</x:v>
      </x:c>
      <x:c r="S959" s="12">
        <x:v>315952.91144805</x:v>
      </x:c>
      <x:c r="T959" s="12">
        <x:v>33.95</x:v>
      </x:c>
      <x:c r="U959" s="12">
        <x:v>65</x:v>
      </x:c>
      <x:c r="V959" s="12">
        <x:f>NA()</x:f>
      </x:c>
    </x:row>
    <x:row r="960">
      <x:c r="A960">
        <x:v>247890</x:v>
      </x:c>
      <x:c r="B960" s="1">
        <x:v>43203.4136401273</x:v>
      </x:c>
      <x:c r="C960" s="6">
        <x:v>17.4046859416667</x:v>
      </x:c>
      <x:c r="D960" s="14" t="s">
        <x:v>77</x:v>
      </x:c>
      <x:c r="E960" s="15">
        <x:v>43194.5147534722</x:v>
      </x:c>
      <x:c r="F960" t="s">
        <x:v>82</x:v>
      </x:c>
      <x:c r="G960" s="6">
        <x:v>214.997965399323</x:v>
      </x:c>
      <x:c r="H960" t="s">
        <x:v>83</x:v>
      </x:c>
      <x:c r="I960" s="6">
        <x:v>28.2503725672818</x:v>
      </x:c>
      <x:c r="J960" t="s">
        <x:v>78</x:v>
      </x:c>
      <x:c r="K960" s="6">
        <x:v>1006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19.791</x:v>
      </x:c>
      <x:c r="R960" s="8">
        <x:v>132203.263208489</x:v>
      </x:c>
      <x:c r="S960" s="12">
        <x:v>315951.166215004</x:v>
      </x:c>
      <x:c r="T960" s="12">
        <x:v>33.95</x:v>
      </x:c>
      <x:c r="U960" s="12">
        <x:v>65</x:v>
      </x:c>
      <x:c r="V960" s="12">
        <x:f>NA()</x:f>
      </x:c>
    </x:row>
    <x:row r="961">
      <x:c r="A961">
        <x:v>247905</x:v>
      </x:c>
      <x:c r="B961" s="1">
        <x:v>43203.4136521991</x:v>
      </x:c>
      <x:c r="C961" s="6">
        <x:v>17.4220869216667</x:v>
      </x:c>
      <x:c r="D961" s="14" t="s">
        <x:v>77</x:v>
      </x:c>
      <x:c r="E961" s="15">
        <x:v>43194.5147534722</x:v>
      </x:c>
      <x:c r="F961" t="s">
        <x:v>82</x:v>
      </x:c>
      <x:c r="G961" s="6">
        <x:v>215.190808726942</x:v>
      </x:c>
      <x:c r="H961" t="s">
        <x:v>83</x:v>
      </x:c>
      <x:c r="I961" s="6">
        <x:v>28.2296260806829</x:v>
      </x:c>
      <x:c r="J961" t="s">
        <x:v>78</x:v>
      </x:c>
      <x:c r="K961" s="6">
        <x:v>1006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19.788</x:v>
      </x:c>
      <x:c r="R961" s="8">
        <x:v>132204.859142303</x:v>
      </x:c>
      <x:c r="S961" s="12">
        <x:v>315942.636320891</x:v>
      </x:c>
      <x:c r="T961" s="12">
        <x:v>33.95</x:v>
      </x:c>
      <x:c r="U961" s="12">
        <x:v>65</x:v>
      </x:c>
      <x:c r="V961" s="12">
        <x:f>NA()</x:f>
      </x:c>
    </x:row>
    <x:row r="962">
      <x:c r="A962">
        <x:v>247913</x:v>
      </x:c>
      <x:c r="B962" s="1">
        <x:v>43203.4136634606</x:v>
      </x:c>
      <x:c r="C962" s="6">
        <x:v>17.4383212</x:v>
      </x:c>
      <x:c r="D962" s="14" t="s">
        <x:v>77</x:v>
      </x:c>
      <x:c r="E962" s="15">
        <x:v>43194.5147534722</x:v>
      </x:c>
      <x:c r="F962" t="s">
        <x:v>82</x:v>
      </x:c>
      <x:c r="G962" s="6">
        <x:v>215.077340992802</x:v>
      </x:c>
      <x:c r="H962" t="s">
        <x:v>83</x:v>
      </x:c>
      <x:c r="I962" s="6">
        <x:v>28.2411118008927</x:v>
      </x:c>
      <x:c r="J962" t="s">
        <x:v>78</x:v>
      </x:c>
      <x:c r="K962" s="6">
        <x:v>1006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19.79</x:v>
      </x:c>
      <x:c r="R962" s="8">
        <x:v>132199.702520326</x:v>
      </x:c>
      <x:c r="S962" s="12">
        <x:v>315953.314688664</x:v>
      </x:c>
      <x:c r="T962" s="12">
        <x:v>33.95</x:v>
      </x:c>
      <x:c r="U962" s="12">
        <x:v>65</x:v>
      </x:c>
      <x:c r="V962" s="12">
        <x:f>NA()</x:f>
      </x:c>
    </x:row>
    <x:row r="963">
      <x:c r="A963">
        <x:v>247925</x:v>
      </x:c>
      <x:c r="B963" s="1">
        <x:v>43203.4136753472</x:v>
      </x:c>
      <x:c r="C963" s="6">
        <x:v>17.4554555933333</x:v>
      </x:c>
      <x:c r="D963" s="14" t="s">
        <x:v>77</x:v>
      </x:c>
      <x:c r="E963" s="15">
        <x:v>43194.5147534722</x:v>
      </x:c>
      <x:c r="F963" t="s">
        <x:v>82</x:v>
      </x:c>
      <x:c r="G963" s="6">
        <x:v>215.089315709321</x:v>
      </x:c>
      <x:c r="H963" t="s">
        <x:v>83</x:v>
      </x:c>
      <x:c r="I963" s="6">
        <x:v>28.2423144963818</x:v>
      </x:c>
      <x:c r="J963" t="s">
        <x:v>78</x:v>
      </x:c>
      <x:c r="K963" s="6">
        <x:v>1006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19.789</x:v>
      </x:c>
      <x:c r="R963" s="8">
        <x:v>132194.83499765</x:v>
      </x:c>
      <x:c r="S963" s="12">
        <x:v>315956.897409067</x:v>
      </x:c>
      <x:c r="T963" s="12">
        <x:v>33.95</x:v>
      </x:c>
      <x:c r="U963" s="12">
        <x:v>65</x:v>
      </x:c>
      <x:c r="V963" s="12">
        <x:f>NA()</x:f>
      </x:c>
    </x:row>
    <x:row r="964">
      <x:c r="A964">
        <x:v>247927</x:v>
      </x:c>
      <x:c r="B964" s="1">
        <x:v>43203.4136868056</x:v>
      </x:c>
      <x:c r="C964" s="6">
        <x:v>17.471956505</x:v>
      </x:c>
      <x:c r="D964" s="14" t="s">
        <x:v>77</x:v>
      </x:c>
      <x:c r="E964" s="15">
        <x:v>43194.5147534722</x:v>
      </x:c>
      <x:c r="F964" t="s">
        <x:v>82</x:v>
      </x:c>
      <x:c r="G964" s="6">
        <x:v>215.060367540536</x:v>
      </x:c>
      <x:c r="H964" t="s">
        <x:v>83</x:v>
      </x:c>
      <x:c r="I964" s="6">
        <x:v>28.2376239864107</x:v>
      </x:c>
      <x:c r="J964" t="s">
        <x:v>78</x:v>
      </x:c>
      <x:c r="K964" s="6">
        <x:v>1006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19.792</x:v>
      </x:c>
      <x:c r="R964" s="8">
        <x:v>132190.659099903</x:v>
      </x:c>
      <x:c r="S964" s="12">
        <x:v>315951.038036484</x:v>
      </x:c>
      <x:c r="T964" s="12">
        <x:v>33.95</x:v>
      </x:c>
      <x:c r="U964" s="12">
        <x:v>65</x:v>
      </x:c>
      <x:c r="V964" s="12">
        <x:f>NA()</x:f>
      </x:c>
    </x:row>
    <x:row r="965">
      <x:c r="A965">
        <x:v>247938</x:v>
      </x:c>
      <x:c r="B965" s="1">
        <x:v>43203.4136982986</x:v>
      </x:c>
      <x:c r="C965" s="6">
        <x:v>17.4884908033333</x:v>
      </x:c>
      <x:c r="D965" s="14" t="s">
        <x:v>77</x:v>
      </x:c>
      <x:c r="E965" s="15">
        <x:v>43194.5147534722</x:v>
      </x:c>
      <x:c r="F965" t="s">
        <x:v>82</x:v>
      </x:c>
      <x:c r="G965" s="6">
        <x:v>215.14220619741</x:v>
      </x:c>
      <x:c r="H965" t="s">
        <x:v>83</x:v>
      </x:c>
      <x:c r="I965" s="6">
        <x:v>28.2341061082348</x:v>
      </x:c>
      <x:c r="J965" t="s">
        <x:v>78</x:v>
      </x:c>
      <x:c r="K965" s="6">
        <x:v>1006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19.789</x:v>
      </x:c>
      <x:c r="R965" s="8">
        <x:v>132175.983395651</x:v>
      </x:c>
      <x:c r="S965" s="12">
        <x:v>315941.689541761</x:v>
      </x:c>
      <x:c r="T965" s="12">
        <x:v>33.95</x:v>
      </x:c>
      <x:c r="U965" s="12">
        <x:v>65</x:v>
      </x:c>
      <x:c r="V965" s="12">
        <x:f>NA()</x:f>
      </x:c>
    </x:row>
    <x:row r="966">
      <x:c r="A966">
        <x:v>247947</x:v>
      </x:c>
      <x:c r="B966" s="1">
        <x:v>43203.4137096065</x:v>
      </x:c>
      <x:c r="C966" s="6">
        <x:v>17.5047917633333</x:v>
      </x:c>
      <x:c r="D966" s="14" t="s">
        <x:v>77</x:v>
      </x:c>
      <x:c r="E966" s="15">
        <x:v>43194.5147534722</x:v>
      </x:c>
      <x:c r="F966" t="s">
        <x:v>82</x:v>
      </x:c>
      <x:c r="G966" s="6">
        <x:v>215.134329136922</x:v>
      </x:c>
      <x:c r="H966" t="s">
        <x:v>83</x:v>
      </x:c>
      <x:c r="I966" s="6">
        <x:v>28.229205138804</x:v>
      </x:c>
      <x:c r="J966" t="s">
        <x:v>78</x:v>
      </x:c>
      <x:c r="K966" s="6">
        <x:v>1006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19.791</x:v>
      </x:c>
      <x:c r="R966" s="8">
        <x:v>132176.123009125</x:v>
      </x:c>
      <x:c r="S966" s="12">
        <x:v>315942.037875459</x:v>
      </x:c>
      <x:c r="T966" s="12">
        <x:v>33.95</x:v>
      </x:c>
      <x:c r="U966" s="12">
        <x:v>65</x:v>
      </x:c>
      <x:c r="V966" s="12">
        <x:f>NA()</x:f>
      </x:c>
    </x:row>
    <x:row r="967">
      <x:c r="A967">
        <x:v>247957</x:v>
      </x:c>
      <x:c r="B967" s="1">
        <x:v>43203.4137210995</x:v>
      </x:c>
      <x:c r="C967" s="6">
        <x:v>17.5213094133333</x:v>
      </x:c>
      <x:c r="D967" s="14" t="s">
        <x:v>77</x:v>
      </x:c>
      <x:c r="E967" s="15">
        <x:v>43194.5147534722</x:v>
      </x:c>
      <x:c r="F967" t="s">
        <x:v>82</x:v>
      </x:c>
      <x:c r="G967" s="6">
        <x:v>215.226717795466</x:v>
      </x:c>
      <x:c r="H967" t="s">
        <x:v>83</x:v>
      </x:c>
      <x:c r="I967" s="6">
        <x:v>28.2179299295613</x:v>
      </x:c>
      <x:c r="J967" t="s">
        <x:v>78</x:v>
      </x:c>
      <x:c r="K967" s="6">
        <x:v>1006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19.79</x:v>
      </x:c>
      <x:c r="R967" s="8">
        <x:v>132171.227059237</x:v>
      </x:c>
      <x:c r="S967" s="12">
        <x:v>315942.522752126</x:v>
      </x:c>
      <x:c r="T967" s="12">
        <x:v>33.95</x:v>
      </x:c>
      <x:c r="U967" s="12">
        <x:v>65</x:v>
      </x:c>
      <x:c r="V967" s="12">
        <x:f>NA()</x:f>
      </x:c>
    </x:row>
    <x:row r="968">
      <x:c r="A968">
        <x:v>247974</x:v>
      </x:c>
      <x:c r="B968" s="1">
        <x:v>43203.4137331019</x:v>
      </x:c>
      <x:c r="C968" s="6">
        <x:v>17.53859377</x:v>
      </x:c>
      <x:c r="D968" s="14" t="s">
        <x:v>77</x:v>
      </x:c>
      <x:c r="E968" s="15">
        <x:v>43194.5147534722</x:v>
      </x:c>
      <x:c r="F968" t="s">
        <x:v>82</x:v>
      </x:c>
      <x:c r="G968" s="6">
        <x:v>215.270956290435</x:v>
      </x:c>
      <x:c r="H968" t="s">
        <x:v>83</x:v>
      </x:c>
      <x:c r="I968" s="6">
        <x:v>28.226378816129</x:v>
      </x:c>
      <x:c r="J968" t="s">
        <x:v>78</x:v>
      </x:c>
      <x:c r="K968" s="6">
        <x:v>1006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19.785</x:v>
      </x:c>
      <x:c r="R968" s="8">
        <x:v>132171.786412074</x:v>
      </x:c>
      <x:c r="S968" s="12">
        <x:v>315939.63725988</x:v>
      </x:c>
      <x:c r="T968" s="12">
        <x:v>33.95</x:v>
      </x:c>
      <x:c r="U968" s="12">
        <x:v>65</x:v>
      </x:c>
      <x:c r="V968" s="12">
        <x:f>NA()</x:f>
      </x:c>
    </x:row>
    <x:row r="969">
      <x:c r="A969">
        <x:v>247981</x:v>
      </x:c>
      <x:c r="B969" s="1">
        <x:v>43203.4137445602</x:v>
      </x:c>
      <x:c r="C969" s="6">
        <x:v>17.55512808</x:v>
      </x:c>
      <x:c r="D969" s="14" t="s">
        <x:v>77</x:v>
      </x:c>
      <x:c r="E969" s="15">
        <x:v>43194.5147534722</x:v>
      </x:c>
      <x:c r="F969" t="s">
        <x:v>82</x:v>
      </x:c>
      <x:c r="G969" s="6">
        <x:v>215.09641203536</x:v>
      </x:c>
      <x:c r="H969" t="s">
        <x:v>83</x:v>
      </x:c>
      <x:c r="I969" s="6">
        <x:v>28.2473357547078</x:v>
      </x:c>
      <x:c r="J969" t="s">
        <x:v>78</x:v>
      </x:c>
      <x:c r="K969" s="6">
        <x:v>1006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19.787</x:v>
      </x:c>
      <x:c r="R969" s="8">
        <x:v>132167.561464121</x:v>
      </x:c>
      <x:c r="S969" s="12">
        <x:v>315942.560739134</x:v>
      </x:c>
      <x:c r="T969" s="12">
        <x:v>33.95</x:v>
      </x:c>
      <x:c r="U969" s="12">
        <x:v>65</x:v>
      </x:c>
      <x:c r="V969" s="12">
        <x:f>NA()</x:f>
      </x:c>
    </x:row>
    <x:row r="970">
      <x:c r="A970">
        <x:v>247994</x:v>
      </x:c>
      <x:c r="B970" s="1">
        <x:v>43203.413756169</x:v>
      </x:c>
      <x:c r="C970" s="6">
        <x:v>17.571812375</x:v>
      </x:c>
      <x:c r="D970" s="14" t="s">
        <x:v>77</x:v>
      </x:c>
      <x:c r="E970" s="15">
        <x:v>43194.5147534722</x:v>
      </x:c>
      <x:c r="F970" t="s">
        <x:v>82</x:v>
      </x:c>
      <x:c r="G970" s="6">
        <x:v>215.12008480881</x:v>
      </x:c>
      <x:c r="H970" t="s">
        <x:v>83</x:v>
      </x:c>
      <x:c r="I970" s="6">
        <x:v>28.2406006554402</x:v>
      </x:c>
      <x:c r="J970" t="s">
        <x:v>78</x:v>
      </x:c>
      <x:c r="K970" s="6">
        <x:v>1006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19.788</x:v>
      </x:c>
      <x:c r="R970" s="8">
        <x:v>132167.66524543</x:v>
      </x:c>
      <x:c r="S970" s="12">
        <x:v>315945.381654378</x:v>
      </x:c>
      <x:c r="T970" s="12">
        <x:v>33.95</x:v>
      </x:c>
      <x:c r="U970" s="12">
        <x:v>65</x:v>
      </x:c>
      <x:c r="V970" s="12">
        <x:f>NA()</x:f>
      </x:c>
    </x:row>
    <x:row r="971">
      <x:c r="A971">
        <x:v>248000</x:v>
      </x:c>
      <x:c r="B971" s="1">
        <x:v>43203.4137675926</x:v>
      </x:c>
      <x:c r="C971" s="6">
        <x:v>17.5882633333333</x:v>
      </x:c>
      <x:c r="D971" s="14" t="s">
        <x:v>77</x:v>
      </x:c>
      <x:c r="E971" s="15">
        <x:v>43194.5147534722</x:v>
      </x:c>
      <x:c r="F971" t="s">
        <x:v>82</x:v>
      </x:c>
      <x:c r="G971" s="6">
        <x:v>215.033254435727</x:v>
      </x:c>
      <x:c r="H971" t="s">
        <x:v>83</x:v>
      </x:c>
      <x:c r="I971" s="6">
        <x:v>28.2571377536883</x:v>
      </x:c>
      <x:c r="J971" t="s">
        <x:v>78</x:v>
      </x:c>
      <x:c r="K971" s="6">
        <x:v>1006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19.787</x:v>
      </x:c>
      <x:c r="R971" s="8">
        <x:v>132157.357062532</x:v>
      </x:c>
      <x:c r="S971" s="12">
        <x:v>315937.357641217</x:v>
      </x:c>
      <x:c r="T971" s="12">
        <x:v>33.95</x:v>
      </x:c>
      <x:c r="U971" s="12">
        <x:v>65</x:v>
      </x:c>
      <x:c r="V971" s="12">
        <x:f>NA()</x:f>
      </x:c>
    </x:row>
    <x:row r="972">
      <x:c r="A972">
        <x:v>248013</x:v>
      </x:c>
      <x:c r="B972" s="1">
        <x:v>43203.4137790856</x:v>
      </x:c>
      <x:c r="C972" s="6">
        <x:v>17.6048143366667</x:v>
      </x:c>
      <x:c r="D972" s="14" t="s">
        <x:v>77</x:v>
      </x:c>
      <x:c r="E972" s="15">
        <x:v>43194.5147534722</x:v>
      </x:c>
      <x:c r="F972" t="s">
        <x:v>82</x:v>
      </x:c>
      <x:c r="G972" s="6">
        <x:v>215.157286159918</x:v>
      </x:c>
      <x:c r="H972" t="s">
        <x:v>83</x:v>
      </x:c>
      <x:c r="I972" s="6">
        <x:v>28.2348277239703</x:v>
      </x:c>
      <x:c r="J972" t="s">
        <x:v>78</x:v>
      </x:c>
      <x:c r="K972" s="6">
        <x:v>1006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19.788</x:v>
      </x:c>
      <x:c r="R972" s="8">
        <x:v>132152.749216416</x:v>
      </x:c>
      <x:c r="S972" s="12">
        <x:v>315935.884428139</x:v>
      </x:c>
      <x:c r="T972" s="12">
        <x:v>33.95</x:v>
      </x:c>
      <x:c r="U972" s="12">
        <x:v>65</x:v>
      </x:c>
      <x:c r="V972" s="12">
        <x:f>NA()</x:f>
      </x:c>
    </x:row>
    <x:row r="973">
      <x:c r="A973">
        <x:v>248021</x:v>
      </x:c>
      <x:c r="B973" s="1">
        <x:v>43203.4137911227</x:v>
      </x:c>
      <x:c r="C973" s="6">
        <x:v>17.6221486583333</x:v>
      </x:c>
      <x:c r="D973" s="14" t="s">
        <x:v>77</x:v>
      </x:c>
      <x:c r="E973" s="15">
        <x:v>43194.5147534722</x:v>
      </x:c>
      <x:c r="F973" t="s">
        <x:v>82</x:v>
      </x:c>
      <x:c r="G973" s="6">
        <x:v>215.128575394202</x:v>
      </x:c>
      <x:c r="H973" t="s">
        <x:v>83</x:v>
      </x:c>
      <x:c r="I973" s="6">
        <x:v>28.2423445637755</x:v>
      </x:c>
      <x:c r="J973" t="s">
        <x:v>78</x:v>
      </x:c>
      <x:c r="K973" s="6">
        <x:v>1006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19.787</x:v>
      </x:c>
      <x:c r="R973" s="8">
        <x:v>132159.203352363</x:v>
      </x:c>
      <x:c r="S973" s="12">
        <x:v>315932.505783672</x:v>
      </x:c>
      <x:c r="T973" s="12">
        <x:v>33.95</x:v>
      </x:c>
      <x:c r="U973" s="12">
        <x:v>65</x:v>
      </x:c>
      <x:c r="V973" s="12">
        <x:f>NA()</x:f>
      </x:c>
    </x:row>
    <x:row r="974">
      <x:c r="A974">
        <x:v>248035</x:v>
      </x:c>
      <x:c r="B974" s="1">
        <x:v>43203.4138027431</x:v>
      </x:c>
      <x:c r="C974" s="6">
        <x:v>17.6388663066667</x:v>
      </x:c>
      <x:c r="D974" s="14" t="s">
        <x:v>77</x:v>
      </x:c>
      <x:c r="E974" s="15">
        <x:v>43194.5147534722</x:v>
      </x:c>
      <x:c r="F974" t="s">
        <x:v>82</x:v>
      </x:c>
      <x:c r="G974" s="6">
        <x:v>215.146789385325</x:v>
      </x:c>
      <x:c r="H974" t="s">
        <x:v>83</x:v>
      </x:c>
      <x:c r="I974" s="6">
        <x:v>28.2395182300329</x:v>
      </x:c>
      <x:c r="J974" t="s">
        <x:v>78</x:v>
      </x:c>
      <x:c r="K974" s="6">
        <x:v>1006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19.787</x:v>
      </x:c>
      <x:c r="R974" s="8">
        <x:v>132153.168664846</x:v>
      </x:c>
      <x:c r="S974" s="12">
        <x:v>315926.111521351</x:v>
      </x:c>
      <x:c r="T974" s="12">
        <x:v>33.95</x:v>
      </x:c>
      <x:c r="U974" s="12">
        <x:v>65</x:v>
      </x:c>
      <x:c r="V974" s="12">
        <x:f>NA()</x:f>
      </x:c>
    </x:row>
    <x:row r="975">
      <x:c r="A975">
        <x:v>248040</x:v>
      </x:c>
      <x:c r="B975" s="1">
        <x:v>43203.4138141204</x:v>
      </x:c>
      <x:c r="C975" s="6">
        <x:v>17.6552672533333</x:v>
      </x:c>
      <x:c r="D975" s="14" t="s">
        <x:v>77</x:v>
      </x:c>
      <x:c r="E975" s="15">
        <x:v>43194.5147534722</x:v>
      </x:c>
      <x:c r="F975" t="s">
        <x:v>82</x:v>
      </x:c>
      <x:c r="G975" s="6">
        <x:v>215.196495137665</x:v>
      </x:c>
      <x:c r="H975" t="s">
        <x:v>83</x:v>
      </x:c>
      <x:c r="I975" s="6">
        <x:v>28.2409915313674</x:v>
      </x:c>
      <x:c r="J975" t="s">
        <x:v>78</x:v>
      </x:c>
      <x:c r="K975" s="6">
        <x:v>1006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19.784</x:v>
      </x:c>
      <x:c r="R975" s="8">
        <x:v>132142.929513131</x:v>
      </x:c>
      <x:c r="S975" s="12">
        <x:v>315935.339309826</x:v>
      </x:c>
      <x:c r="T975" s="12">
        <x:v>33.95</x:v>
      </x:c>
      <x:c r="U975" s="12">
        <x:v>65</x:v>
      </x:c>
      <x:c r="V975" s="12">
        <x:f>NA()</x:f>
      </x:c>
    </x:row>
    <x:row r="976">
      <x:c r="A976">
        <x:v>248052</x:v>
      </x:c>
      <x:c r="B976" s="1">
        <x:v>43203.4138258449</x:v>
      </x:c>
      <x:c r="C976" s="6">
        <x:v>17.67215157</x:v>
      </x:c>
      <x:c r="D976" s="14" t="s">
        <x:v>77</x:v>
      </x:c>
      <x:c r="E976" s="15">
        <x:v>43194.5147534722</x:v>
      </x:c>
      <x:c r="F976" t="s">
        <x:v>82</x:v>
      </x:c>
      <x:c r="G976" s="6">
        <x:v>215.14175140017</x:v>
      </x:c>
      <x:c r="H976" t="s">
        <x:v>83</x:v>
      </x:c>
      <x:c r="I976" s="6">
        <x:v>28.2402999816809</x:v>
      </x:c>
      <x:c r="J976" t="s">
        <x:v>78</x:v>
      </x:c>
      <x:c r="K976" s="6">
        <x:v>1006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19.787</x:v>
      </x:c>
      <x:c r="R976" s="8">
        <x:v>132147.453295235</x:v>
      </x:c>
      <x:c r="S976" s="12">
        <x:v>315933.70336863</x:v>
      </x:c>
      <x:c r="T976" s="12">
        <x:v>33.95</x:v>
      </x:c>
      <x:c r="U976" s="12">
        <x:v>65</x:v>
      </x:c>
      <x:c r="V976" s="12">
        <x:f>NA()</x:f>
      </x:c>
    </x:row>
    <x:row r="977">
      <x:c r="A977">
        <x:v>248062</x:v>
      </x:c>
      <x:c r="B977" s="1">
        <x:v>43203.4138381597</x:v>
      </x:c>
      <x:c r="C977" s="6">
        <x:v>17.6898859766667</x:v>
      </x:c>
      <x:c r="D977" s="14" t="s">
        <x:v>77</x:v>
      </x:c>
      <x:c r="E977" s="15">
        <x:v>43194.5147534722</x:v>
      </x:c>
      <x:c r="F977" t="s">
        <x:v>82</x:v>
      </x:c>
      <x:c r="G977" s="6">
        <x:v>215.241789624535</x:v>
      </x:c>
      <x:c r="H977" t="s">
        <x:v>83</x:v>
      </x:c>
      <x:c r="I977" s="6">
        <x:v>28.2400895100654</x:v>
      </x:c>
      <x:c r="J977" t="s">
        <x:v>78</x:v>
      </x:c>
      <x:c r="K977" s="6">
        <x:v>1006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19.782</x:v>
      </x:c>
      <x:c r="R977" s="8">
        <x:v>132130.520162563</x:v>
      </x:c>
      <x:c r="S977" s="12">
        <x:v>315940.35282488</x:v>
      </x:c>
      <x:c r="T977" s="12">
        <x:v>33.95</x:v>
      </x:c>
      <x:c r="U977" s="12">
        <x:v>65</x:v>
      </x:c>
      <x:c r="V977" s="12">
        <x:f>NA()</x:f>
      </x:c>
    </x:row>
    <x:row r="978">
      <x:c r="A978">
        <x:v>248070</x:v>
      </x:c>
      <x:c r="B978" s="1">
        <x:v>43203.4138488079</x:v>
      </x:c>
      <x:c r="C978" s="6">
        <x:v>17.7052035183333</x:v>
      </x:c>
      <x:c r="D978" s="14" t="s">
        <x:v>77</x:v>
      </x:c>
      <x:c r="E978" s="15">
        <x:v>43194.5147534722</x:v>
      </x:c>
      <x:c r="F978" t="s">
        <x:v>82</x:v>
      </x:c>
      <x:c r="G978" s="6">
        <x:v>215.250155964242</x:v>
      </x:c>
      <x:c r="H978" t="s">
        <x:v>83</x:v>
      </x:c>
      <x:c r="I978" s="6">
        <x:v>28.235729743858</x:v>
      </x:c>
      <x:c r="J978" t="s">
        <x:v>78</x:v>
      </x:c>
      <x:c r="K978" s="6">
        <x:v>1006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19.783</x:v>
      </x:c>
      <x:c r="R978" s="8">
        <x:v>132134.194767539</x:v>
      </x:c>
      <x:c r="S978" s="12">
        <x:v>315923.809564186</x:v>
      </x:c>
      <x:c r="T978" s="12">
        <x:v>33.95</x:v>
      </x:c>
      <x:c r="U978" s="12">
        <x:v>65</x:v>
      </x:c>
      <x:c r="V978" s="12">
        <x:f>NA()</x:f>
      </x:c>
    </x:row>
    <x:row r="979">
      <x:c r="A979">
        <x:v>248080</x:v>
      </x:c>
      <x:c r="B979" s="1">
        <x:v>43203.4138601505</x:v>
      </x:c>
      <x:c r="C979" s="6">
        <x:v>17.721537795</x:v>
      </x:c>
      <x:c r="D979" s="14" t="s">
        <x:v>77</x:v>
      </x:c>
      <x:c r="E979" s="15">
        <x:v>43194.5147534722</x:v>
      </x:c>
      <x:c r="F979" t="s">
        <x:v>82</x:v>
      </x:c>
      <x:c r="G979" s="6">
        <x:v>215.195170760202</x:v>
      </x:c>
      <x:c r="H979" t="s">
        <x:v>83</x:v>
      </x:c>
      <x:c r="I979" s="6">
        <x:v>28.2381351314093</x:v>
      </x:c>
      <x:c r="J979" t="s">
        <x:v>78</x:v>
      </x:c>
      <x:c r="K979" s="6">
        <x:v>1006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19.785</x:v>
      </x:c>
      <x:c r="R979" s="8">
        <x:v>132133.354467303</x:v>
      </x:c>
      <x:c r="S979" s="12">
        <x:v>315929.59035786</x:v>
      </x:c>
      <x:c r="T979" s="12">
        <x:v>33.95</x:v>
      </x:c>
      <x:c r="U979" s="12">
        <x:v>65</x:v>
      </x:c>
      <x:c r="V979" s="12">
        <x:f>NA()</x:f>
      </x:c>
    </x:row>
    <x:row r="980">
      <x:c r="A980">
        <x:v>248090</x:v>
      </x:c>
      <x:c r="B980" s="1">
        <x:v>43203.4138717245</x:v>
      </x:c>
      <x:c r="C980" s="6">
        <x:v>17.7382221383333</x:v>
      </x:c>
      <x:c r="D980" s="14" t="s">
        <x:v>77</x:v>
      </x:c>
      <x:c r="E980" s="15">
        <x:v>43194.5147534722</x:v>
      </x:c>
      <x:c r="F980" t="s">
        <x:v>82</x:v>
      </x:c>
      <x:c r="G980" s="6">
        <x:v>215.227863684576</x:v>
      </x:c>
      <x:c r="H980" t="s">
        <x:v>83</x:v>
      </x:c>
      <x:c r="I980" s="6">
        <x:v>28.2391874890059</x:v>
      </x:c>
      <x:c r="J980" t="s">
        <x:v>78</x:v>
      </x:c>
      <x:c r="K980" s="6">
        <x:v>1006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19.783</x:v>
      </x:c>
      <x:c r="R980" s="8">
        <x:v>132127.075285701</x:v>
      </x:c>
      <x:c r="S980" s="12">
        <x:v>315929.630530843</x:v>
      </x:c>
      <x:c r="T980" s="12">
        <x:v>33.95</x:v>
      </x:c>
      <x:c r="U980" s="12">
        <x:v>65</x:v>
      </x:c>
      <x:c r="V980" s="12">
        <x:f>NA()</x:f>
      </x:c>
    </x:row>
    <x:row r="981">
      <x:c r="A981">
        <x:v>248104</x:v>
      </x:c>
      <x:c r="B981" s="1">
        <x:v>43203.4138836458</x:v>
      </x:c>
      <x:c r="C981" s="6">
        <x:v>17.7553564616667</x:v>
      </x:c>
      <x:c r="D981" s="14" t="s">
        <x:v>77</x:v>
      </x:c>
      <x:c r="E981" s="15">
        <x:v>43194.5147534722</x:v>
      </x:c>
      <x:c r="F981" t="s">
        <x:v>82</x:v>
      </x:c>
      <x:c r="G981" s="6">
        <x:v>215.168164504314</x:v>
      </x:c>
      <x:c r="H981" t="s">
        <x:v>83</x:v>
      </x:c>
      <x:c r="I981" s="6">
        <x:v>28.2484482500845</x:v>
      </x:c>
      <x:c r="J981" t="s">
        <x:v>78</x:v>
      </x:c>
      <x:c r="K981" s="6">
        <x:v>1006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19.783</x:v>
      </x:c>
      <x:c r="R981" s="8">
        <x:v>132121.317792995</x:v>
      </x:c>
      <x:c r="S981" s="12">
        <x:v>315923.8032427</x:v>
      </x:c>
      <x:c r="T981" s="12">
        <x:v>33.95</x:v>
      </x:c>
      <x:c r="U981" s="12">
        <x:v>65</x:v>
      </x:c>
      <x:c r="V981" s="12">
        <x:f>NA()</x:f>
      </x:c>
    </x:row>
    <x:row r="982">
      <x:c r="A982">
        <x:v>248111</x:v>
      </x:c>
      <x:c r="B982" s="1">
        <x:v>43203.4138950232</x:v>
      </x:c>
      <x:c r="C982" s="6">
        <x:v>17.77175742</x:v>
      </x:c>
      <x:c r="D982" s="14" t="s">
        <x:v>77</x:v>
      </x:c>
      <x:c r="E982" s="15">
        <x:v>43194.5147534722</x:v>
      </x:c>
      <x:c r="F982" t="s">
        <x:v>82</x:v>
      </x:c>
      <x:c r="G982" s="6">
        <x:v>215.294549922501</x:v>
      </x:c>
      <x:c r="H982" t="s">
        <x:v>83</x:v>
      </x:c>
      <x:c r="I982" s="6">
        <x:v>28.2288443315215</x:v>
      </x:c>
      <x:c r="J982" t="s">
        <x:v>78</x:v>
      </x:c>
      <x:c r="K982" s="6">
        <x:v>1006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19.783</x:v>
      </x:c>
      <x:c r="R982" s="8">
        <x:v>132118.966643461</x:v>
      </x:c>
      <x:c r="S982" s="12">
        <x:v>315939.163983907</x:v>
      </x:c>
      <x:c r="T982" s="12">
        <x:v>33.95</x:v>
      </x:c>
      <x:c r="U982" s="12">
        <x:v>65</x:v>
      </x:c>
      <x:c r="V982" s="12">
        <x:f>NA()</x:f>
      </x:c>
    </x:row>
    <x:row r="983">
      <x:c r="A983">
        <x:v>248122</x:v>
      </x:c>
      <x:c r="B983" s="1">
        <x:v>43203.4139067477</x:v>
      </x:c>
      <x:c r="C983" s="6">
        <x:v>17.7886750883333</x:v>
      </x:c>
      <x:c r="D983" s="14" t="s">
        <x:v>77</x:v>
      </x:c>
      <x:c r="E983" s="15">
        <x:v>43194.5147534722</x:v>
      </x:c>
      <x:c r="F983" t="s">
        <x:v>82</x:v>
      </x:c>
      <x:c r="G983" s="6">
        <x:v>215.231127649891</x:v>
      </x:c>
      <x:c r="H983" t="s">
        <x:v>83</x:v>
      </x:c>
      <x:c r="I983" s="6">
        <x:v>28.2417432159709</x:v>
      </x:c>
      <x:c r="J983" t="s">
        <x:v>78</x:v>
      </x:c>
      <x:c r="K983" s="6">
        <x:v>1006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19.782</x:v>
      </x:c>
      <x:c r="R983" s="8">
        <x:v>132116.168405589</x:v>
      </x:c>
      <x:c r="S983" s="12">
        <x:v>315940.992266141</x:v>
      </x:c>
      <x:c r="T983" s="12">
        <x:v>33.95</x:v>
      </x:c>
      <x:c r="U983" s="12">
        <x:v>65</x:v>
      </x:c>
      <x:c r="V983" s="12">
        <x:f>NA()</x:f>
      </x:c>
    </x:row>
    <x:row r="984">
      <x:c r="A984">
        <x:v>248128</x:v>
      </x:c>
      <x:c r="B984" s="1">
        <x:v>43203.4139183218</x:v>
      </x:c>
      <x:c r="C984" s="6">
        <x:v>17.805342725</x:v>
      </x:c>
      <x:c r="D984" s="14" t="s">
        <x:v>77</x:v>
      </x:c>
      <x:c r="E984" s="15">
        <x:v>43194.5147534722</x:v>
      </x:c>
      <x:c r="F984" t="s">
        <x:v>82</x:v>
      </x:c>
      <x:c r="G984" s="6">
        <x:v>215.220916934554</x:v>
      </x:c>
      <x:c r="H984" t="s">
        <x:v>83</x:v>
      </x:c>
      <x:c r="I984" s="6">
        <x:v>28.2372030435286</x:v>
      </x:c>
      <x:c r="J984" t="s">
        <x:v>78</x:v>
      </x:c>
      <x:c r="K984" s="6">
        <x:v>1006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19.784</x:v>
      </x:c>
      <x:c r="R984" s="8">
        <x:v>132119.884952103</x:v>
      </x:c>
      <x:c r="S984" s="12">
        <x:v>315923.466168999</x:v>
      </x:c>
      <x:c r="T984" s="12">
        <x:v>33.95</x:v>
      </x:c>
      <x:c r="U984" s="12">
        <x:v>65</x:v>
      </x:c>
      <x:c r="V984" s="12">
        <x:f>NA()</x:f>
      </x:c>
    </x:row>
    <x:row r="985">
      <x:c r="A985">
        <x:v>248137</x:v>
      </x:c>
      <x:c r="B985" s="1">
        <x:v>43203.4139297106</x:v>
      </x:c>
      <x:c r="C985" s="6">
        <x:v>17.82169365</x:v>
      </x:c>
      <x:c r="D985" s="14" t="s">
        <x:v>77</x:v>
      </x:c>
      <x:c r="E985" s="15">
        <x:v>43194.5147534722</x:v>
      </x:c>
      <x:c r="F985" t="s">
        <x:v>82</x:v>
      </x:c>
      <x:c r="G985" s="6">
        <x:v>215.377046119072</x:v>
      </x:c>
      <x:c r="H985" t="s">
        <x:v>83</x:v>
      </x:c>
      <x:c r="I985" s="6">
        <x:v>28.2283031206703</x:v>
      </x:c>
      <x:c r="J985" t="s">
        <x:v>78</x:v>
      </x:c>
      <x:c r="K985" s="6">
        <x:v>1006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19.779</x:v>
      </x:c>
      <x:c r="R985" s="8">
        <x:v>132114.418574298</x:v>
      </x:c>
      <x:c r="S985" s="12">
        <x:v>315939.893854578</x:v>
      </x:c>
      <x:c r="T985" s="12">
        <x:v>33.95</x:v>
      </x:c>
      <x:c r="U985" s="12">
        <x:v>65</x:v>
      </x:c>
      <x:c r="V985" s="12">
        <x:f>NA()</x:f>
      </x:c>
    </x:row>
    <x:row r="986">
      <x:c r="A986">
        <x:v>248147</x:v>
      </x:c>
      <x:c r="B986" s="1">
        <x:v>43203.413941169</x:v>
      </x:c>
      <x:c r="C986" s="6">
        <x:v>17.838211325</x:v>
      </x:c>
      <x:c r="D986" s="14" t="s">
        <x:v>77</x:v>
      </x:c>
      <x:c r="E986" s="15">
        <x:v>43194.5147534722</x:v>
      </x:c>
      <x:c r="F986" t="s">
        <x:v>82</x:v>
      </x:c>
      <x:c r="G986" s="6">
        <x:v>215.377678451076</x:v>
      </x:c>
      <x:c r="H986" t="s">
        <x:v>83</x:v>
      </x:c>
      <x:c r="I986" s="6">
        <x:v>28.2220792021567</x:v>
      </x:c>
      <x:c r="J986" t="s">
        <x:v>78</x:v>
      </x:c>
      <x:c r="K986" s="6">
        <x:v>1006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19.781</x:v>
      </x:c>
      <x:c r="R986" s="8">
        <x:v>132110.565049726</x:v>
      </x:c>
      <x:c r="S986" s="12">
        <x:v>315914.758698518</x:v>
      </x:c>
      <x:c r="T986" s="12">
        <x:v>33.95</x:v>
      </x:c>
      <x:c r="U986" s="12">
        <x:v>65</x:v>
      </x:c>
      <x:c r="V986" s="12">
        <x:f>NA()</x:f>
      </x:c>
    </x:row>
    <x:row r="987">
      <x:c r="A987">
        <x:v>248160</x:v>
      </x:c>
      <x:c r="B987" s="1">
        <x:v>43203.4139530903</x:v>
      </x:c>
      <x:c r="C987" s="6">
        <x:v>17.855395625</x:v>
      </x:c>
      <x:c r="D987" s="14" t="s">
        <x:v>77</x:v>
      </x:c>
      <x:c r="E987" s="15">
        <x:v>43194.5147534722</x:v>
      </x:c>
      <x:c r="F987" t="s">
        <x:v>82</x:v>
      </x:c>
      <x:c r="G987" s="6">
        <x:v>215.419544743914</x:v>
      </x:c>
      <x:c r="H987" t="s">
        <x:v>83</x:v>
      </x:c>
      <x:c r="I987" s="6">
        <x:v>28.2186515418184</x:v>
      </x:c>
      <x:c r="J987" t="s">
        <x:v>78</x:v>
      </x:c>
      <x:c r="K987" s="6">
        <x:v>1006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19.78</x:v>
      </x:c>
      <x:c r="R987" s="8">
        <x:v>132104.094789383</x:v>
      </x:c>
      <x:c r="S987" s="12">
        <x:v>315916.57399327</x:v>
      </x:c>
      <x:c r="T987" s="12">
        <x:v>33.95</x:v>
      </x:c>
      <x:c r="U987" s="12">
        <x:v>65</x:v>
      </x:c>
      <x:c r="V987" s="12">
        <x:f>NA()</x:f>
      </x:c>
    </x:row>
    <x:row r="988">
      <x:c r="A988">
        <x:v>248169</x:v>
      </x:c>
      <x:c r="B988" s="1">
        <x:v>43203.4139641551</x:v>
      </x:c>
      <x:c r="C988" s="6">
        <x:v>17.87132992</x:v>
      </x:c>
      <x:c r="D988" s="14" t="s">
        <x:v>77</x:v>
      </x:c>
      <x:c r="E988" s="15">
        <x:v>43194.5147534722</x:v>
      </x:c>
      <x:c r="F988" t="s">
        <x:v>82</x:v>
      </x:c>
      <x:c r="G988" s="6">
        <x:v>215.239788130609</x:v>
      </x:c>
      <x:c r="H988" t="s">
        <x:v>83</x:v>
      </x:c>
      <x:c r="I988" s="6">
        <x:v>28.2465239339904</x:v>
      </x:c>
      <x:c r="J988" t="s">
        <x:v>78</x:v>
      </x:c>
      <x:c r="K988" s="6">
        <x:v>1006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19.78</x:v>
      </x:c>
      <x:c r="R988" s="8">
        <x:v>132095.217905906</x:v>
      </x:c>
      <x:c r="S988" s="12">
        <x:v>315922.186531613</x:v>
      </x:c>
      <x:c r="T988" s="12">
        <x:v>33.95</x:v>
      </x:c>
      <x:c r="U988" s="12">
        <x:v>65</x:v>
      </x:c>
      <x:c r="V988" s="12">
        <x:f>NA()</x:f>
      </x:c>
    </x:row>
    <x:row r="989">
      <x:c r="A989">
        <x:v>248183</x:v>
      </x:c>
      <x:c r="B989" s="1">
        <x:v>43203.4139761227</x:v>
      </x:c>
      <x:c r="C989" s="6">
        <x:v>17.8885475833333</x:v>
      </x:c>
      <x:c r="D989" s="14" t="s">
        <x:v>77</x:v>
      </x:c>
      <x:c r="E989" s="15">
        <x:v>43194.5147534722</x:v>
      </x:c>
      <x:c r="F989" t="s">
        <x:v>82</x:v>
      </x:c>
      <x:c r="G989" s="6">
        <x:v>215.216911567524</x:v>
      </x:c>
      <x:c r="H989" t="s">
        <x:v>83</x:v>
      </x:c>
      <x:c r="I989" s="6">
        <x:v>28.2500718926467</x:v>
      </x:c>
      <x:c r="J989" t="s">
        <x:v>78</x:v>
      </x:c>
      <x:c r="K989" s="6">
        <x:v>1006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19.78</x:v>
      </x:c>
      <x:c r="R989" s="8">
        <x:v>132092.809685771</x:v>
      </x:c>
      <x:c r="S989" s="12">
        <x:v>315909.345094445</x:v>
      </x:c>
      <x:c r="T989" s="12">
        <x:v>33.95</x:v>
      </x:c>
      <x:c r="U989" s="12">
        <x:v>65</x:v>
      </x:c>
      <x:c r="V989" s="12">
        <x:f>NA()</x:f>
      </x:c>
    </x:row>
    <x:row r="990">
      <x:c r="A990">
        <x:v>248193</x:v>
      </x:c>
      <x:c r="B990" s="1">
        <x:v>43203.4139878125</x:v>
      </x:c>
      <x:c r="C990" s="6">
        <x:v>17.9053652533333</x:v>
      </x:c>
      <x:c r="D990" s="14" t="s">
        <x:v>77</x:v>
      </x:c>
      <x:c r="E990" s="15">
        <x:v>43194.5147534722</x:v>
      </x:c>
      <x:c r="F990" t="s">
        <x:v>82</x:v>
      </x:c>
      <x:c r="G990" s="6">
        <x:v>215.361838252704</x:v>
      </x:c>
      <x:c r="H990" t="s">
        <x:v>83</x:v>
      </x:c>
      <x:c r="I990" s="6">
        <x:v>28.2398489710922</x:v>
      </x:c>
      <x:c r="J990" t="s">
        <x:v>78</x:v>
      </x:c>
      <x:c r="K990" s="6">
        <x:v>1006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19.776</x:v>
      </x:c>
      <x:c r="R990" s="8">
        <x:v>132098.58395993</x:v>
      </x:c>
      <x:c r="S990" s="12">
        <x:v>315931.447919987</x:v>
      </x:c>
      <x:c r="T990" s="12">
        <x:v>33.95</x:v>
      </x:c>
      <x:c r="U990" s="12">
        <x:v>65</x:v>
      </x:c>
      <x:c r="V990" s="12">
        <x:f>NA()</x:f>
      </x:c>
    </x:row>
    <x:row r="991">
      <x:c r="A991">
        <x:v>248205</x:v>
      </x:c>
      <x:c r="B991" s="1">
        <x:v>43203.4139991551</x:v>
      </x:c>
      <x:c r="C991" s="6">
        <x:v>17.9217162016667</x:v>
      </x:c>
      <x:c r="D991" s="14" t="s">
        <x:v>77</x:v>
      </x:c>
      <x:c r="E991" s="15">
        <x:v>43194.5147534722</x:v>
      </x:c>
      <x:c r="F991" t="s">
        <x:v>82</x:v>
      </x:c>
      <x:c r="G991" s="6">
        <x:v>215.334214541807</x:v>
      </x:c>
      <x:c r="H991" t="s">
        <x:v>83</x:v>
      </x:c>
      <x:c r="I991" s="6">
        <x:v>28.2318811273608</x:v>
      </x:c>
      <x:c r="J991" t="s">
        <x:v>78</x:v>
      </x:c>
      <x:c r="K991" s="6">
        <x:v>1006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19.78</x:v>
      </x:c>
      <x:c r="R991" s="8">
        <x:v>132088.084174199</x:v>
      </x:c>
      <x:c r="S991" s="12">
        <x:v>315917.72598203</x:v>
      </x:c>
      <x:c r="T991" s="12">
        <x:v>33.95</x:v>
      </x:c>
      <x:c r="U991" s="12">
        <x:v>65</x:v>
      </x:c>
      <x:c r="V991" s="12">
        <x:f>NA()</x:f>
      </x:c>
    </x:row>
    <x:row r="992">
      <x:c r="A992">
        <x:v>248210</x:v>
      </x:c>
      <x:c r="B992" s="1">
        <x:v>43203.4140107292</x:v>
      </x:c>
      <x:c r="C992" s="6">
        <x:v>17.9383838266667</x:v>
      </x:c>
      <x:c r="D992" s="14" t="s">
        <x:v>77</x:v>
      </x:c>
      <x:c r="E992" s="15">
        <x:v>43194.5147534722</x:v>
      </x:c>
      <x:c r="F992" t="s">
        <x:v>82</x:v>
      </x:c>
      <x:c r="G992" s="6">
        <x:v>215.370646091547</x:v>
      </x:c>
      <x:c r="H992" t="s">
        <x:v>83</x:v>
      </x:c>
      <x:c r="I992" s="6">
        <x:v>28.2292953406313</x:v>
      </x:c>
      <x:c r="J992" t="s">
        <x:v>78</x:v>
      </x:c>
      <x:c r="K992" s="6">
        <x:v>1006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19.779</x:v>
      </x:c>
      <x:c r="R992" s="8">
        <x:v>132084.681453032</x:v>
      </x:c>
      <x:c r="S992" s="12">
        <x:v>315910.619237117</x:v>
      </x:c>
      <x:c r="T992" s="12">
        <x:v>33.95</x:v>
      </x:c>
      <x:c r="U992" s="12">
        <x:v>65</x:v>
      </x:c>
      <x:c r="V992" s="12">
        <x:f>NA()</x:f>
      </x:c>
    </x:row>
    <x:row r="993">
      <x:c r="A993">
        <x:v>248221</x:v>
      </x:c>
      <x:c r="B993" s="1">
        <x:v>43203.414022338</x:v>
      </x:c>
      <x:c r="C993" s="6">
        <x:v>17.955101475</x:v>
      </x:c>
      <x:c r="D993" s="14" t="s">
        <x:v>77</x:v>
      </x:c>
      <x:c r="E993" s="15">
        <x:v>43194.5147534722</x:v>
      </x:c>
      <x:c r="F993" t="s">
        <x:v>82</x:v>
      </x:c>
      <x:c r="G993" s="6">
        <x:v>215.264992449314</x:v>
      </x:c>
      <x:c r="H993" t="s">
        <x:v>83</x:v>
      </x:c>
      <x:c r="I993" s="6">
        <x:v>28.2426151703221</x:v>
      </x:c>
      <x:c r="J993" t="s">
        <x:v>78</x:v>
      </x:c>
      <x:c r="K993" s="6">
        <x:v>1006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19.78</x:v>
      </x:c>
      <x:c r="R993" s="8">
        <x:v>132079.570173857</x:v>
      </x:c>
      <x:c r="S993" s="12">
        <x:v>315928.540529627</x:v>
      </x:c>
      <x:c r="T993" s="12">
        <x:v>33.95</x:v>
      </x:c>
      <x:c r="U993" s="12">
        <x:v>65</x:v>
      </x:c>
      <x:c r="V993" s="12">
        <x:f>NA()</x:f>
      </x:c>
    </x:row>
    <x:row r="994">
      <x:c r="A994">
        <x:v>248229</x:v>
      </x:c>
      <x:c r="B994" s="1">
        <x:v>43203.4140338773</x:v>
      </x:c>
      <x:c r="C994" s="6">
        <x:v>17.9717357833333</x:v>
      </x:c>
      <x:c r="D994" s="14" t="s">
        <x:v>77</x:v>
      </x:c>
      <x:c r="E994" s="15">
        <x:v>43194.5147534722</x:v>
      </x:c>
      <x:c r="F994" t="s">
        <x:v>82</x:v>
      </x:c>
      <x:c r="G994" s="6">
        <x:v>215.286708054333</x:v>
      </x:c>
      <x:c r="H994" t="s">
        <x:v>83</x:v>
      </x:c>
      <x:c r="I994" s="6">
        <x:v>28.2392476237355</x:v>
      </x:c>
      <x:c r="J994" t="s">
        <x:v>78</x:v>
      </x:c>
      <x:c r="K994" s="6">
        <x:v>1006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19.78</x:v>
      </x:c>
      <x:c r="R994" s="8">
        <x:v>132075.559196936</x:v>
      </x:c>
      <x:c r="S994" s="12">
        <x:v>315912.385101505</x:v>
      </x:c>
      <x:c r="T994" s="12">
        <x:v>33.95</x:v>
      </x:c>
      <x:c r="U994" s="12">
        <x:v>65</x:v>
      </x:c>
      <x:c r="V994" s="12">
        <x:f>NA()</x:f>
      </x:c>
    </x:row>
    <x:row r="995">
      <x:c r="A995">
        <x:v>248241</x:v>
      </x:c>
      <x:c r="B995" s="1">
        <x:v>43203.4140452893</x:v>
      </x:c>
      <x:c r="C995" s="6">
        <x:v>17.9881534233333</x:v>
      </x:c>
      <x:c r="D995" s="14" t="s">
        <x:v>77</x:v>
      </x:c>
      <x:c r="E995" s="15">
        <x:v>43194.5147534722</x:v>
      </x:c>
      <x:c r="F995" t="s">
        <x:v>82</x:v>
      </x:c>
      <x:c r="G995" s="6">
        <x:v>215.380899338147</x:v>
      </x:c>
      <x:c r="H995" t="s">
        <x:v>83</x:v>
      </x:c>
      <x:c r="I995" s="6">
        <x:v>28.230768637477</x:v>
      </x:c>
      <x:c r="J995" t="s">
        <x:v>78</x:v>
      </x:c>
      <x:c r="K995" s="6">
        <x:v>1006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19.778</x:v>
      </x:c>
      <x:c r="R995" s="8">
        <x:v>132069.115723791</x:v>
      </x:c>
      <x:c r="S995" s="12">
        <x:v>315919.739033419</x:v>
      </x:c>
      <x:c r="T995" s="12">
        <x:v>33.95</x:v>
      </x:c>
      <x:c r="U995" s="12">
        <x:v>65</x:v>
      </x:c>
      <x:c r="V995" s="12">
        <x:f>NA()</x:f>
      </x:c>
    </x:row>
    <x:row r="996">
      <x:c r="A996">
        <x:v>248249</x:v>
      </x:c>
      <x:c r="B996" s="1">
        <x:v>43203.4140572569</x:v>
      </x:c>
      <x:c r="C996" s="6">
        <x:v>18.00538778</x:v>
      </x:c>
      <x:c r="D996" s="14" t="s">
        <x:v>77</x:v>
      </x:c>
      <x:c r="E996" s="15">
        <x:v>43194.5147534722</x:v>
      </x:c>
      <x:c r="F996" t="s">
        <x:v>82</x:v>
      </x:c>
      <x:c r="G996" s="6">
        <x:v>215.310363727896</x:v>
      </x:c>
      <x:c r="H996" t="s">
        <x:v>83</x:v>
      </x:c>
      <x:c r="I996" s="6">
        <x:v>28.2355794071927</x:v>
      </x:c>
      <x:c r="J996" t="s">
        <x:v>78</x:v>
      </x:c>
      <x:c r="K996" s="6">
        <x:v>1006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19.78</x:v>
      </x:c>
      <x:c r="R996" s="8">
        <x:v>132066.274124019</x:v>
      </x:c>
      <x:c r="S996" s="12">
        <x:v>315908.53736359</x:v>
      </x:c>
      <x:c r="T996" s="12">
        <x:v>33.95</x:v>
      </x:c>
      <x:c r="U996" s="12">
        <x:v>65</x:v>
      </x:c>
      <x:c r="V996" s="12">
        <x:f>NA()</x:f>
      </x:c>
    </x:row>
    <x:row r="997">
      <x:c r="A997">
        <x:v>248258</x:v>
      </x:c>
      <x:c r="B997" s="1">
        <x:v>43203.4140687847</x:v>
      </x:c>
      <x:c r="C997" s="6">
        <x:v>18.0220054533333</x:v>
      </x:c>
      <x:c r="D997" s="14" t="s">
        <x:v>77</x:v>
      </x:c>
      <x:c r="E997" s="15">
        <x:v>43194.5147534722</x:v>
      </x:c>
      <x:c r="F997" t="s">
        <x:v>82</x:v>
      </x:c>
      <x:c r="G997" s="6">
        <x:v>215.40263442172</x:v>
      </x:c>
      <x:c r="H997" t="s">
        <x:v>83</x:v>
      </x:c>
      <x:c r="I997" s="6">
        <x:v>28.2488391269258</x:v>
      </x:c>
      <x:c r="J997" t="s">
        <x:v>78</x:v>
      </x:c>
      <x:c r="K997" s="6">
        <x:v>1006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19.771</x:v>
      </x:c>
      <x:c r="R997" s="8">
        <x:v>132065.703910609</x:v>
      </x:c>
      <x:c r="S997" s="12">
        <x:v>315910.035847003</x:v>
      </x:c>
      <x:c r="T997" s="12">
        <x:v>33.95</x:v>
      </x:c>
      <x:c r="U997" s="12">
        <x:v>65</x:v>
      </x:c>
      <x:c r="V997" s="12">
        <x:f>NA()</x:f>
      </x:c>
    </x:row>
    <x:row r="998">
      <x:c r="A998">
        <x:v>248273</x:v>
      </x:c>
      <x:c r="B998" s="1">
        <x:v>43203.4140801273</x:v>
      </x:c>
      <x:c r="C998" s="6">
        <x:v>18.0383063433333</x:v>
      </x:c>
      <x:c r="D998" s="14" t="s">
        <x:v>77</x:v>
      </x:c>
      <x:c r="E998" s="15">
        <x:v>43194.5147534722</x:v>
      </x:c>
      <x:c r="F998" t="s">
        <x:v>82</x:v>
      </x:c>
      <x:c r="G998" s="6">
        <x:v>215.254265934044</x:v>
      </x:c>
      <x:c r="H998" t="s">
        <x:v>83</x:v>
      </x:c>
      <x:c r="I998" s="6">
        <x:v>28.2504026347469</x:v>
      </x:c>
      <x:c r="J998" t="s">
        <x:v>78</x:v>
      </x:c>
      <x:c r="K998" s="6">
        <x:v>1006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19.778</x:v>
      </x:c>
      <x:c r="R998" s="8">
        <x:v>132065.871101245</x:v>
      </x:c>
      <x:c r="S998" s="12">
        <x:v>315908.744804936</x:v>
      </x:c>
      <x:c r="T998" s="12">
        <x:v>33.95</x:v>
      </x:c>
      <x:c r="U998" s="12">
        <x:v>65</x:v>
      </x:c>
      <x:c r="V998" s="12">
        <x:f>NA()</x:f>
      </x:c>
    </x:row>
    <x:row r="999">
      <x:c r="A999">
        <x:v>248278</x:v>
      </x:c>
      <x:c r="B999" s="1">
        <x:v>43203.4140916319</x:v>
      </x:c>
      <x:c r="C999" s="6">
        <x:v>18.0548906983333</x:v>
      </x:c>
      <x:c r="D999" s="14" t="s">
        <x:v>77</x:v>
      </x:c>
      <x:c r="E999" s="15">
        <x:v>43194.5147534722</x:v>
      </x:c>
      <x:c r="F999" t="s">
        <x:v>82</x:v>
      </x:c>
      <x:c r="G999" s="6">
        <x:v>215.348510424286</x:v>
      </x:c>
      <x:c r="H999" t="s">
        <x:v>83</x:v>
      </x:c>
      <x:c r="I999" s="6">
        <x:v>28.2357898785258</x:v>
      </x:c>
      <x:c r="J999" t="s">
        <x:v>78</x:v>
      </x:c>
      <x:c r="K999" s="6">
        <x:v>1006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19.778</x:v>
      </x:c>
      <x:c r="R999" s="8">
        <x:v>132061.112041352</x:v>
      </x:c>
      <x:c r="S999" s="12">
        <x:v>315906.776782208</x:v>
      </x:c>
      <x:c r="T999" s="12">
        <x:v>33.95</x:v>
      </x:c>
      <x:c r="U999" s="12">
        <x:v>65</x:v>
      </x:c>
      <x:c r="V999" s="12">
        <x:f>NA()</x:f>
      </x:c>
    </x:row>
    <x:row r="1000">
      <x:c r="A1000">
        <x:v>248295</x:v>
      </x:c>
      <x:c r="B1000" s="1">
        <x:v>43203.4141034722</x:v>
      </x:c>
      <x:c r="C1000" s="6">
        <x:v>18.071958365</x:v>
      </x:c>
      <x:c r="D1000" s="14" t="s">
        <x:v>77</x:v>
      </x:c>
      <x:c r="E1000" s="15">
        <x:v>43194.5147534722</x:v>
      </x:c>
      <x:c r="F1000" t="s">
        <x:v>82</x:v>
      </x:c>
      <x:c r="G1000" s="6">
        <x:v>215.432834191534</x:v>
      </x:c>
      <x:c r="H1000" t="s">
        <x:v>83</x:v>
      </x:c>
      <x:c r="I1000" s="6">
        <x:v>28.2288443315215</x:v>
      </x:c>
      <x:c r="J1000" t="s">
        <x:v>78</x:v>
      </x:c>
      <x:c r="K1000" s="6">
        <x:v>1006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19.776</x:v>
      </x:c>
      <x:c r="R1000" s="8">
        <x:v>132056.533786312</x:v>
      </x:c>
      <x:c r="S1000" s="12">
        <x:v>315927.300612495</x:v>
      </x:c>
      <x:c r="T1000" s="12">
        <x:v>33.95</x:v>
      </x:c>
      <x:c r="U1000" s="12">
        <x:v>65</x:v>
      </x:c>
      <x:c r="V1000" s="12">
        <x:f>NA()</x:f>
      </x:c>
    </x:row>
    <x:row r="1001">
      <x:c r="A1001">
        <x:v>248303</x:v>
      </x:c>
      <x:c r="B1001" s="1">
        <x:v>43203.4141149653</x:v>
      </x:c>
      <x:c r="C1001" s="6">
        <x:v>18.08850931</x:v>
      </x:c>
      <x:c r="D1001" s="14" t="s">
        <x:v>77</x:v>
      </x:c>
      <x:c r="E1001" s="15">
        <x:v>43194.5147534722</x:v>
      </x:c>
      <x:c r="F1001" t="s">
        <x:v>82</x:v>
      </x:c>
      <x:c r="G1001" s="6">
        <x:v>215.410356487026</x:v>
      </x:c>
      <x:c r="H1001" t="s">
        <x:v>83</x:v>
      </x:c>
      <x:c r="I1001" s="6">
        <x:v>28.2292652733549</x:v>
      </x:c>
      <x:c r="J1001" t="s">
        <x:v>78</x:v>
      </x:c>
      <x:c r="K1001" s="6">
        <x:v>1006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19.777</x:v>
      </x:c>
      <x:c r="R1001" s="8">
        <x:v>132046.645875488</x:v>
      </x:c>
      <x:c r="S1001" s="12">
        <x:v>315913.310228156</x:v>
      </x:c>
      <x:c r="T1001" s="12">
        <x:v>33.95</x:v>
      </x:c>
      <x:c r="U1001" s="12">
        <x:v>65</x:v>
      </x:c>
      <x:c r="V1001" s="12">
        <x:f>NA()</x:f>
      </x:c>
    </x:row>
    <x:row r="1002">
      <x:c r="A1002">
        <x:v>248309</x:v>
      </x:c>
      <x:c r="B1002" s="1">
        <x:v>43203.4141263889</x:v>
      </x:c>
      <x:c r="C1002" s="6">
        <x:v>18.1049269283333</x:v>
      </x:c>
      <x:c r="D1002" s="14" t="s">
        <x:v>77</x:v>
      </x:c>
      <x:c r="E1002" s="15">
        <x:v>43194.5147534722</x:v>
      </x:c>
      <x:c r="F1002" t="s">
        <x:v>82</x:v>
      </x:c>
      <x:c r="G1002" s="6">
        <x:v>215.460335868897</x:v>
      </x:c>
      <x:c r="H1002" t="s">
        <x:v>83</x:v>
      </x:c>
      <x:c r="I1002" s="6">
        <x:v>28.2307085028992</x:v>
      </x:c>
      <x:c r="J1002" t="s">
        <x:v>78</x:v>
      </x:c>
      <x:c r="K1002" s="6">
        <x:v>1006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19.774</x:v>
      </x:c>
      <x:c r="R1002" s="8">
        <x:v>132042.02488486</x:v>
      </x:c>
      <x:c r="S1002" s="12">
        <x:v>315906.367649223</x:v>
      </x:c>
      <x:c r="T1002" s="12">
        <x:v>33.95</x:v>
      </x:c>
      <x:c r="U1002" s="12">
        <x:v>65</x:v>
      </x:c>
      <x:c r="V1002" s="12">
        <x:f>NA()</x:f>
      </x:c>
    </x:row>
    <x:row r="1003">
      <x:c r="A1003">
        <x:v>248323</x:v>
      </x:c>
      <x:c r="B1003" s="1">
        <x:v>43203.4141379977</x:v>
      </x:c>
      <x:c r="C1003" s="6">
        <x:v>18.1216612566667</x:v>
      </x:c>
      <x:c r="D1003" s="14" t="s">
        <x:v>77</x:v>
      </x:c>
      <x:c r="E1003" s="15">
        <x:v>43194.5147534722</x:v>
      </x:c>
      <x:c r="F1003" t="s">
        <x:v>82</x:v>
      </x:c>
      <x:c r="G1003" s="6">
        <x:v>215.387970925468</x:v>
      </x:c>
      <x:c r="H1003" t="s">
        <x:v>83</x:v>
      </x:c>
      <x:c r="I1003" s="6">
        <x:v>28.2419236203009</x:v>
      </x:c>
      <x:c r="J1003" t="s">
        <x:v>78</x:v>
      </x:c>
      <x:c r="K1003" s="6">
        <x:v>1006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19.774</x:v>
      </x:c>
      <x:c r="R1003" s="8">
        <x:v>132044.680888299</x:v>
      </x:c>
      <x:c r="S1003" s="12">
        <x:v>315912.787929042</x:v>
      </x:c>
      <x:c r="T1003" s="12">
        <x:v>33.95</x:v>
      </x:c>
      <x:c r="U1003" s="12">
        <x:v>65</x:v>
      </x:c>
      <x:c r="V1003" s="12">
        <x:f>NA()</x:f>
      </x:c>
    </x:row>
    <x:row r="1004">
      <x:c r="A1004">
        <x:v>248332</x:v>
      </x:c>
      <x:c r="B1004" s="1">
        <x:v>43203.414149456</x:v>
      </x:c>
      <x:c r="C1004" s="6">
        <x:v>18.1381622266667</x:v>
      </x:c>
      <x:c r="D1004" s="14" t="s">
        <x:v>77</x:v>
      </x:c>
      <x:c r="E1004" s="15">
        <x:v>43194.5147534722</x:v>
      </x:c>
      <x:c r="F1004" t="s">
        <x:v>82</x:v>
      </x:c>
      <x:c r="G1004" s="6">
        <x:v>215.324404947361</x:v>
      </x:c>
      <x:c r="H1004" t="s">
        <x:v>83</x:v>
      </x:c>
      <x:c r="I1004" s="6">
        <x:v>28.2456519786233</x:v>
      </x:c>
      <x:c r="J1004" t="s">
        <x:v>78</x:v>
      </x:c>
      <x:c r="K1004" s="6">
        <x:v>1006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19.776</x:v>
      </x:c>
      <x:c r="R1004" s="8">
        <x:v>132041.212102605</x:v>
      </x:c>
      <x:c r="S1004" s="12">
        <x:v>315928.130864428</x:v>
      </x:c>
      <x:c r="T1004" s="12">
        <x:v>33.95</x:v>
      </x:c>
      <x:c r="U1004" s="12">
        <x:v>65</x:v>
      </x:c>
      <x:c r="V1004" s="12">
        <x:f>NA()</x:f>
      </x:c>
    </x:row>
    <x:row r="1005">
      <x:c r="A1005">
        <x:v>248338</x:v>
      </x:c>
      <x:c r="B1005" s="1">
        <x:v>43203.4141610764</x:v>
      </x:c>
      <x:c r="C1005" s="6">
        <x:v>18.15486317</x:v>
      </x:c>
      <x:c r="D1005" s="14" t="s">
        <x:v>77</x:v>
      </x:c>
      <x:c r="E1005" s="15">
        <x:v>43194.5147534722</x:v>
      </x:c>
      <x:c r="F1005" t="s">
        <x:v>82</x:v>
      </x:c>
      <x:c r="G1005" s="6">
        <x:v>215.510719998645</x:v>
      </x:c>
      <x:c r="H1005" t="s">
        <x:v>83</x:v>
      </x:c>
      <x:c r="I1005" s="6">
        <x:v>28.232091598461</x:v>
      </x:c>
      <x:c r="J1005" t="s">
        <x:v>78</x:v>
      </x:c>
      <x:c r="K1005" s="6">
        <x:v>1006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19.771</x:v>
      </x:c>
      <x:c r="R1005" s="8">
        <x:v>132033.004009994</x:v>
      </x:c>
      <x:c r="S1005" s="12">
        <x:v>315917.47175529</x:v>
      </x:c>
      <x:c r="T1005" s="12">
        <x:v>33.95</x:v>
      </x:c>
      <x:c r="U1005" s="12">
        <x:v>65</x:v>
      </x:c>
      <x:c r="V1005" s="12">
        <x:f>NA()</x:f>
      </x:c>
    </x:row>
    <x:row r="1006">
      <x:c r="A1006">
        <x:v>248347</x:v>
      </x:c>
      <x:c r="B1006" s="1">
        <x:v>43203.4141724884</x:v>
      </x:c>
      <x:c r="C1006" s="6">
        <x:v>18.1712974683333</x:v>
      </x:c>
      <x:c r="D1006" s="14" t="s">
        <x:v>77</x:v>
      </x:c>
      <x:c r="E1006" s="15">
        <x:v>43194.5147534722</x:v>
      </x:c>
      <x:c r="F1006" t="s">
        <x:v>82</x:v>
      </x:c>
      <x:c r="G1006" s="6">
        <x:v>215.474088767173</x:v>
      </x:c>
      <x:c r="H1006" t="s">
        <x:v>83</x:v>
      </x:c>
      <x:c r="I1006" s="6">
        <x:v>28.231640588976</x:v>
      </x:c>
      <x:c r="J1006" t="s">
        <x:v>78</x:v>
      </x:c>
      <x:c r="K1006" s="6">
        <x:v>1006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19.773</x:v>
      </x:c>
      <x:c r="R1006" s="8">
        <x:v>132030.34589301</x:v>
      </x:c>
      <x:c r="S1006" s="12">
        <x:v>315908.598493799</x:v>
      </x:c>
      <x:c r="T1006" s="12">
        <x:v>33.95</x:v>
      </x:c>
      <x:c r="U1006" s="12">
        <x:v>65</x:v>
      </x:c>
      <x:c r="V1006" s="12">
        <x:f>NA()</x:f>
      </x:c>
    </x:row>
    <x:row r="1007">
      <x:c r="A1007">
        <x:v>248361</x:v>
      </x:c>
      <x:c r="B1007" s="1">
        <x:v>43203.4141841782</x:v>
      </x:c>
      <x:c r="C1007" s="6">
        <x:v>18.188131785</x:v>
      </x:c>
      <x:c r="D1007" s="14" t="s">
        <x:v>77</x:v>
      </x:c>
      <x:c r="E1007" s="15">
        <x:v>43194.5147534722</x:v>
      </x:c>
      <x:c r="F1007" t="s">
        <x:v>82</x:v>
      </x:c>
      <x:c r="G1007" s="6">
        <x:v>215.329030529175</x:v>
      </x:c>
      <x:c r="H1007" t="s">
        <x:v>83</x:v>
      </x:c>
      <x:c r="I1007" s="6">
        <x:v>28.2479972384008</x:v>
      </x:c>
      <x:c r="J1007" t="s">
        <x:v>78</x:v>
      </x:c>
      <x:c r="K1007" s="6">
        <x:v>1006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19.775</x:v>
      </x:c>
      <x:c r="R1007" s="8">
        <x:v>132037.786200737</x:v>
      </x:c>
      <x:c r="S1007" s="12">
        <x:v>315925.399974997</x:v>
      </x:c>
      <x:c r="T1007" s="12">
        <x:v>33.95</x:v>
      </x:c>
      <x:c r="U1007" s="12">
        <x:v>65</x:v>
      </x:c>
      <x:c r="V1007" s="12">
        <x:f>NA()</x:f>
      </x:c>
    </x:row>
    <x:row r="1008">
      <x:c r="A1008">
        <x:v>248367</x:v>
      </x:c>
      <x:c r="B1008" s="1">
        <x:v>43203.4141957986</x:v>
      </x:c>
      <x:c r="C1008" s="6">
        <x:v>18.2048994433333</x:v>
      </x:c>
      <x:c r="D1008" s="14" t="s">
        <x:v>77</x:v>
      </x:c>
      <x:c r="E1008" s="15">
        <x:v>43194.5147534722</x:v>
      </x:c>
      <x:c r="F1008" t="s">
        <x:v>82</x:v>
      </x:c>
      <x:c r="G1008" s="6">
        <x:v>215.342995736115</x:v>
      </x:c>
      <x:c r="H1008" t="s">
        <x:v>83</x:v>
      </x:c>
      <x:c r="I1008" s="6">
        <x:v>28.2458323831643</x:v>
      </x:c>
      <x:c r="J1008" t="s">
        <x:v>78</x:v>
      </x:c>
      <x:c r="K1008" s="6">
        <x:v>1006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19.775</x:v>
      </x:c>
      <x:c r="R1008" s="8">
        <x:v>132023.462299128</x:v>
      </x:c>
      <x:c r="S1008" s="12">
        <x:v>315904.655452941</x:v>
      </x:c>
      <x:c r="T1008" s="12">
        <x:v>33.95</x:v>
      </x:c>
      <x:c r="U1008" s="12">
        <x:v>65</x:v>
      </x:c>
      <x:c r="V1008" s="12">
        <x:f>NA()</x:f>
      </x:c>
    </x:row>
    <x:row r="1009">
      <x:c r="A1009">
        <x:v>248377</x:v>
      </x:c>
      <x:c r="B1009" s="1">
        <x:v>43203.4142075579</x:v>
      </x:c>
      <x:c r="C1009" s="6">
        <x:v>18.22180043</x:v>
      </x:c>
      <x:c r="D1009" s="14" t="s">
        <x:v>77</x:v>
      </x:c>
      <x:c r="E1009" s="15">
        <x:v>43194.5147534722</x:v>
      </x:c>
      <x:c r="F1009" t="s">
        <x:v>82</x:v>
      </x:c>
      <x:c r="G1009" s="6">
        <x:v>215.351113831383</x:v>
      </x:c>
      <x:c r="H1009" t="s">
        <x:v>83</x:v>
      </x:c>
      <x:c r="I1009" s="6">
        <x:v>28.2476364290974</x:v>
      </x:c>
      <x:c r="J1009" t="s">
        <x:v>78</x:v>
      </x:c>
      <x:c r="K1009" s="6">
        <x:v>1006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19.774</x:v>
      </x:c>
      <x:c r="R1009" s="8">
        <x:v>132021.33925414</x:v>
      </x:c>
      <x:c r="S1009" s="12">
        <x:v>315910.323671698</x:v>
      </x:c>
      <x:c r="T1009" s="12">
        <x:v>33.95</x:v>
      </x:c>
      <x:c r="U1009" s="12">
        <x:v>65</x:v>
      </x:c>
      <x:c r="V1009" s="12">
        <x:f>NA()</x:f>
      </x:c>
    </x:row>
    <x:row r="1010">
      <x:c r="A1010">
        <x:v>248394</x:v>
      </x:c>
      <x:c r="B1010" s="1">
        <x:v>43203.4142190625</x:v>
      </x:c>
      <x:c r="C1010" s="6">
        <x:v>18.23840141</x:v>
      </x:c>
      <x:c r="D1010" s="14" t="s">
        <x:v>77</x:v>
      </x:c>
      <x:c r="E1010" s="15">
        <x:v>43194.5147534722</x:v>
      </x:c>
      <x:c r="F1010" t="s">
        <x:v>82</x:v>
      </x:c>
      <x:c r="G1010" s="6">
        <x:v>215.485343131539</x:v>
      </x:c>
      <x:c r="H1010" t="s">
        <x:v>83</x:v>
      </x:c>
      <x:c r="I1010" s="6">
        <x:v>28.229896686204</x:v>
      </x:c>
      <x:c r="J1010" t="s">
        <x:v>78</x:v>
      </x:c>
      <x:c r="K1010" s="6">
        <x:v>1006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19.773</x:v>
      </x:c>
      <x:c r="R1010" s="8">
        <x:v>132024.539469724</x:v>
      </x:c>
      <x:c r="S1010" s="12">
        <x:v>315905.860625624</x:v>
      </x:c>
      <x:c r="T1010" s="12">
        <x:v>33.95</x:v>
      </x:c>
      <x:c r="U1010" s="12">
        <x:v>65</x:v>
      </x:c>
      <x:c r="V1010" s="12">
        <x:f>NA()</x:f>
      </x:c>
    </x:row>
    <x:row r="1011">
      <x:c r="A1011">
        <x:v>248398</x:v>
      </x:c>
      <x:c r="B1011" s="1">
        <x:v>43203.4142306713</x:v>
      </x:c>
      <x:c r="C1011" s="6">
        <x:v>18.2551023866667</x:v>
      </x:c>
      <x:c r="D1011" s="14" t="s">
        <x:v>77</x:v>
      </x:c>
      <x:c r="E1011" s="15">
        <x:v>43194.5147534722</x:v>
      </x:c>
      <x:c r="F1011" t="s">
        <x:v>82</x:v>
      </x:c>
      <x:c r="G1011" s="6">
        <x:v>215.458371929618</x:v>
      </x:c>
      <x:c r="H1011" t="s">
        <x:v>83</x:v>
      </x:c>
      <x:c r="I1011" s="6">
        <x:v>28.2340760409156</x:v>
      </x:c>
      <x:c r="J1011" t="s">
        <x:v>78</x:v>
      </x:c>
      <x:c r="K1011" s="6">
        <x:v>1006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19.773</x:v>
      </x:c>
      <x:c r="R1011" s="8">
        <x:v>132017.877230591</x:v>
      </x:c>
      <x:c r="S1011" s="12">
        <x:v>315898.182259732</x:v>
      </x:c>
      <x:c r="T1011" s="12">
        <x:v>33.95</x:v>
      </x:c>
      <x:c r="U1011" s="12">
        <x:v>65</x:v>
      </x:c>
      <x:c r="V1011" s="12">
        <x:f>NA()</x:f>
      </x:c>
    </x:row>
    <x:row r="1012">
      <x:c r="A1012">
        <x:v>248412</x:v>
      </x:c>
      <x:c r="B1012" s="1">
        <x:v>43203.4142420949</x:v>
      </x:c>
      <x:c r="C1012" s="6">
        <x:v>18.2715700383333</x:v>
      </x:c>
      <x:c r="D1012" s="14" t="s">
        <x:v>77</x:v>
      </x:c>
      <x:c r="E1012" s="15">
        <x:v>43194.5147534722</x:v>
      </x:c>
      <x:c r="F1012" t="s">
        <x:v>82</x:v>
      </x:c>
      <x:c r="G1012" s="6">
        <x:v>215.43348568774</x:v>
      </x:c>
      <x:c r="H1012" t="s">
        <x:v>83</x:v>
      </x:c>
      <x:c r="I1012" s="6">
        <x:v>28.2440584056076</x:v>
      </x:c>
      <x:c r="J1012" t="s">
        <x:v>78</x:v>
      </x:c>
      <x:c r="K1012" s="6">
        <x:v>1006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19.771</x:v>
      </x:c>
      <x:c r="R1012" s="8">
        <x:v>132014.29806746</x:v>
      </x:c>
      <x:c r="S1012" s="12">
        <x:v>315905.583166077</x:v>
      </x:c>
      <x:c r="T1012" s="12">
        <x:v>33.95</x:v>
      </x:c>
      <x:c r="U1012" s="12">
        <x:v>65</x:v>
      </x:c>
      <x:c r="V1012" s="12">
        <x:f>NA()</x:f>
      </x:c>
    </x:row>
    <x:row r="1013">
      <x:c r="A1013">
        <x:v>248424</x:v>
      </x:c>
      <x:c r="B1013" s="1">
        <x:v>43203.4142540856</x:v>
      </x:c>
      <x:c r="C1013" s="6">
        <x:v>18.2888377016667</x:v>
      </x:c>
      <x:c r="D1013" s="14" t="s">
        <x:v>77</x:v>
      </x:c>
      <x:c r="E1013" s="15">
        <x:v>43194.5147534722</x:v>
      </x:c>
      <x:c r="F1013" t="s">
        <x:v>82</x:v>
      </x:c>
      <x:c r="G1013" s="6">
        <x:v>215.459342089105</x:v>
      </x:c>
      <x:c r="H1013" t="s">
        <x:v>83</x:v>
      </x:c>
      <x:c r="I1013" s="6">
        <x:v>28.233925704325</x:v>
      </x:c>
      <x:c r="J1013" t="s">
        <x:v>78</x:v>
      </x:c>
      <x:c r="K1013" s="6">
        <x:v>1006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19.773</x:v>
      </x:c>
      <x:c r="R1013" s="8">
        <x:v>132013.178061949</x:v>
      </x:c>
      <x:c r="S1013" s="12">
        <x:v>315900.865649103</x:v>
      </x:c>
      <x:c r="T1013" s="12">
        <x:v>33.95</x:v>
      </x:c>
      <x:c r="U1013" s="12">
        <x:v>65</x:v>
      </x:c>
      <x:c r="V1013" s="12">
        <x:f>NA()</x:f>
      </x:c>
    </x:row>
    <x:row r="1014">
      <x:c r="A1014">
        <x:v>248427</x:v>
      </x:c>
      <x:c r="B1014" s="1">
        <x:v>43203.414265162</x:v>
      </x:c>
      <x:c r="C1014" s="6">
        <x:v>18.3047886316667</x:v>
      </x:c>
      <x:c r="D1014" s="14" t="s">
        <x:v>77</x:v>
      </x:c>
      <x:c r="E1014" s="15">
        <x:v>43194.5147534722</x:v>
      </x:c>
      <x:c r="F1014" t="s">
        <x:v>82</x:v>
      </x:c>
      <x:c r="G1014" s="6">
        <x:v>215.487648985346</x:v>
      </x:c>
      <x:c r="H1014" t="s">
        <x:v>83</x:v>
      </x:c>
      <x:c r="I1014" s="6">
        <x:v>28.2326027426175</x:v>
      </x:c>
      <x:c r="J1014" t="s">
        <x:v>78</x:v>
      </x:c>
      <x:c r="K1014" s="6">
        <x:v>1006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19.772</x:v>
      </x:c>
      <x:c r="R1014" s="8">
        <x:v>132009.488324304</x:v>
      </x:c>
      <x:c r="S1014" s="12">
        <x:v>315894.77683688</x:v>
      </x:c>
      <x:c r="T1014" s="12">
        <x:v>33.95</x:v>
      </x:c>
      <x:c r="U1014" s="12">
        <x:v>65</x:v>
      </x:c>
      <x:c r="V1014" s="12">
        <x:f>NA()</x:f>
      </x:c>
    </x:row>
    <x:row r="1015">
      <x:c r="A1015">
        <x:v>248444</x:v>
      </x:c>
      <x:c r="B1015" s="1">
        <x:v>43203.4142766551</x:v>
      </x:c>
      <x:c r="C1015" s="6">
        <x:v>18.3213396233333</x:v>
      </x:c>
      <x:c r="D1015" s="14" t="s">
        <x:v>77</x:v>
      </x:c>
      <x:c r="E1015" s="15">
        <x:v>43194.5147534722</x:v>
      </x:c>
      <x:c r="F1015" t="s">
        <x:v>82</x:v>
      </x:c>
      <x:c r="G1015" s="6">
        <x:v>215.41840315022</x:v>
      </x:c>
      <x:c r="H1015" t="s">
        <x:v>83</x:v>
      </x:c>
      <x:c r="I1015" s="6">
        <x:v>28.2402699143063</x:v>
      </x:c>
      <x:c r="J1015" t="s">
        <x:v>78</x:v>
      </x:c>
      <x:c r="K1015" s="6">
        <x:v>1006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19.773</x:v>
      </x:c>
      <x:c r="R1015" s="8">
        <x:v>131996.365701471</x:v>
      </x:c>
      <x:c r="S1015" s="12">
        <x:v>315892.675573842</x:v>
      </x:c>
      <x:c r="T1015" s="12">
        <x:v>33.95</x:v>
      </x:c>
      <x:c r="U1015" s="12">
        <x:v>65</x:v>
      </x:c>
      <x:c r="V1015" s="12">
        <x:f>NA()</x:f>
      </x:c>
    </x:row>
    <x:row r="1016">
      <x:c r="A1016">
        <x:v>248456</x:v>
      </x:c>
      <x:c r="B1016" s="1">
        <x:v>43203.4142886574</x:v>
      </x:c>
      <x:c r="C1016" s="6">
        <x:v>18.3385905933333</x:v>
      </x:c>
      <x:c r="D1016" s="14" t="s">
        <x:v>77</x:v>
      </x:c>
      <x:c r="E1016" s="15">
        <x:v>43194.5147534722</x:v>
      </x:c>
      <x:c r="F1016" t="s">
        <x:v>82</x:v>
      </x:c>
      <x:c r="G1016" s="6">
        <x:v>215.513974639351</x:v>
      </x:c>
      <x:c r="H1016" t="s">
        <x:v>83</x:v>
      </x:c>
      <x:c r="I1016" s="6">
        <x:v>28.2377141884635</x:v>
      </x:c>
      <x:c r="J1016" t="s">
        <x:v>78</x:v>
      </x:c>
      <x:c r="K1016" s="6">
        <x:v>1006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19.769</x:v>
      </x:c>
      <x:c r="R1016" s="8">
        <x:v>131995.294745937</x:v>
      </x:c>
      <x:c r="S1016" s="12">
        <x:v>315896.400493221</x:v>
      </x:c>
      <x:c r="T1016" s="12">
        <x:v>33.95</x:v>
      </x:c>
      <x:c r="U1016" s="12">
        <x:v>65</x:v>
      </x:c>
      <x:c r="V1016" s="12">
        <x:f>NA()</x:f>
      </x:c>
    </x:row>
    <x:row r="1017">
      <x:c r="A1017">
        <x:v>248459</x:v>
      </x:c>
      <x:c r="B1017" s="1">
        <x:v>43203.414300081</x:v>
      </x:c>
      <x:c r="C1017" s="6">
        <x:v>18.3550249733333</x:v>
      </x:c>
      <x:c r="D1017" s="14" t="s">
        <x:v>77</x:v>
      </x:c>
      <x:c r="E1017" s="15">
        <x:v>43194.5147534722</x:v>
      </x:c>
      <x:c r="F1017" t="s">
        <x:v>82</x:v>
      </x:c>
      <x:c r="G1017" s="6">
        <x:v>215.427858572138</x:v>
      </x:c>
      <x:c r="H1017" t="s">
        <x:v>83</x:v>
      </x:c>
      <x:c r="I1017" s="6">
        <x:v>28.2449303605604</x:v>
      </x:c>
      <x:c r="J1017" t="s">
        <x:v>78</x:v>
      </x:c>
      <x:c r="K1017" s="6">
        <x:v>1006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19.771</x:v>
      </x:c>
      <x:c r="R1017" s="8">
        <x:v>131986.917975988</x:v>
      </x:c>
      <x:c r="S1017" s="12">
        <x:v>315887.309831051</x:v>
      </x:c>
      <x:c r="T1017" s="12">
        <x:v>33.95</x:v>
      </x:c>
      <x:c r="U1017" s="12">
        <x:v>65</x:v>
      </x:c>
      <x:c r="V1017" s="12">
        <x:f>NA()</x:f>
      </x:c>
    </x:row>
    <x:row r="1018">
      <x:c r="A1018">
        <x:v>248473</x:v>
      </x:c>
      <x:c r="B1018" s="1">
        <x:v>43203.4143116088</x:v>
      </x:c>
      <x:c r="C1018" s="6">
        <x:v>18.3716592466667</x:v>
      </x:c>
      <x:c r="D1018" s="14" t="s">
        <x:v>77</x:v>
      </x:c>
      <x:c r="E1018" s="15">
        <x:v>43194.5147534722</x:v>
      </x:c>
      <x:c r="F1018" t="s">
        <x:v>82</x:v>
      </x:c>
      <x:c r="G1018" s="6">
        <x:v>215.518975521152</x:v>
      </x:c>
      <x:c r="H1018" t="s">
        <x:v>83</x:v>
      </x:c>
      <x:c r="I1018" s="6">
        <x:v>28.2430661812823</x:v>
      </x:c>
      <x:c r="J1018" t="s">
        <x:v>78</x:v>
      </x:c>
      <x:c r="K1018" s="6">
        <x:v>1006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19.767</x:v>
      </x:c>
      <x:c r="R1018" s="8">
        <x:v>131993.790088754</x:v>
      </x:c>
      <x:c r="S1018" s="12">
        <x:v>315889.150814212</x:v>
      </x:c>
      <x:c r="T1018" s="12">
        <x:v>33.95</x:v>
      </x:c>
      <x:c r="U1018" s="12">
        <x:v>65</x:v>
      </x:c>
      <x:c r="V1018" s="12">
        <x:f>NA()</x:f>
      </x:c>
    </x:row>
    <x:row r="1019">
      <x:c r="A1019">
        <x:v>248482</x:v>
      </x:c>
      <x:c r="B1019" s="1">
        <x:v>43203.4143234606</x:v>
      </x:c>
      <x:c r="C1019" s="6">
        <x:v>18.3887268783333</x:v>
      </x:c>
      <x:c r="D1019" s="14" t="s">
        <x:v>77</x:v>
      </x:c>
      <x:c r="E1019" s="15">
        <x:v>43194.5147534722</x:v>
      </x:c>
      <x:c r="F1019" t="s">
        <x:v>82</x:v>
      </x:c>
      <x:c r="G1019" s="6">
        <x:v>215.56752699644</x:v>
      </x:c>
      <x:c r="H1019" t="s">
        <x:v>83</x:v>
      </x:c>
      <x:c r="I1019" s="6">
        <x:v>28.2324824733973</x:v>
      </x:c>
      <x:c r="J1019" t="s">
        <x:v>78</x:v>
      </x:c>
      <x:c r="K1019" s="6">
        <x:v>1006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19.768</x:v>
      </x:c>
      <x:c r="R1019" s="8">
        <x:v>131988.205181961</x:v>
      </x:c>
      <x:c r="S1019" s="12">
        <x:v>315897.198330999</x:v>
      </x:c>
      <x:c r="T1019" s="12">
        <x:v>33.95</x:v>
      </x:c>
      <x:c r="U1019" s="12">
        <x:v>65</x:v>
      </x:c>
      <x:c r="V1019" s="12">
        <x:f>NA()</x:f>
      </x:c>
    </x:row>
    <x:row r="1020">
      <x:c r="A1020">
        <x:v>248491</x:v>
      </x:c>
      <x:c r="B1020" s="1">
        <x:v>43203.4143346412</x:v>
      </x:c>
      <x:c r="C1020" s="6">
        <x:v>18.4048111366667</x:v>
      </x:c>
      <x:c r="D1020" s="14" t="s">
        <x:v>77</x:v>
      </x:c>
      <x:c r="E1020" s="15">
        <x:v>43194.5147534722</x:v>
      </x:c>
      <x:c r="F1020" t="s">
        <x:v>82</x:v>
      </x:c>
      <x:c r="G1020" s="6">
        <x:v>215.499635193867</x:v>
      </x:c>
      <x:c r="H1020" t="s">
        <x:v>83</x:v>
      </x:c>
      <x:c r="I1020" s="6">
        <x:v>28.2368723027298</x:v>
      </x:c>
      <x:c r="J1020" t="s">
        <x:v>78</x:v>
      </x:c>
      <x:c r="K1020" s="6">
        <x:v>1006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19.77</x:v>
      </x:c>
      <x:c r="R1020" s="8">
        <x:v>131989.225433653</x:v>
      </x:c>
      <x:c r="S1020" s="12">
        <x:v>315895.188405552</x:v>
      </x:c>
      <x:c r="T1020" s="12">
        <x:v>33.95</x:v>
      </x:c>
      <x:c r="U1020" s="12">
        <x:v>65</x:v>
      </x:c>
      <x:c r="V1020" s="12">
        <x:f>NA()</x:f>
      </x:c>
    </x:row>
    <x:row r="1021">
      <x:c r="A1021">
        <x:v>248498</x:v>
      </x:c>
      <x:c r="B1021" s="1">
        <x:v>43203.4143466088</x:v>
      </x:c>
      <x:c r="C1021" s="6">
        <x:v>18.422045505</x:v>
      </x:c>
      <x:c r="D1021" s="14" t="s">
        <x:v>77</x:v>
      </x:c>
      <x:c r="E1021" s="15">
        <x:v>43194.5147534722</x:v>
      </x:c>
      <x:c r="F1021" t="s">
        <x:v>82</x:v>
      </x:c>
      <x:c r="G1021" s="6">
        <x:v>215.514967535617</x:v>
      </x:c>
      <x:c r="H1021" t="s">
        <x:v>83</x:v>
      </x:c>
      <x:c r="I1021" s="6">
        <x:v>28.2344969834053</x:v>
      </x:c>
      <x:c r="J1021" t="s">
        <x:v>78</x:v>
      </x:c>
      <x:c r="K1021" s="6">
        <x:v>1006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19.77</x:v>
      </x:c>
      <x:c r="R1021" s="8">
        <x:v>131978.279876642</x:v>
      </x:c>
      <x:c r="S1021" s="12">
        <x:v>315900.994751034</x:v>
      </x:c>
      <x:c r="T1021" s="12">
        <x:v>33.95</x:v>
      </x:c>
      <x:c r="U1021" s="12">
        <x:v>65</x:v>
      </x:c>
      <x:c r="V1021" s="12">
        <x:f>NA()</x:f>
      </x:c>
    </x:row>
    <x:row r="1022">
      <x:c r="A1022">
        <x:v>248507</x:v>
      </x:c>
      <x:c r="B1022" s="1">
        <x:v>43203.4143576736</x:v>
      </x:c>
      <x:c r="C1022" s="6">
        <x:v>18.4379964366667</x:v>
      </x:c>
      <x:c r="D1022" s="14" t="s">
        <x:v>77</x:v>
      </x:c>
      <x:c r="E1022" s="15">
        <x:v>43194.5147534722</x:v>
      </x:c>
      <x:c r="F1022" t="s">
        <x:v>82</x:v>
      </x:c>
      <x:c r="G1022" s="6">
        <x:v>215.556073800344</x:v>
      </x:c>
      <x:c r="H1022" t="s">
        <x:v>83</x:v>
      </x:c>
      <x:c r="I1022" s="6">
        <x:v>28.2342564448336</x:v>
      </x:c>
      <x:c r="J1022" t="s">
        <x:v>78</x:v>
      </x:c>
      <x:c r="K1022" s="6">
        <x:v>1006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19.768</x:v>
      </x:c>
      <x:c r="R1022" s="8">
        <x:v>131979.125283427</x:v>
      </x:c>
      <x:c r="S1022" s="12">
        <x:v>315879.648265572</x:v>
      </x:c>
      <x:c r="T1022" s="12">
        <x:v>33.95</x:v>
      </x:c>
      <x:c r="U1022" s="12">
        <x:v>65</x:v>
      </x:c>
      <x:c r="V1022" s="12">
        <x:f>NA()</x:f>
      </x:c>
    </x:row>
    <x:row r="1023">
      <x:c r="A1023">
        <x:v>248522</x:v>
      </x:c>
      <x:c r="B1023" s="1">
        <x:v>43203.4143695602</x:v>
      </x:c>
      <x:c r="C1023" s="6">
        <x:v>18.4550974316667</x:v>
      </x:c>
      <x:c r="D1023" s="14" t="s">
        <x:v>77</x:v>
      </x:c>
      <x:c r="E1023" s="15">
        <x:v>43194.5147534722</x:v>
      </x:c>
      <x:c r="F1023" t="s">
        <x:v>82</x:v>
      </x:c>
      <x:c r="G1023" s="6">
        <x:v>215.565003386188</x:v>
      </x:c>
      <x:c r="H1023" t="s">
        <x:v>83</x:v>
      </x:c>
      <x:c r="I1023" s="6">
        <x:v>28.2328733483791</x:v>
      </x:c>
      <x:c r="J1023" t="s">
        <x:v>78</x:v>
      </x:c>
      <x:c r="K1023" s="6">
        <x:v>1006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19.768</x:v>
      </x:c>
      <x:c r="R1023" s="8">
        <x:v>131973.503093777</x:v>
      </x:c>
      <x:c r="S1023" s="12">
        <x:v>315885.641544468</x:v>
      </x:c>
      <x:c r="T1023" s="12">
        <x:v>33.95</x:v>
      </x:c>
      <x:c r="U1023" s="12">
        <x:v>65</x:v>
      </x:c>
      <x:c r="V1023" s="12">
        <x:f>NA()</x:f>
      </x:c>
    </x:row>
    <x:row r="1024">
      <x:c r="A1024">
        <x:v>248532</x:v>
      </x:c>
      <x:c r="B1024" s="1">
        <x:v>43203.4143813657</x:v>
      </x:c>
      <x:c r="C1024" s="6">
        <x:v>18.47209845</x:v>
      </x:c>
      <x:c r="D1024" s="14" t="s">
        <x:v>77</x:v>
      </x:c>
      <x:c r="E1024" s="15">
        <x:v>43194.5147534722</x:v>
      </x:c>
      <x:c r="F1024" t="s">
        <x:v>82</x:v>
      </x:c>
      <x:c r="G1024" s="6">
        <x:v>215.541945943638</x:v>
      </x:c>
      <x:c r="H1024" t="s">
        <x:v>83</x:v>
      </x:c>
      <x:c r="I1024" s="6">
        <x:v>28.2303176281698</x:v>
      </x:c>
      <x:c r="J1024" t="s">
        <x:v>78</x:v>
      </x:c>
      <x:c r="K1024" s="6">
        <x:v>1006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19.77</x:v>
      </x:c>
      <x:c r="R1024" s="8">
        <x:v>131969.591399999</x:v>
      </x:c>
      <x:c r="S1024" s="12">
        <x:v>315886.321998238</x:v>
      </x:c>
      <x:c r="T1024" s="12">
        <x:v>33.95</x:v>
      </x:c>
      <x:c r="U1024" s="12">
        <x:v>65</x:v>
      </x:c>
      <x:c r="V1024" s="12">
        <x:f>NA()</x:f>
      </x:c>
    </x:row>
    <x:row r="1025">
      <x:c r="A1025">
        <x:v>248537</x:v>
      </x:c>
      <x:c r="B1025" s="1">
        <x:v>43203.4143929051</x:v>
      </x:c>
      <x:c r="C1025" s="6">
        <x:v>18.4887160766667</x:v>
      </x:c>
      <x:c r="D1025" s="14" t="s">
        <x:v>77</x:v>
      </x:c>
      <x:c r="E1025" s="15">
        <x:v>43194.5147534722</x:v>
      </x:c>
      <x:c r="F1025" t="s">
        <x:v>82</x:v>
      </x:c>
      <x:c r="G1025" s="6">
        <x:v>215.539207345368</x:v>
      </x:c>
      <x:c r="H1025" t="s">
        <x:v>83</x:v>
      </x:c>
      <x:c r="I1025" s="6">
        <x:v>28.2338054350571</x:v>
      </x:c>
      <x:c r="J1025" t="s">
        <x:v>78</x:v>
      </x:c>
      <x:c r="K1025" s="6">
        <x:v>1006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19.769</x:v>
      </x:c>
      <x:c r="R1025" s="8">
        <x:v>131969.452965265</x:v>
      </x:c>
      <x:c r="S1025" s="12">
        <x:v>315889.462544999</x:v>
      </x:c>
      <x:c r="T1025" s="12">
        <x:v>33.95</x:v>
      </x:c>
      <x:c r="U1025" s="12">
        <x:v>65</x:v>
      </x:c>
      <x:c r="V1025" s="12">
        <x:f>NA()</x:f>
      </x:c>
    </x:row>
    <x:row r="1026">
      <x:c r="A1026">
        <x:v>248554</x:v>
      </x:c>
      <x:c r="B1026" s="1">
        <x:v>43203.4144047801</x:v>
      </x:c>
      <x:c r="C1026" s="6">
        <x:v>18.5058170833333</x:v>
      </x:c>
      <x:c r="D1026" s="14" t="s">
        <x:v>77</x:v>
      </x:c>
      <x:c r="E1026" s="15">
        <x:v>43194.5147534722</x:v>
      </x:c>
      <x:c r="F1026" t="s">
        <x:v>82</x:v>
      </x:c>
      <x:c r="G1026" s="6">
        <x:v>215.595054493702</x:v>
      </x:c>
      <x:c r="H1026" t="s">
        <x:v>83</x:v>
      </x:c>
      <x:c r="I1026" s="6">
        <x:v>28.234346646796</x:v>
      </x:c>
      <x:c r="J1026" t="s">
        <x:v>78</x:v>
      </x:c>
      <x:c r="K1026" s="6">
        <x:v>1006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19.766</x:v>
      </x:c>
      <x:c r="R1026" s="8">
        <x:v>131969.82252537</x:v>
      </x:c>
      <x:c r="S1026" s="12">
        <x:v>315889.838275701</x:v>
      </x:c>
      <x:c r="T1026" s="12">
        <x:v>33.95</x:v>
      </x:c>
      <x:c r="U1026" s="12">
        <x:v>65</x:v>
      </x:c>
      <x:c r="V1026" s="12">
        <x:f>NA()</x:f>
      </x:c>
    </x:row>
    <x:row r="1027">
      <x:c r="A1027">
        <x:v>248557</x:v>
      </x:c>
      <x:c r="B1027" s="1">
        <x:v>43203.4144159375</x:v>
      </x:c>
      <x:c r="C1027" s="6">
        <x:v>18.5219013416667</x:v>
      </x:c>
      <x:c r="D1027" s="14" t="s">
        <x:v>77</x:v>
      </x:c>
      <x:c r="E1027" s="15">
        <x:v>43194.5147534722</x:v>
      </x:c>
      <x:c r="F1027" t="s">
        <x:v>82</x:v>
      </x:c>
      <x:c r="G1027" s="6">
        <x:v>215.605538964361</x:v>
      </x:c>
      <x:c r="H1027" t="s">
        <x:v>83</x:v>
      </x:c>
      <x:c r="I1027" s="6">
        <x:v>28.2327230118422</x:v>
      </x:c>
      <x:c r="J1027" t="s">
        <x:v>78</x:v>
      </x:c>
      <x:c r="K1027" s="6">
        <x:v>1006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19.766</x:v>
      </x:c>
      <x:c r="R1027" s="8">
        <x:v>131960.224582466</x:v>
      </x:c>
      <x:c r="S1027" s="12">
        <x:v>315881.107500854</x:v>
      </x:c>
      <x:c r="T1027" s="12">
        <x:v>33.95</x:v>
      </x:c>
      <x:c r="U1027" s="12">
        <x:v>65</x:v>
      </x:c>
      <x:c r="V1027" s="12">
        <x:f>NA()</x:f>
      </x:c>
    </x:row>
    <x:row r="1028">
      <x:c r="A1028">
        <x:v>248575</x:v>
      </x:c>
      <x:c r="B1028" s="1">
        <x:v>43203.4144274653</x:v>
      </x:c>
      <x:c r="C1028" s="6">
        <x:v>18.53846898</x:v>
      </x:c>
      <x:c r="D1028" s="14" t="s">
        <x:v>77</x:v>
      </x:c>
      <x:c r="E1028" s="15">
        <x:v>43194.5147534722</x:v>
      </x:c>
      <x:c r="F1028" t="s">
        <x:v>82</x:v>
      </x:c>
      <x:c r="G1028" s="6">
        <x:v>215.497453461028</x:v>
      </x:c>
      <x:c r="H1028" t="s">
        <x:v>83</x:v>
      </x:c>
      <x:c r="I1028" s="6">
        <x:v>28.2433367878871</x:v>
      </x:c>
      <x:c r="J1028" t="s">
        <x:v>78</x:v>
      </x:c>
      <x:c r="K1028" s="6">
        <x:v>1006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19.768</x:v>
      </x:c>
      <x:c r="R1028" s="8">
        <x:v>131953.081993413</x:v>
      </x:c>
      <x:c r="S1028" s="12">
        <x:v>315882.020139415</x:v>
      </x:c>
      <x:c r="T1028" s="12">
        <x:v>33.95</x:v>
      </x:c>
      <x:c r="U1028" s="12">
        <x:v>65</x:v>
      </x:c>
      <x:c r="V1028" s="12">
        <x:f>NA()</x:f>
      </x:c>
    </x:row>
    <x:row r="1029">
      <x:c r="A1029">
        <x:v>248584</x:v>
      </x:c>
      <x:c r="B1029" s="1">
        <x:v>43203.4144389236</x:v>
      </x:c>
      <x:c r="C1029" s="6">
        <x:v>18.5549699833333</x:v>
      </x:c>
      <x:c r="D1029" s="14" t="s">
        <x:v>77</x:v>
      </x:c>
      <x:c r="E1029" s="15">
        <x:v>43194.5147534722</x:v>
      </x:c>
      <x:c r="F1029" t="s">
        <x:v>82</x:v>
      </x:c>
      <x:c r="G1029" s="6">
        <x:v>215.697077649226</x:v>
      </x:c>
      <x:c r="H1029" t="s">
        <x:v>83</x:v>
      </x:c>
      <x:c r="I1029" s="6">
        <x:v>28.2399993079484</x:v>
      </x:c>
      <x:c r="J1029" t="s">
        <x:v>78</x:v>
      </x:c>
      <x:c r="K1029" s="6">
        <x:v>1006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19.759</x:v>
      </x:c>
      <x:c r="R1029" s="8">
        <x:v>131956.283075102</x:v>
      </x:c>
      <x:c r="S1029" s="12">
        <x:v>315891.074040306</x:v>
      </x:c>
      <x:c r="T1029" s="12">
        <x:v>33.95</x:v>
      </x:c>
      <x:c r="U1029" s="12">
        <x:v>65</x:v>
      </x:c>
      <x:c r="V1029" s="12">
        <x:f>NA()</x:f>
      </x:c>
    </x:row>
    <x:row r="1030">
      <x:c r="A1030">
        <x:v>248592</x:v>
      </x:c>
      <x:c r="B1030" s="1">
        <x:v>43203.4144506597</x:v>
      </x:c>
      <x:c r="C1030" s="6">
        <x:v>18.5719042883333</x:v>
      </x:c>
      <x:c r="D1030" s="14" t="s">
        <x:v>77</x:v>
      </x:c>
      <x:c r="E1030" s="15">
        <x:v>43194.5147534722</x:v>
      </x:c>
      <x:c r="F1030" t="s">
        <x:v>82</x:v>
      </x:c>
      <x:c r="G1030" s="6">
        <x:v>215.620645646536</x:v>
      </x:c>
      <x:c r="H1030" t="s">
        <x:v>83</x:v>
      </x:c>
      <x:c r="I1030" s="6">
        <x:v>28.2365114946233</x:v>
      </x:c>
      <x:c r="J1030" t="s">
        <x:v>78</x:v>
      </x:c>
      <x:c r="K1030" s="6">
        <x:v>1006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19.764</x:v>
      </x:c>
      <x:c r="R1030" s="8">
        <x:v>131949.79709442</x:v>
      </x:c>
      <x:c r="S1030" s="12">
        <x:v>315884.943299566</x:v>
      </x:c>
      <x:c r="T1030" s="12">
        <x:v>33.95</x:v>
      </x:c>
      <x:c r="U1030" s="12">
        <x:v>65</x:v>
      </x:c>
      <x:c r="V1030" s="12">
        <x:f>NA()</x:f>
      </x:c>
    </x:row>
    <x:row r="1031">
      <x:c r="A1031">
        <x:v>248601</x:v>
      </x:c>
      <x:c r="B1031" s="1">
        <x:v>43203.4144620023</x:v>
      </x:c>
      <x:c r="C1031" s="6">
        <x:v>18.5882218716667</x:v>
      </x:c>
      <x:c r="D1031" s="14" t="s">
        <x:v>77</x:v>
      </x:c>
      <x:c r="E1031" s="15">
        <x:v>43194.5147534722</x:v>
      </x:c>
      <x:c r="F1031" t="s">
        <x:v>82</x:v>
      </x:c>
      <x:c r="G1031" s="6">
        <x:v>215.72493438905</x:v>
      </x:c>
      <x:c r="H1031" t="s">
        <x:v>83</x:v>
      </x:c>
      <x:c r="I1031" s="6">
        <x:v>28.2203653715496</x:v>
      </x:c>
      <x:c r="J1031" t="s">
        <x:v>78</x:v>
      </x:c>
      <x:c r="K1031" s="6">
        <x:v>1006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19.764</x:v>
      </x:c>
      <x:c r="R1031" s="8">
        <x:v>131956.686014457</x:v>
      </x:c>
      <x:c r="S1031" s="12">
        <x:v>315877.665534687</x:v>
      </x:c>
      <x:c r="T1031" s="12">
        <x:v>33.95</x:v>
      </x:c>
      <x:c r="U1031" s="12">
        <x:v>65</x:v>
      </x:c>
      <x:c r="V1031" s="12">
        <x:f>NA()</x:f>
      </x:c>
    </x:row>
    <x:row r="1032">
      <x:c r="A1032">
        <x:v>248614</x:v>
      </x:c>
      <x:c r="B1032" s="1">
        <x:v>43203.4144742245</x:v>
      </x:c>
      <x:c r="C1032" s="6">
        <x:v>18.60582294</x:v>
      </x:c>
      <x:c r="D1032" s="14" t="s">
        <x:v>77</x:v>
      </x:c>
      <x:c r="E1032" s="15">
        <x:v>43194.5147534722</x:v>
      </x:c>
      <x:c r="F1032" t="s">
        <x:v>82</x:v>
      </x:c>
      <x:c r="G1032" s="6">
        <x:v>215.525723199743</x:v>
      </x:c>
      <x:c r="H1032" t="s">
        <x:v>83</x:v>
      </x:c>
      <x:c r="I1032" s="6">
        <x:v>28.2481475756217</x:v>
      </x:c>
      <x:c r="J1032" t="s">
        <x:v>78</x:v>
      </x:c>
      <x:c r="K1032" s="6">
        <x:v>1006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19.765</x:v>
      </x:c>
      <x:c r="R1032" s="8">
        <x:v>131955.628687647</x:v>
      </x:c>
      <x:c r="S1032" s="12">
        <x:v>315889.188131632</x:v>
      </x:c>
      <x:c r="T1032" s="12">
        <x:v>33.95</x:v>
      </x:c>
      <x:c r="U1032" s="12">
        <x:v>65</x:v>
      </x:c>
      <x:c r="V1032" s="12">
        <x:f>NA()</x:f>
      </x:c>
    </x:row>
    <x:row r="1033">
      <x:c r="A1033">
        <x:v>248621</x:v>
      </x:c>
      <x:c r="B1033" s="1">
        <x:v>43203.4144853356</x:v>
      </x:c>
      <x:c r="C1033" s="6">
        <x:v>18.6218405516667</x:v>
      </x:c>
      <x:c r="D1033" s="14" t="s">
        <x:v>77</x:v>
      </x:c>
      <x:c r="E1033" s="15">
        <x:v>43194.5147534722</x:v>
      </x:c>
      <x:c r="F1033" t="s">
        <x:v>82</x:v>
      </x:c>
      <x:c r="G1033" s="6">
        <x:v>215.704913796947</x:v>
      </x:c>
      <x:c r="H1033" t="s">
        <x:v>83</x:v>
      </x:c>
      <x:c r="I1033" s="6">
        <x:v>28.2265291523822</x:v>
      </x:c>
      <x:c r="J1033" t="s">
        <x:v>78</x:v>
      </x:c>
      <x:c r="K1033" s="6">
        <x:v>1006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19.763</x:v>
      </x:c>
      <x:c r="R1033" s="8">
        <x:v>131950.00093143</x:v>
      </x:c>
      <x:c r="S1033" s="12">
        <x:v>315876.951827472</x:v>
      </x:c>
      <x:c r="T1033" s="12">
        <x:v>33.95</x:v>
      </x:c>
      <x:c r="U1033" s="12">
        <x:v>65</x:v>
      </x:c>
      <x:c r="V1033" s="12">
        <x:f>NA()</x:f>
      </x:c>
    </x:row>
    <x:row r="1034">
      <x:c r="A1034">
        <x:v>248630</x:v>
      </x:c>
      <x:c r="B1034" s="1">
        <x:v>43203.4144970255</x:v>
      </x:c>
      <x:c r="C1034" s="6">
        <x:v>18.63867488</x:v>
      </x:c>
      <x:c r="D1034" s="14" t="s">
        <x:v>77</x:v>
      </x:c>
      <x:c r="E1034" s="15">
        <x:v>43194.5147534722</x:v>
      </x:c>
      <x:c r="F1034" t="s">
        <x:v>82</x:v>
      </x:c>
      <x:c r="G1034" s="6">
        <x:v>215.670907481754</x:v>
      </x:c>
      <x:c r="H1034" t="s">
        <x:v>83</x:v>
      </x:c>
      <x:c r="I1034" s="6">
        <x:v>28.2348577912958</x:v>
      </x:c>
      <x:c r="J1034" t="s">
        <x:v>78</x:v>
      </x:c>
      <x:c r="K1034" s="6">
        <x:v>1006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19.762</x:v>
      </x:c>
      <x:c r="R1034" s="8">
        <x:v>131936.526992181</x:v>
      </x:c>
      <x:c r="S1034" s="12">
        <x:v>315872.843477694</x:v>
      </x:c>
      <x:c r="T1034" s="12">
        <x:v>33.95</x:v>
      </x:c>
      <x:c r="U1034" s="12">
        <x:v>65</x:v>
      </x:c>
      <x:c r="V1034" s="12">
        <x:f>NA()</x:f>
      </x:c>
    </x:row>
    <x:row r="1035">
      <x:c r="A1035">
        <x:v>248646</x:v>
      </x:c>
      <x:c r="B1035" s="1">
        <x:v>43203.4145086806</x:v>
      </x:c>
      <x:c r="C1035" s="6">
        <x:v>18.655425835</x:v>
      </x:c>
      <x:c r="D1035" s="14" t="s">
        <x:v>77</x:v>
      </x:c>
      <x:c r="E1035" s="15">
        <x:v>43194.5147534722</x:v>
      </x:c>
      <x:c r="F1035" t="s">
        <x:v>82</x:v>
      </x:c>
      <x:c r="G1035" s="6">
        <x:v>215.743747272927</x:v>
      </x:c>
      <x:c r="H1035" t="s">
        <x:v>83</x:v>
      </x:c>
      <x:c r="I1035" s="6">
        <x:v>28.2235825630596</x:v>
      </x:c>
      <x:c r="J1035" t="s">
        <x:v>78</x:v>
      </x:c>
      <x:c r="K1035" s="6">
        <x:v>1006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19.762</x:v>
      </x:c>
      <x:c r="R1035" s="8">
        <x:v>131936.648492439</x:v>
      </x:c>
      <x:c r="S1035" s="12">
        <x:v>315862.404577435</x:v>
      </x:c>
      <x:c r="T1035" s="12">
        <x:v>33.95</x:v>
      </x:c>
      <x:c r="U1035" s="12">
        <x:v>65</x:v>
      </x:c>
      <x:c r="V1035" s="12">
        <x:f>NA()</x:f>
      </x:c>
    </x:row>
    <x:row r="1036">
      <x:c r="A1036">
        <x:v>248652</x:v>
      </x:c>
      <x:c r="B1036" s="1">
        <x:v>43203.4145202199</x:v>
      </x:c>
      <x:c r="C1036" s="6">
        <x:v>18.672043495</x:v>
      </x:c>
      <x:c r="D1036" s="14" t="s">
        <x:v>77</x:v>
      </x:c>
      <x:c r="E1036" s="15">
        <x:v>43194.5147534722</x:v>
      </x:c>
      <x:c r="F1036" t="s">
        <x:v>82</x:v>
      </x:c>
      <x:c r="G1036" s="6">
        <x:v>215.569232656678</x:v>
      </x:c>
      <x:c r="H1036" t="s">
        <x:v>83</x:v>
      </x:c>
      <x:c r="I1036" s="6">
        <x:v>28.2383456029024</x:v>
      </x:c>
      <x:c r="J1036" t="s">
        <x:v>78</x:v>
      </x:c>
      <x:c r="K1036" s="6">
        <x:v>1006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19.766</x:v>
      </x:c>
      <x:c r="R1036" s="8">
        <x:v>131926.864917669</x:v>
      </x:c>
      <x:c r="S1036" s="12">
        <x:v>315872.734719469</x:v>
      </x:c>
      <x:c r="T1036" s="12">
        <x:v>33.95</x:v>
      </x:c>
      <x:c r="U1036" s="12">
        <x:v>65</x:v>
      </x:c>
      <x:c r="V1036" s="12">
        <x:f>NA()</x:f>
      </x:c>
    </x:row>
    <x:row r="1037">
      <x:c r="A1037">
        <x:v>248660</x:v>
      </x:c>
      <x:c r="B1037" s="1">
        <x:v>43203.414531713</x:v>
      </x:c>
      <x:c r="C1037" s="6">
        <x:v>18.6886277816667</x:v>
      </x:c>
      <x:c r="D1037" s="14" t="s">
        <x:v>77</x:v>
      </x:c>
      <x:c r="E1037" s="15">
        <x:v>43194.5147534722</x:v>
      </x:c>
      <x:c r="F1037" t="s">
        <x:v>82</x:v>
      </x:c>
      <x:c r="G1037" s="6">
        <x:v>215.645853277703</x:v>
      </x:c>
      <x:c r="H1037" t="s">
        <x:v>83</x:v>
      </x:c>
      <x:c r="I1037" s="6">
        <x:v>28.2387364785673</x:v>
      </x:c>
      <x:c r="J1037" t="s">
        <x:v>78</x:v>
      </x:c>
      <x:c r="K1037" s="6">
        <x:v>1006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19.762</x:v>
      </x:c>
      <x:c r="R1037" s="8">
        <x:v>131930.701539279</x:v>
      </x:c>
      <x:c r="S1037" s="12">
        <x:v>315876.036652829</x:v>
      </x:c>
      <x:c r="T1037" s="12">
        <x:v>33.95</x:v>
      </x:c>
      <x:c r="U1037" s="12">
        <x:v>65</x:v>
      </x:c>
      <x:c r="V1037" s="12">
        <x:f>NA()</x:f>
      </x:c>
    </x:row>
    <x:row r="1038">
      <x:c r="A1038">
        <x:v>248669</x:v>
      </x:c>
      <x:c r="B1038" s="1">
        <x:v>43203.4145434375</x:v>
      </x:c>
      <x:c r="C1038" s="6">
        <x:v>18.7054787916667</x:v>
      </x:c>
      <x:c r="D1038" s="14" t="s">
        <x:v>77</x:v>
      </x:c>
      <x:c r="E1038" s="15">
        <x:v>43194.5147534722</x:v>
      </x:c>
      <x:c r="F1038" t="s">
        <x:v>82</x:v>
      </x:c>
      <x:c r="G1038" s="6">
        <x:v>215.630141695187</x:v>
      </x:c>
      <x:c r="H1038" t="s">
        <x:v>83</x:v>
      </x:c>
      <x:c r="I1038" s="6">
        <x:v>28.2381050640547</x:v>
      </x:c>
      <x:c r="J1038" t="s">
        <x:v>78</x:v>
      </x:c>
      <x:c r="K1038" s="6">
        <x:v>1006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19.763</x:v>
      </x:c>
      <x:c r="R1038" s="8">
        <x:v>131923.5770179</x:v>
      </x:c>
      <x:c r="S1038" s="12">
        <x:v>315875.533227775</x:v>
      </x:c>
      <x:c r="T1038" s="12">
        <x:v>33.95</x:v>
      </x:c>
      <x:c r="U1038" s="12">
        <x:v>65</x:v>
      </x:c>
      <x:c r="V1038" s="12">
        <x:f>NA()</x:f>
      </x:c>
    </x:row>
    <x:row r="1039">
      <x:c r="A1039">
        <x:v>248682</x:v>
      </x:c>
      <x:c r="B1039" s="1">
        <x:v>43203.4145548611</x:v>
      </x:c>
      <x:c r="C1039" s="6">
        <x:v>18.72192975</x:v>
      </x:c>
      <x:c r="D1039" s="14" t="s">
        <x:v>77</x:v>
      </x:c>
      <x:c r="E1039" s="15">
        <x:v>43194.5147534722</x:v>
      </x:c>
      <x:c r="F1039" t="s">
        <x:v>82</x:v>
      </x:c>
      <x:c r="G1039" s="6">
        <x:v>215.727803525399</x:v>
      </x:c>
      <x:c r="H1039" t="s">
        <x:v>83</x:v>
      </x:c>
      <x:c r="I1039" s="6">
        <x:v>28.2291149369798</x:v>
      </x:c>
      <x:c r="J1039" t="s">
        <x:v>78</x:v>
      </x:c>
      <x:c r="K1039" s="6">
        <x:v>1006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19.761</x:v>
      </x:c>
      <x:c r="R1039" s="8">
        <x:v>131921.888892516</x:v>
      </x:c>
      <x:c r="S1039" s="12">
        <x:v>315878.230524484</x:v>
      </x:c>
      <x:c r="T1039" s="12">
        <x:v>33.95</x:v>
      </x:c>
      <x:c r="U1039" s="12">
        <x:v>65</x:v>
      </x:c>
      <x:c r="V10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2018-04-13T20:43:52Z</dcterms:modified>
</cp:coreProperties>
</file>