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59cd06c15534e8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<x:sst xmlns:x="http://schemas.openxmlformats.org/spreadsheetml/2006/main">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</x:sst>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59cd06c15534e8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43203.6981193961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248724</x:v>
      </x:c>
      <x:c r="B2" s="1">
        <x:v>43203.4182576042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215.288274466193</x:v>
      </x:c>
      <x:c r="H2" t="s">
        <x:v>83</x:v>
      </x:c>
      <x:c r="I2" s="6">
        <x:v>28.1930644686827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19.795</x:v>
      </x:c>
      <x:c r="R2" s="8">
        <x:v>132062.543271578</x:v>
      </x:c>
      <x:c r="S2" s="12">
        <x:v>316500.402372955</x:v>
      </x:c>
      <x:c r="T2" s="12">
        <x:v>33.95</x:v>
      </x:c>
      <x:c r="U2" s="12">
        <x:v>65</x:v>
      </x:c>
      <x:c r="V2" s="12">
        <x:f>NA()</x:f>
      </x:c>
    </x:row>
    <x:row r="3">
      <x:c r="A3">
        <x:v>248725</x:v>
      </x:c>
      <x:c r="B3" s="1">
        <x:v>43203.4182701042</x:v>
      </x:c>
      <x:c r="C3" s="6">
        <x:v>0.0180010633333333</x:v>
      </x:c>
      <x:c r="D3" s="14" t="s">
        <x:v>77</x:v>
      </x:c>
      <x:c r="E3" s="15">
        <x:v>43194.5147534722</x:v>
      </x:c>
      <x:c r="F3" t="s">
        <x:v>82</x:v>
      </x:c>
      <x:c r="G3" s="6">
        <x:v>215.137932626634</x:v>
      </x:c>
      <x:c r="H3" t="s">
        <x:v>83</x:v>
      </x:c>
      <x:c r="I3" s="6">
        <x:v>28.1980255193193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19.801</x:v>
      </x:c>
      <x:c r="R3" s="8">
        <x:v>132044.770307316</x:v>
      </x:c>
      <x:c r="S3" s="12">
        <x:v>316452.54328254</x:v>
      </x:c>
      <x:c r="T3" s="12">
        <x:v>33.95</x:v>
      </x:c>
      <x:c r="U3" s="12">
        <x:v>65</x:v>
      </x:c>
      <x:c r="V3" s="12">
        <x:f>NA()</x:f>
      </x:c>
    </x:row>
    <x:row r="4">
      <x:c r="A4">
        <x:v>248730</x:v>
      </x:c>
      <x:c r="B4" s="1">
        <x:v>43203.4182867245</x:v>
      </x:c>
      <x:c r="C4" s="6">
        <x:v>0.0419358</x:v>
      </x:c>
      <x:c r="D4" s="14" t="s">
        <x:v>77</x:v>
      </x:c>
      <x:c r="E4" s="15">
        <x:v>43194.5147534722</x:v>
      </x:c>
      <x:c r="F4" t="s">
        <x:v>82</x:v>
      </x:c>
      <x:c r="G4" s="6">
        <x:v>215.280596489826</x:v>
      </x:c>
      <x:c r="H4" t="s">
        <x:v>83</x:v>
      </x:c>
      <x:c r="I4" s="6">
        <x:v>28.1850666691594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19.798</x:v>
      </x:c>
      <x:c r="R4" s="8">
        <x:v>132029.502341934</x:v>
      </x:c>
      <x:c r="S4" s="12">
        <x:v>316435.75059824</x:v>
      </x:c>
      <x:c r="T4" s="12">
        <x:v>33.95</x:v>
      </x:c>
      <x:c r="U4" s="12">
        <x:v>65</x:v>
      </x:c>
      <x:c r="V4" s="12">
        <x:f>NA()</x:f>
      </x:c>
    </x:row>
    <x:row r="5">
      <x:c r="A5">
        <x:v>248737</x:v>
      </x:c>
      <x:c r="B5" s="1">
        <x:v>43203.4182943634</x:v>
      </x:c>
      <x:c r="C5" s="6">
        <x:v>0.0529530783333333</x:v>
      </x:c>
      <x:c r="D5" s="14" t="s">
        <x:v>77</x:v>
      </x:c>
      <x:c r="E5" s="15">
        <x:v>43194.5147534722</x:v>
      </x:c>
      <x:c r="F5" t="s">
        <x:v>82</x:v>
      </x:c>
      <x:c r="G5" s="6">
        <x:v>215.238222997412</x:v>
      </x:c>
      <x:c r="H5" t="s">
        <x:v>83</x:v>
      </x:c>
      <x:c r="I5" s="6">
        <x:v>28.1855176723848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19.8</x:v>
      </x:c>
      <x:c r="R5" s="8">
        <x:v>131990.98675541</x:v>
      </x:c>
      <x:c r="S5" s="12">
        <x:v>316372.406260021</x:v>
      </x:c>
      <x:c r="T5" s="12">
        <x:v>33.95</x:v>
      </x:c>
      <x:c r="U5" s="12">
        <x:v>65</x:v>
      </x:c>
      <x:c r="V5" s="12">
        <x:f>NA()</x:f>
      </x:c>
    </x:row>
    <x:row r="6">
      <x:c r="A6">
        <x:v>248738</x:v>
      </x:c>
      <x:c r="B6" s="1">
        <x:v>43203.4183065625</x:v>
      </x:c>
      <x:c r="C6" s="6">
        <x:v>0.0704874666666667</x:v>
      </x:c>
      <x:c r="D6" s="14" t="s">
        <x:v>77</x:v>
      </x:c>
      <x:c r="E6" s="15">
        <x:v>43194.5147534722</x:v>
      </x:c>
      <x:c r="F6" t="s">
        <x:v>82</x:v>
      </x:c>
      <x:c r="G6" s="6">
        <x:v>215.302897793318</x:v>
      </x:c>
      <x:c r="H6" t="s">
        <x:v>83</x:v>
      </x:c>
      <x:c r="I6" s="6">
        <x:v>28.1785421626137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19.799</x:v>
      </x:c>
      <x:c r="R6" s="8">
        <x:v>131998.1531175</x:v>
      </x:c>
      <x:c r="S6" s="12">
        <x:v>316355.594599975</x:v>
      </x:c>
      <x:c r="T6" s="12">
        <x:v>33.95</x:v>
      </x:c>
      <x:c r="U6" s="12">
        <x:v>65</x:v>
      </x:c>
      <x:c r="V6" s="12">
        <x:f>NA()</x:f>
      </x:c>
    </x:row>
    <x:row r="7">
      <x:c r="A7">
        <x:v>248745</x:v>
      </x:c>
      <x:c r="B7" s="1">
        <x:v>43203.4183198727</x:v>
      </x:c>
      <x:c r="C7" s="6">
        <x:v>0.0896719116666667</x:v>
      </x:c>
      <x:c r="D7" s="14" t="s">
        <x:v>77</x:v>
      </x:c>
      <x:c r="E7" s="15">
        <x:v>43194.5147534722</x:v>
      </x:c>
      <x:c r="F7" t="s">
        <x:v>82</x:v>
      </x:c>
      <x:c r="G7" s="6">
        <x:v>215.266889883351</x:v>
      </x:c>
      <x:c r="H7" t="s">
        <x:v>83</x:v>
      </x:c>
      <x:c r="I7" s="6">
        <x:v>28.1810677765457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19.8</x:v>
      </x:c>
      <x:c r="R7" s="8">
        <x:v>131991.859880853</x:v>
      </x:c>
      <x:c r="S7" s="12">
        <x:v>316366.165461934</x:v>
      </x:c>
      <x:c r="T7" s="12">
        <x:v>33.95</x:v>
      </x:c>
      <x:c r="U7" s="12">
        <x:v>65</x:v>
      </x:c>
      <x:c r="V7" s="12">
        <x:f>NA()</x:f>
      </x:c>
    </x:row>
    <x:row r="8">
      <x:c r="A8">
        <x:v>248756</x:v>
      </x:c>
      <x:c r="B8" s="1">
        <x:v>43203.418328044</x:v>
      </x:c>
      <x:c r="C8" s="6">
        <x:v>0.10142259</x:v>
      </x:c>
      <x:c r="D8" s="14" t="s">
        <x:v>77</x:v>
      </x:c>
      <x:c r="E8" s="15">
        <x:v>43194.5147534722</x:v>
      </x:c>
      <x:c r="F8" t="s">
        <x:v>82</x:v>
      </x:c>
      <x:c r="G8" s="6">
        <x:v>215.29340532308</x:v>
      </x:c>
      <x:c r="H8" t="s">
        <x:v>83</x:v>
      </x:c>
      <x:c r="I8" s="6">
        <x:v>28.1800154371767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19.799</x:v>
      </x:c>
      <x:c r="R8" s="8">
        <x:v>131975.691813376</x:v>
      </x:c>
      <x:c r="S8" s="12">
        <x:v>316317.894801412</x:v>
      </x:c>
      <x:c r="T8" s="12">
        <x:v>33.95</x:v>
      </x:c>
      <x:c r="U8" s="12">
        <x:v>65</x:v>
      </x:c>
      <x:c r="V8" s="12">
        <x:f>NA()</x:f>
      </x:c>
    </x:row>
    <x:row r="9">
      <x:c r="A9">
        <x:v>248757</x:v>
      </x:c>
      <x:c r="B9" s="1">
        <x:v>43203.4183439468</x:v>
      </x:c>
      <x:c r="C9" s="6">
        <x:v>0.124340623333333</x:v>
      </x:c>
      <x:c r="D9" s="14" t="s">
        <x:v>77</x:v>
      </x:c>
      <x:c r="E9" s="15">
        <x:v>43194.5147534722</x:v>
      </x:c>
      <x:c r="F9" t="s">
        <x:v>82</x:v>
      </x:c>
      <x:c r="G9" s="6">
        <x:v>215.202250687036</x:v>
      </x:c>
      <x:c r="H9" t="s">
        <x:v>83</x:v>
      </x:c>
      <x:c r="I9" s="6">
        <x:v>28.1849764685217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19.802</x:v>
      </x:c>
      <x:c r="R9" s="8">
        <x:v>131983.042813936</x:v>
      </x:c>
      <x:c r="S9" s="12">
        <x:v>316333.714447625</x:v>
      </x:c>
      <x:c r="T9" s="12">
        <x:v>33.95</x:v>
      </x:c>
      <x:c r="U9" s="12">
        <x:v>65</x:v>
      </x:c>
      <x:c r="V9" s="12">
        <x:f>NA()</x:f>
      </x:c>
    </x:row>
    <x:row r="10">
      <x:c r="A10">
        <x:v>248765</x:v>
      </x:c>
      <x:c r="B10" s="1">
        <x:v>43203.4183603009</x:v>
      </x:c>
      <x:c r="C10" s="6">
        <x:v>0.147875308333333</x:v>
      </x:c>
      <x:c r="D10" s="14" t="s">
        <x:v>77</x:v>
      </x:c>
      <x:c r="E10" s="15">
        <x:v>43194.5147534722</x:v>
      </x:c>
      <x:c r="F10" t="s">
        <x:v>82</x:v>
      </x:c>
      <x:c r="G10" s="6">
        <x:v>215.182084000387</x:v>
      </x:c>
      <x:c r="H10" t="s">
        <x:v>83</x:v>
      </x:c>
      <x:c r="I10" s="6">
        <x:v>28.191170251283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19.801</x:v>
      </x:c>
      <x:c r="R10" s="8">
        <x:v>131998.603762406</x:v>
      </x:c>
      <x:c r="S10" s="12">
        <x:v>316349.610924405</x:v>
      </x:c>
      <x:c r="T10" s="12">
        <x:v>33.95</x:v>
      </x:c>
      <x:c r="U10" s="12">
        <x:v>65</x:v>
      </x:c>
      <x:c r="V10" s="12">
        <x:f>NA()</x:f>
      </x:c>
    </x:row>
    <x:row r="11">
      <x:c r="A11">
        <x:v>248774</x:v>
      </x:c>
      <x:c r="B11" s="1">
        <x:v>43203.4183626157</x:v>
      </x:c>
      <x:c r="C11" s="6">
        <x:v>0.151208845</x:v>
      </x:c>
      <x:c r="D11" s="14" t="s">
        <x:v>77</x:v>
      </x:c>
      <x:c r="E11" s="15">
        <x:v>43194.5147534722</x:v>
      </x:c>
      <x:c r="F11" t="s">
        <x:v>82</x:v>
      </x:c>
      <x:c r="G11" s="6">
        <x:v>215.218660828407</x:v>
      </x:c>
      <x:c r="H11" t="s">
        <x:v>83</x:v>
      </x:c>
      <x:c r="I11" s="6">
        <x:v>28.1885544290135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19.8</x:v>
      </x:c>
      <x:c r="R11" s="8">
        <x:v>131941.15432055</x:v>
      </x:c>
      <x:c r="S11" s="12">
        <x:v>316273.989601862</x:v>
      </x:c>
      <x:c r="T11" s="12">
        <x:v>33.95</x:v>
      </x:c>
      <x:c r="U11" s="12">
        <x:v>65</x:v>
      </x:c>
      <x:c r="V11" s="12">
        <x:f>NA()</x:f>
      </x:c>
    </x:row>
    <x:row r="12">
      <x:c r="A12">
        <x:v>248791</x:v>
      </x:c>
      <x:c r="B12" s="1">
        <x:v>43203.4183764699</x:v>
      </x:c>
      <x:c r="C12" s="6">
        <x:v>0.171160018333333</x:v>
      </x:c>
      <x:c r="D12" s="14" t="s">
        <x:v>77</x:v>
      </x:c>
      <x:c r="E12" s="15">
        <x:v>43194.5147534722</x:v>
      </x:c>
      <x:c r="F12" t="s">
        <x:v>82</x:v>
      </x:c>
      <x:c r="G12" s="6">
        <x:v>215.100368619144</x:v>
      </x:c>
      <x:c r="H12" t="s">
        <x:v>83</x:v>
      </x:c>
      <x:c r="I12" s="6">
        <x:v>28.2038585215714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19.801</x:v>
      </x:c>
      <x:c r="R12" s="8">
        <x:v>131970.519445501</x:v>
      </x:c>
      <x:c r="S12" s="12">
        <x:v>316300.611870643</x:v>
      </x:c>
      <x:c r="T12" s="12">
        <x:v>33.95</x:v>
      </x:c>
      <x:c r="U12" s="12">
        <x:v>65</x:v>
      </x:c>
      <x:c r="V12" s="12">
        <x:f>NA()</x:f>
      </x:c>
    </x:row>
    <x:row r="13">
      <x:c r="A13">
        <x:v>248799</x:v>
      </x:c>
      <x:c r="B13" s="1">
        <x:v>43203.4183866551</x:v>
      </x:c>
      <x:c r="C13" s="6">
        <x:v>0.185844205</x:v>
      </x:c>
      <x:c r="D13" s="14" t="s">
        <x:v>77</x:v>
      </x:c>
      <x:c r="E13" s="15">
        <x:v>43194.5147534722</x:v>
      </x:c>
      <x:c r="F13" t="s">
        <x:v>82</x:v>
      </x:c>
      <x:c r="G13" s="6">
        <x:v>215.086715197651</x:v>
      </x:c>
      <x:c r="H13" t="s">
        <x:v>83</x:v>
      </x:c>
      <x:c r="I13" s="6">
        <x:v>28.1967927727187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19.804</x:v>
      </x:c>
      <x:c r="R13" s="8">
        <x:v>131969.784153548</x:v>
      </x:c>
      <x:c r="S13" s="12">
        <x:v>316313.998670572</x:v>
      </x:c>
      <x:c r="T13" s="12">
        <x:v>33.95</x:v>
      </x:c>
      <x:c r="U13" s="12">
        <x:v>65</x:v>
      </x:c>
      <x:c r="V13" s="12">
        <x:f>NA()</x:f>
      </x:c>
    </x:row>
    <x:row r="14">
      <x:c r="A14">
        <x:v>248802</x:v>
      </x:c>
      <x:c r="B14" s="1">
        <x:v>43203.4183975347</x:v>
      </x:c>
      <x:c r="C14" s="6">
        <x:v>0.201495138333333</x:v>
      </x:c>
      <x:c r="D14" s="14" t="s">
        <x:v>77</x:v>
      </x:c>
      <x:c r="E14" s="15">
        <x:v>43194.5147534722</x:v>
      </x:c>
      <x:c r="F14" t="s">
        <x:v>82</x:v>
      </x:c>
      <x:c r="G14" s="6">
        <x:v>215.189442981518</x:v>
      </x:c>
      <x:c r="H14" t="s">
        <x:v>83</x:v>
      </x:c>
      <x:c r="I14" s="6">
        <x:v>28.1900277079717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19.801</x:v>
      </x:c>
      <x:c r="R14" s="8">
        <x:v>131957.381275455</x:v>
      </x:c>
      <x:c r="S14" s="12">
        <x:v>316280.818008206</x:v>
      </x:c>
      <x:c r="T14" s="12">
        <x:v>33.95</x:v>
      </x:c>
      <x:c r="U14" s="12">
        <x:v>65</x:v>
      </x:c>
      <x:c r="V14" s="12">
        <x:f>NA()</x:f>
      </x:c>
    </x:row>
    <x:row r="15">
      <x:c r="A15">
        <x:v>248819</x:v>
      </x:c>
      <x:c r="B15" s="1">
        <x:v>43203.4184089931</x:v>
      </x:c>
      <x:c r="C15" s="6">
        <x:v>0.217979403333333</x:v>
      </x:c>
      <x:c r="D15" s="14" t="s">
        <x:v>77</x:v>
      </x:c>
      <x:c r="E15" s="15">
        <x:v>43194.5147534722</x:v>
      </x:c>
      <x:c r="F15" t="s">
        <x:v>82</x:v>
      </x:c>
      <x:c r="G15" s="6">
        <x:v>215.091450957725</x:v>
      </x:c>
      <x:c r="H15" t="s">
        <x:v>83</x:v>
      </x:c>
      <x:c r="I15" s="6">
        <x:v>28.1868706824243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19.807</x:v>
      </x:c>
      <x:c r="R15" s="8">
        <x:v>131971.508721112</x:v>
      </x:c>
      <x:c r="S15" s="12">
        <x:v>316299.972451788</x:v>
      </x:c>
      <x:c r="T15" s="12">
        <x:v>33.95</x:v>
      </x:c>
      <x:c r="U15" s="12">
        <x:v>65</x:v>
      </x:c>
      <x:c r="V15" s="12">
        <x:f>NA()</x:f>
      </x:c>
    </x:row>
    <x:row r="16">
      <x:c r="A16">
        <x:v>248826</x:v>
      </x:c>
      <x:c r="B16" s="1">
        <x:v>43203.4184203356</x:v>
      </x:c>
      <x:c r="C16" s="6">
        <x:v>0.234297033333333</x:v>
      </x:c>
      <x:c r="D16" s="14" t="s">
        <x:v>77</x:v>
      </x:c>
      <x:c r="E16" s="15">
        <x:v>43194.5147534722</x:v>
      </x:c>
      <x:c r="F16" t="s">
        <x:v>82</x:v>
      </x:c>
      <x:c r="G16" s="6">
        <x:v>215.075711815086</x:v>
      </x:c>
      <x:c r="H16" t="s">
        <x:v>83</x:v>
      </x:c>
      <x:c r="I16" s="6">
        <x:v>28.1954397586783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19.805</x:v>
      </x:c>
      <x:c r="R16" s="8">
        <x:v>131959.504655695</x:v>
      </x:c>
      <x:c r="S16" s="12">
        <x:v>316277.567551222</x:v>
      </x:c>
      <x:c r="T16" s="12">
        <x:v>33.95</x:v>
      </x:c>
      <x:c r="U16" s="12">
        <x:v>65</x:v>
      </x:c>
      <x:c r="V16" s="12">
        <x:f>NA()</x:f>
      </x:c>
    </x:row>
    <x:row r="17">
      <x:c r="A17">
        <x:v>248838</x:v>
      </x:c>
      <x:c r="B17" s="1">
        <x:v>43203.4184321759</x:v>
      </x:c>
      <x:c r="C17" s="6">
        <x:v>0.251364688333333</x:v>
      </x:c>
      <x:c r="D17" s="14" t="s">
        <x:v>77</x:v>
      </x:c>
      <x:c r="E17" s="15">
        <x:v>43194.5147534722</x:v>
      </x:c>
      <x:c r="F17" t="s">
        <x:v>82</x:v>
      </x:c>
      <x:c r="G17" s="6">
        <x:v>215.140866125287</x:v>
      </x:c>
      <x:c r="H17" t="s">
        <x:v>83</x:v>
      </x:c>
      <x:c r="I17" s="6">
        <x:v>28.1945076826569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19.802</x:v>
      </x:c>
      <x:c r="R17" s="8">
        <x:v>131969.104621042</x:v>
      </x:c>
      <x:c r="S17" s="12">
        <x:v>316297.949451838</x:v>
      </x:c>
      <x:c r="T17" s="12">
        <x:v>33.95</x:v>
      </x:c>
      <x:c r="U17" s="12">
        <x:v>65</x:v>
      </x:c>
      <x:c r="V17" s="12">
        <x:f>NA()</x:f>
      </x:c>
    </x:row>
    <x:row r="18">
      <x:c r="A18">
        <x:v>248843</x:v>
      </x:c>
      <x:c r="B18" s="1">
        <x:v>43203.4184434028</x:v>
      </x:c>
      <x:c r="C18" s="6">
        <x:v>0.26756565</x:v>
      </x:c>
      <x:c r="D18" s="14" t="s">
        <x:v>77</x:v>
      </x:c>
      <x:c r="E18" s="15">
        <x:v>43194.5147534722</x:v>
      </x:c>
      <x:c r="F18" t="s">
        <x:v>82</x:v>
      </x:c>
      <x:c r="G18" s="6">
        <x:v>215.016355125514</x:v>
      </x:c>
      <x:c r="H18" t="s">
        <x:v>83</x:v>
      </x:c>
      <x:c r="I18" s="6">
        <x:v>28.1985366582867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19.807</x:v>
      </x:c>
      <x:c r="R18" s="8">
        <x:v>131966.562063291</x:v>
      </x:c>
      <x:c r="S18" s="12">
        <x:v>316277.601844259</x:v>
      </x:c>
      <x:c r="T18" s="12">
        <x:v>33.95</x:v>
      </x:c>
      <x:c r="U18" s="12">
        <x:v>65</x:v>
      </x:c>
      <x:c r="V18" s="12">
        <x:f>NA()</x:f>
      </x:c>
    </x:row>
    <x:row r="19">
      <x:c r="A19">
        <x:v>248857</x:v>
      </x:c>
      <x:c r="B19" s="1">
        <x:v>43203.4184556713</x:v>
      </x:c>
      <x:c r="C19" s="6">
        <x:v>0.285233376666667</x:v>
      </x:c>
      <x:c r="D19" s="14" t="s">
        <x:v>77</x:v>
      </x:c>
      <x:c r="E19" s="15">
        <x:v>43194.5147534722</x:v>
      </x:c>
      <x:c r="F19" t="s">
        <x:v>82</x:v>
      </x:c>
      <x:c r="G19" s="6">
        <x:v>215.17383796349</x:v>
      </x:c>
      <x:c r="H19" t="s">
        <x:v>83</x:v>
      </x:c>
      <x:c r="I19" s="6">
        <x:v>28.1832626568635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19.804</x:v>
      </x:c>
      <x:c r="R19" s="8">
        <x:v>131968.246181446</x:v>
      </x:c>
      <x:c r="S19" s="12">
        <x:v>316290.585616127</x:v>
      </x:c>
      <x:c r="T19" s="12">
        <x:v>33.95</x:v>
      </x:c>
      <x:c r="U19" s="12">
        <x:v>65</x:v>
      </x:c>
      <x:c r="V19" s="12">
        <x:f>NA()</x:f>
      </x:c>
    </x:row>
    <x:row r="20">
      <x:c r="A20">
        <x:v>248862</x:v>
      </x:c>
      <x:c r="B20" s="1">
        <x:v>43203.4184665509</x:v>
      </x:c>
      <x:c r="C20" s="6">
        <x:v>0.300867595</x:v>
      </x:c>
      <x:c r="D20" s="14" t="s">
        <x:v>77</x:v>
      </x:c>
      <x:c r="E20" s="15">
        <x:v>43194.5147534722</x:v>
      </x:c>
      <x:c r="F20" t="s">
        <x:v>82</x:v>
      </x:c>
      <x:c r="G20" s="6">
        <x:v>215.138958515896</x:v>
      </x:c>
      <x:c r="H20" t="s">
        <x:v>83</x:v>
      </x:c>
      <x:c r="I20" s="6">
        <x:v>28.1917415230846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19.803</x:v>
      </x:c>
      <x:c r="R20" s="8">
        <x:v>131966.231274464</x:v>
      </x:c>
      <x:c r="S20" s="12">
        <x:v>316281.243428147</x:v>
      </x:c>
      <x:c r="T20" s="12">
        <x:v>33.95</x:v>
      </x:c>
      <x:c r="U20" s="12">
        <x:v>65</x:v>
      </x:c>
      <x:c r="V20" s="12">
        <x:f>NA()</x:f>
      </x:c>
    </x:row>
    <x:row r="21">
      <x:c r="A21">
        <x:v>248873</x:v>
      </x:c>
      <x:c r="B21" s="1">
        <x:v>43203.4184828356</x:v>
      </x:c>
      <x:c r="C21" s="6">
        <x:v>0.324352326666667</x:v>
      </x:c>
      <x:c r="D21" s="14" t="s">
        <x:v>77</x:v>
      </x:c>
      <x:c r="E21" s="15">
        <x:v>43194.5147534722</x:v>
      </x:c>
      <x:c r="F21" t="s">
        <x:v>82</x:v>
      </x:c>
      <x:c r="G21" s="6">
        <x:v>215.123304714836</x:v>
      </x:c>
      <x:c r="H21" t="s">
        <x:v>83</x:v>
      </x:c>
      <x:c r="I21" s="6">
        <x:v>28.1911101174151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19.804</x:v>
      </x:c>
      <x:c r="R21" s="8">
        <x:v>131973.360634793</x:v>
      </x:c>
      <x:c r="S21" s="12">
        <x:v>316320.566683048</x:v>
      </x:c>
      <x:c r="T21" s="12">
        <x:v>33.95</x:v>
      </x:c>
      <x:c r="U21" s="12">
        <x:v>65</x:v>
      </x:c>
      <x:c r="V21" s="12">
        <x:f>NA()</x:f>
      </x:c>
    </x:row>
    <x:row r="22">
      <x:c r="A22">
        <x:v>248885</x:v>
      </x:c>
      <x:c r="B22" s="1">
        <x:v>43203.4184927083</x:v>
      </x:c>
      <x:c r="C22" s="6">
        <x:v>0.338553155</x:v>
      </x:c>
      <x:c r="D22" s="14" t="s">
        <x:v>77</x:v>
      </x:c>
      <x:c r="E22" s="15">
        <x:v>43194.5147534722</x:v>
      </x:c>
      <x:c r="F22" t="s">
        <x:v>82</x:v>
      </x:c>
      <x:c r="G22" s="6">
        <x:v>215.131020205485</x:v>
      </x:c>
      <x:c r="H22" t="s">
        <x:v>83</x:v>
      </x:c>
      <x:c r="I22" s="6">
        <x:v>28.1929742678299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19.803</x:v>
      </x:c>
      <x:c r="R22" s="8">
        <x:v>131962.834655989</x:v>
      </x:c>
      <x:c r="S22" s="12">
        <x:v>316274.604603988</x:v>
      </x:c>
      <x:c r="T22" s="12">
        <x:v>33.95</x:v>
      </x:c>
      <x:c r="U22" s="12">
        <x:v>65</x:v>
      </x:c>
      <x:c r="V22" s="12">
        <x:f>NA()</x:f>
      </x:c>
    </x:row>
    <x:row r="23">
      <x:c r="A23">
        <x:v>248919</x:v>
      </x:c>
      <x:c r="B23" s="1">
        <x:v>43203.4185059028</x:v>
      </x:c>
      <x:c r="C23" s="6">
        <x:v>0.357520898333333</x:v>
      </x:c>
      <x:c r="D23" s="14" t="s">
        <x:v>77</x:v>
      </x:c>
      <x:c r="E23" s="15">
        <x:v>43194.5147534722</x:v>
      </x:c>
      <x:c r="F23" t="s">
        <x:v>82</x:v>
      </x:c>
      <x:c r="G23" s="6">
        <x:v>215.122723905732</x:v>
      </x:c>
      <x:c r="H23" t="s">
        <x:v>83</x:v>
      </x:c>
      <x:c r="I23" s="6">
        <x:v>28.1912003182179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19.804</x:v>
      </x:c>
      <x:c r="R23" s="8">
        <x:v>131972.527192025</x:v>
      </x:c>
      <x:c r="S23" s="12">
        <x:v>316284.654285306</x:v>
      </x:c>
      <x:c r="T23" s="12">
        <x:v>33.95</x:v>
      </x:c>
      <x:c r="U23" s="12">
        <x:v>65</x:v>
      </x:c>
      <x:c r="V23" s="12">
        <x:f>NA()</x:f>
      </x:c>
    </x:row>
    <x:row r="24">
      <x:c r="A24">
        <x:v>248902</x:v>
      </x:c>
      <x:c r="B24" s="1">
        <x:v>43203.4185266204</x:v>
      </x:c>
      <x:c r="C24" s="6">
        <x:v>0.38735599</x:v>
      </x:c>
      <x:c r="D24" s="14" t="s">
        <x:v>77</x:v>
      </x:c>
      <x:c r="E24" s="15">
        <x:v>43194.5147534722</x:v>
      </x:c>
      <x:c r="F24" t="s">
        <x:v>82</x:v>
      </x:c>
      <x:c r="G24" s="6">
        <x:v>215.051416465103</x:v>
      </x:c>
      <x:c r="H24" t="s">
        <x:v>83</x:v>
      </x:c>
      <x:c r="I24" s="6">
        <x:v>28.1900277079717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19.808</x:v>
      </x:c>
      <x:c r="R24" s="8">
        <x:v>131997.861696766</x:v>
      </x:c>
      <x:c r="S24" s="12">
        <x:v>316319.081146282</x:v>
      </x:c>
      <x:c r="T24" s="12">
        <x:v>33.95</x:v>
      </x:c>
      <x:c r="U24" s="12">
        <x:v>65</x:v>
      </x:c>
      <x:c r="V24" s="12">
        <x:f>NA()</x:f>
      </x:c>
    </x:row>
    <x:row r="25">
      <x:c r="A25">
        <x:v>248917</x:v>
      </x:c>
      <x:c r="B25" s="1">
        <x:v>43203.4185282407</x:v>
      </x:c>
      <x:c r="C25" s="6">
        <x:v>0.389706141666667</x:v>
      </x:c>
      <x:c r="D25" s="14" t="s">
        <x:v>77</x:v>
      </x:c>
      <x:c r="E25" s="15">
        <x:v>43194.5147534722</x:v>
      </x:c>
      <x:c r="F25" t="s">
        <x:v>82</x:v>
      </x:c>
      <x:c r="G25" s="6">
        <x:v>214.992297924802</x:v>
      </x:c>
      <x:c r="H25" t="s">
        <x:v>83</x:v>
      </x:c>
      <x:c r="I25" s="6">
        <x:v>28.1900277079717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19.811</x:v>
      </x:c>
      <x:c r="R25" s="8">
        <x:v>131946.465445467</x:v>
      </x:c>
      <x:c r="S25" s="12">
        <x:v>316238.35751808</x:v>
      </x:c>
      <x:c r="T25" s="12">
        <x:v>33.95</x:v>
      </x:c>
      <x:c r="U25" s="12">
        <x:v>65</x:v>
      </x:c>
      <x:c r="V25" s="12">
        <x:f>NA()</x:f>
      </x:c>
    </x:row>
    <x:row r="26">
      <x:c r="A26">
        <x:v>248930</x:v>
      </x:c>
      <x:c r="B26" s="1">
        <x:v>43203.4185383102</x:v>
      </x:c>
      <x:c r="C26" s="6">
        <x:v>0.404190306666667</x:v>
      </x:c>
      <x:c r="D26" s="14" t="s">
        <x:v>77</x:v>
      </x:c>
      <x:c r="E26" s="15">
        <x:v>43194.5147534722</x:v>
      </x:c>
      <x:c r="F26" t="s">
        <x:v>82</x:v>
      </x:c>
      <x:c r="G26" s="6">
        <x:v>215.106771074952</x:v>
      </x:c>
      <x:c r="H26" t="s">
        <x:v>83</x:v>
      </x:c>
      <x:c r="I26" s="6">
        <x:v>28.1814285786913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19.808</x:v>
      </x:c>
      <x:c r="R26" s="8">
        <x:v>131948.320009333</x:v>
      </x:c>
      <x:c r="S26" s="12">
        <x:v>316247.479885545</x:v>
      </x:c>
      <x:c r="T26" s="12">
        <x:v>33.95</x:v>
      </x:c>
      <x:c r="U26" s="12">
        <x:v>65</x:v>
      </x:c>
      <x:c r="V26" s="12">
        <x:f>NA()</x:f>
      </x:c>
    </x:row>
    <x:row r="27">
      <x:c r="A27">
        <x:v>248933</x:v>
      </x:c>
      <x:c r="B27" s="1">
        <x:v>43203.4185623495</x:v>
      </x:c>
      <x:c r="C27" s="6">
        <x:v>0.438792338333333</x:v>
      </x:c>
      <x:c r="D27" s="14" t="s">
        <x:v>77</x:v>
      </x:c>
      <x:c r="E27" s="15">
        <x:v>43194.5147534722</x:v>
      </x:c>
      <x:c r="F27" t="s">
        <x:v>82</x:v>
      </x:c>
      <x:c r="G27" s="6">
        <x:v>215.048706972991</x:v>
      </x:c>
      <x:c r="H27" t="s">
        <x:v>83</x:v>
      </x:c>
      <x:c r="I27" s="6">
        <x:v>28.1904486449362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19.808</x:v>
      </x:c>
      <x:c r="R27" s="8">
        <x:v>131989.566318222</x:v>
      </x:c>
      <x:c r="S27" s="12">
        <x:v>316312.377975372</x:v>
      </x:c>
      <x:c r="T27" s="12">
        <x:v>33.95</x:v>
      </x:c>
      <x:c r="U27" s="12">
        <x:v>65</x:v>
      </x:c>
      <x:c r="V27" s="12">
        <x:f>NA()</x:f>
      </x:c>
    </x:row>
    <x:row r="28">
      <x:c r="A28">
        <x:v>248943</x:v>
      </x:c>
      <x:c r="B28" s="1">
        <x:v>43203.4185646644</x:v>
      </x:c>
      <x:c r="C28" s="6">
        <x:v>0.442159226666667</x:v>
      </x:c>
      <x:c r="D28" s="14" t="s">
        <x:v>77</x:v>
      </x:c>
      <x:c r="E28" s="15">
        <x:v>43194.5147534722</x:v>
      </x:c>
      <x:c r="F28" t="s">
        <x:v>82</x:v>
      </x:c>
      <x:c r="G28" s="6">
        <x:v>215.13309592778</x:v>
      </x:c>
      <x:c r="H28" t="s">
        <x:v>83</x:v>
      </x:c>
      <x:c r="I28" s="6">
        <x:v>28.177339489981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19.808</x:v>
      </x:c>
      <x:c r="R28" s="8">
        <x:v>131941.726973624</x:v>
      </x:c>
      <x:c r="S28" s="12">
        <x:v>316229.766796441</x:v>
      </x:c>
      <x:c r="T28" s="12">
        <x:v>33.95</x:v>
      </x:c>
      <x:c r="U28" s="12">
        <x:v>65</x:v>
      </x:c>
      <x:c r="V28" s="12">
        <x:f>NA()</x:f>
      </x:c>
    </x:row>
    <x:row r="29">
      <x:c r="A29">
        <x:v>248956</x:v>
      </x:c>
      <x:c r="B29" s="1">
        <x:v>43203.418578206</x:v>
      </x:c>
      <x:c r="C29" s="6">
        <x:v>0.46162702</x:v>
      </x:c>
      <x:c r="D29" s="14" t="s">
        <x:v>77</x:v>
      </x:c>
      <x:c r="E29" s="15">
        <x:v>43194.5147534722</x:v>
      </x:c>
      <x:c r="F29" t="s">
        <x:v>82</x:v>
      </x:c>
      <x:c r="G29" s="6">
        <x:v>215.10157335609</x:v>
      </x:c>
      <x:c r="H29" t="s">
        <x:v>83</x:v>
      </x:c>
      <x:c r="I29" s="6">
        <x:v>28.1791735659185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19.809</x:v>
      </x:c>
      <x:c r="R29" s="8">
        <x:v>131957.827528876</x:v>
      </x:c>
      <x:c r="S29" s="12">
        <x:v>316258.840539191</x:v>
      </x:c>
      <x:c r="T29" s="12">
        <x:v>33.95</x:v>
      </x:c>
      <x:c r="U29" s="12">
        <x:v>65</x:v>
      </x:c>
      <x:c r="V29" s="12">
        <x:f>NA()</x:f>
      </x:c>
    </x:row>
    <x:row r="30">
      <x:c r="A30">
        <x:v>248948</x:v>
      </x:c>
      <x:c r="B30" s="1">
        <x:v>43203.4185873495</x:v>
      </x:c>
      <x:c r="C30" s="6">
        <x:v>0.474844475</x:v>
      </x:c>
      <x:c r="D30" s="14" t="s">
        <x:v>77</x:v>
      </x:c>
      <x:c r="E30" s="15">
        <x:v>43194.5147534722</x:v>
      </x:c>
      <x:c r="F30" t="s">
        <x:v>82</x:v>
      </x:c>
      <x:c r="G30" s="6">
        <x:v>215.178755875523</x:v>
      </x:c>
      <x:c r="H30" t="s">
        <x:v>83</x:v>
      </x:c>
      <x:c r="I30" s="6">
        <x:v>28.1733105398016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19.807</x:v>
      </x:c>
      <x:c r="R30" s="8">
        <x:v>131954.469441366</x:v>
      </x:c>
      <x:c r="S30" s="12">
        <x:v>316234.646293391</x:v>
      </x:c>
      <x:c r="T30" s="12">
        <x:v>33.95</x:v>
      </x:c>
      <x:c r="U30" s="12">
        <x:v>65</x:v>
      </x:c>
      <x:c r="V30" s="12">
        <x:f>NA()</x:f>
      </x:c>
    </x:row>
    <x:row r="31">
      <x:c r="A31">
        <x:v>248978</x:v>
      </x:c>
      <x:c r="B31" s="1">
        <x:v>43203.4185992245</x:v>
      </x:c>
      <x:c r="C31" s="6">
        <x:v>0.491928753333333</x:v>
      </x:c>
      <x:c r="D31" s="14" t="s">
        <x:v>77</x:v>
      </x:c>
      <x:c r="E31" s="15">
        <x:v>43194.5147534722</x:v>
      </x:c>
      <x:c r="F31" t="s">
        <x:v>82</x:v>
      </x:c>
      <x:c r="G31" s="6">
        <x:v>214.993586442375</x:v>
      </x:c>
      <x:c r="H31" t="s">
        <x:v>83</x:v>
      </x:c>
      <x:c r="I31" s="6">
        <x:v>28.1959508972518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19.809</x:v>
      </x:c>
      <x:c r="R31" s="8">
        <x:v>131957.211761658</x:v>
      </x:c>
      <x:c r="S31" s="12">
        <x:v>316249.703833468</x:v>
      </x:c>
      <x:c r="T31" s="12">
        <x:v>33.95</x:v>
      </x:c>
      <x:c r="U31" s="12">
        <x:v>65</x:v>
      </x:c>
      <x:c r="V31" s="12">
        <x:f>NA()</x:f>
      </x:c>
    </x:row>
    <x:row r="32">
      <x:c r="A32">
        <x:v>248983</x:v>
      </x:c>
      <x:c r="B32" s="1">
        <x:v>43203.4186091088</x:v>
      </x:c>
      <x:c r="C32" s="6">
        <x:v>0.506129605</x:v>
      </x:c>
      <x:c r="D32" s="14" t="s">
        <x:v>77</x:v>
      </x:c>
      <x:c r="E32" s="15">
        <x:v>43194.5147534722</x:v>
      </x:c>
      <x:c r="F32" t="s">
        <x:v>82</x:v>
      </x:c>
      <x:c r="G32" s="6">
        <x:v>214.961307428813</x:v>
      </x:c>
      <x:c r="H32" t="s">
        <x:v>83</x:v>
      </x:c>
      <x:c r="I32" s="6">
        <x:v>28.1979052513389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19.81</x:v>
      </x:c>
      <x:c r="R32" s="8">
        <x:v>131956.671136843</x:v>
      </x:c>
      <x:c r="S32" s="12">
        <x:v>316231.591089721</x:v>
      </x:c>
      <x:c r="T32" s="12">
        <x:v>33.95</x:v>
      </x:c>
      <x:c r="U32" s="12">
        <x:v>65</x:v>
      </x:c>
      <x:c r="V32" s="12">
        <x:f>NA()</x:f>
      </x:c>
    </x:row>
    <x:row r="33">
      <x:c r="A33">
        <x:v>248998</x:v>
      </x:c>
      <x:c r="B33" s="1">
        <x:v>43203.4186174421</x:v>
      </x:c>
      <x:c r="C33" s="6">
        <x:v>0.518130348333333</x:v>
      </x:c>
      <x:c r="D33" s="14" t="s">
        <x:v>77</x:v>
      </x:c>
      <x:c r="E33" s="15">
        <x:v>43194.5147534722</x:v>
      </x:c>
      <x:c r="F33" t="s">
        <x:v>82</x:v>
      </x:c>
      <x:c r="G33" s="6">
        <x:v>214.954342243977</x:v>
      </x:c>
      <x:c r="H33" t="s">
        <x:v>83</x:v>
      </x:c>
      <x:c r="I33" s="6">
        <x:v>28.1989876633224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19.81</x:v>
      </x:c>
      <x:c r="R33" s="8">
        <x:v>131941.196229016</x:v>
      </x:c>
      <x:c r="S33" s="12">
        <x:v>316225.486822885</x:v>
      </x:c>
      <x:c r="T33" s="12">
        <x:v>33.95</x:v>
      </x:c>
      <x:c r="U33" s="12">
        <x:v>65</x:v>
      </x:c>
      <x:c r="V33" s="12">
        <x:f>NA()</x:f>
      </x:c>
    </x:row>
    <x:row r="34">
      <x:c r="A34">
        <x:v>249002</x:v>
      </x:c>
      <x:c r="B34" s="1">
        <x:v>43203.4186287037</x:v>
      </x:c>
      <x:c r="C34" s="6">
        <x:v>0.534364581666667</x:v>
      </x:c>
      <x:c r="D34" s="14" t="s">
        <x:v>77</x:v>
      </x:c>
      <x:c r="E34" s="15">
        <x:v>43194.5147534722</x:v>
      </x:c>
      <x:c r="F34" t="s">
        <x:v>82</x:v>
      </x:c>
      <x:c r="G34" s="6">
        <x:v>215.020902839746</x:v>
      </x:c>
      <x:c r="H34" t="s">
        <x:v>83</x:v>
      </x:c>
      <x:c r="I34" s="6">
        <x:v>28.1886446297472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19.81</x:v>
      </x:c>
      <x:c r="R34" s="8">
        <x:v>131945.091032062</x:v>
      </x:c>
      <x:c r="S34" s="12">
        <x:v>316228.44971074</x:v>
      </x:c>
      <x:c r="T34" s="12">
        <x:v>33.95</x:v>
      </x:c>
      <x:c r="U34" s="12">
        <x:v>65</x:v>
      </x:c>
      <x:c r="V34" s="12">
        <x:f>NA()</x:f>
      </x:c>
    </x:row>
    <x:row r="35">
      <x:c r="A35">
        <x:v>249013</x:v>
      </x:c>
      <x:c r="B35" s="1">
        <x:v>43203.4186408912</x:v>
      </x:c>
      <x:c r="C35" s="6">
        <x:v>0.55193231</x:v>
      </x:c>
      <x:c r="D35" s="14" t="s">
        <x:v>77</x:v>
      </x:c>
      <x:c r="E35" s="15">
        <x:v>43194.5147534722</x:v>
      </x:c>
      <x:c r="F35" t="s">
        <x:v>82</x:v>
      </x:c>
      <x:c r="G35" s="6">
        <x:v>215.039417409048</x:v>
      </x:c>
      <x:c r="H35" t="s">
        <x:v>83</x:v>
      </x:c>
      <x:c r="I35" s="6">
        <x:v>28.1918918577853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19.808</x:v>
      </x:c>
      <x:c r="R35" s="8">
        <x:v>131948.67416114</x:v>
      </x:c>
      <x:c r="S35" s="12">
        <x:v>316231.69795468</x:v>
      </x:c>
      <x:c r="T35" s="12">
        <x:v>33.95</x:v>
      </x:c>
      <x:c r="U35" s="12">
        <x:v>65</x:v>
      </x:c>
      <x:c r="V35" s="12">
        <x:f>NA()</x:f>
      </x:c>
    </x:row>
    <x:row r="36">
      <x:c r="A36">
        <x:v>249022</x:v>
      </x:c>
      <x:c r="B36" s="1">
        <x:v>43203.4186519329</x:v>
      </x:c>
      <x:c r="C36" s="6">
        <x:v>0.567799876666667</x:v>
      </x:c>
      <x:c r="D36" s="14" t="s">
        <x:v>77</x:v>
      </x:c>
      <x:c r="E36" s="15">
        <x:v>43194.5147534722</x:v>
      </x:c>
      <x:c r="F36" t="s">
        <x:v>82</x:v>
      </x:c>
      <x:c r="G36" s="6">
        <x:v>214.952794439684</x:v>
      </x:c>
      <x:c r="H36" t="s">
        <x:v>83</x:v>
      </x:c>
      <x:c r="I36" s="6">
        <x:v>28.1992281993662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19.81</x:v>
      </x:c>
      <x:c r="R36" s="8">
        <x:v>131960.71626381</x:v>
      </x:c>
      <x:c r="S36" s="12">
        <x:v>316235.36524038</x:v>
      </x:c>
      <x:c r="T36" s="12">
        <x:v>33.95</x:v>
      </x:c>
      <x:c r="U36" s="12">
        <x:v>65</x:v>
      </x:c>
      <x:c r="V36" s="12">
        <x:f>NA()</x:f>
      </x:c>
    </x:row>
    <x:row r="37">
      <x:c r="A37">
        <x:v>249039</x:v>
      </x:c>
      <x:c r="B37" s="1">
        <x:v>43203.4186634259</x:v>
      </x:c>
      <x:c r="C37" s="6">
        <x:v>0.584367503333333</x:v>
      </x:c>
      <x:c r="D37" s="14" t="s">
        <x:v>77</x:v>
      </x:c>
      <x:c r="E37" s="15">
        <x:v>43194.5147534722</x:v>
      </x:c>
      <x:c r="F37" t="s">
        <x:v>82</x:v>
      </x:c>
      <x:c r="G37" s="6">
        <x:v>214.983684031719</x:v>
      </x:c>
      <x:c r="H37" t="s">
        <x:v>83</x:v>
      </x:c>
      <x:c r="I37" s="6">
        <x:v>28.200551147916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19.808</x:v>
      </x:c>
      <x:c r="R37" s="8">
        <x:v>131952.25332379</x:v>
      </x:c>
      <x:c r="S37" s="12">
        <x:v>316229.523532191</x:v>
      </x:c>
      <x:c r="T37" s="12">
        <x:v>33.95</x:v>
      </x:c>
      <x:c r="U37" s="12">
        <x:v>65</x:v>
      </x:c>
      <x:c r="V37" s="12">
        <x:f>NA()</x:f>
      </x:c>
    </x:row>
    <x:row r="38">
      <x:c r="A38">
        <x:v>249047</x:v>
      </x:c>
      <x:c r="B38" s="1">
        <x:v>43203.4186754977</x:v>
      </x:c>
      <x:c r="C38" s="6">
        <x:v>0.601785223333333</x:v>
      </x:c>
      <x:c r="D38" s="14" t="s">
        <x:v>77</x:v>
      </x:c>
      <x:c r="E38" s="15">
        <x:v>43194.5147534722</x:v>
      </x:c>
      <x:c r="F38" t="s">
        <x:v>82</x:v>
      </x:c>
      <x:c r="G38" s="6">
        <x:v>215.000037308846</x:v>
      </x:c>
      <x:c r="H38" t="s">
        <x:v>83</x:v>
      </x:c>
      <x:c r="I38" s="6">
        <x:v>28.1888250312227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19.811</x:v>
      </x:c>
      <x:c r="R38" s="8">
        <x:v>131958.136848643</x:v>
      </x:c>
      <x:c r="S38" s="12">
        <x:v>316239.969550125</x:v>
      </x:c>
      <x:c r="T38" s="12">
        <x:v>33.95</x:v>
      </x:c>
      <x:c r="U38" s="12">
        <x:v>65</x:v>
      </x:c>
      <x:c r="V38" s="12">
        <x:f>NA()</x:f>
      </x:c>
    </x:row>
    <x:row r="39">
      <x:c r="A39">
        <x:v>249057</x:v>
      </x:c>
      <x:c r="B39" s="1">
        <x:v>43203.4186866898</x:v>
      </x:c>
      <x:c r="C39" s="6">
        <x:v>0.617902798333333</x:v>
      </x:c>
      <x:c r="D39" s="14" t="s">
        <x:v>77</x:v>
      </x:c>
      <x:c r="E39" s="15">
        <x:v>43194.5147534722</x:v>
      </x:c>
      <x:c r="F39" t="s">
        <x:v>82</x:v>
      </x:c>
      <x:c r="G39" s="6">
        <x:v>215.003907050583</x:v>
      </x:c>
      <x:c r="H39" t="s">
        <x:v>83</x:v>
      </x:c>
      <x:c r="I39" s="6">
        <x:v>28.1882236930101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19.811</x:v>
      </x:c>
      <x:c r="R39" s="8">
        <x:v>131958.997104</x:v>
      </x:c>
      <x:c r="S39" s="12">
        <x:v>316242.426884241</x:v>
      </x:c>
      <x:c r="T39" s="12">
        <x:v>33.95</x:v>
      </x:c>
      <x:c r="U39" s="12">
        <x:v>65</x:v>
      </x:c>
      <x:c r="V39" s="12">
        <x:f>NA()</x:f>
      </x:c>
    </x:row>
    <x:row r="40">
      <x:c r="A40">
        <x:v>249068</x:v>
      </x:c>
      <x:c r="B40" s="1">
        <x:v>43203.4186979977</x:v>
      </x:c>
      <x:c r="C40" s="6">
        <x:v>0.634170465</x:v>
      </x:c>
      <x:c r="D40" s="14" t="s">
        <x:v>77</x:v>
      </x:c>
      <x:c r="E40" s="15">
        <x:v>43194.5147534722</x:v>
      </x:c>
      <x:c r="F40" t="s">
        <x:v>82</x:v>
      </x:c>
      <x:c r="G40" s="6">
        <x:v>215.060796081268</x:v>
      </x:c>
      <x:c r="H40" t="s">
        <x:v>83</x:v>
      </x:c>
      <x:c r="I40" s="6">
        <x:v>28.1793840337132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19.811</x:v>
      </x:c>
      <x:c r="R40" s="8">
        <x:v>131947.969966823</x:v>
      </x:c>
      <x:c r="S40" s="12">
        <x:v>316224.040184482</x:v>
      </x:c>
      <x:c r="T40" s="12">
        <x:v>33.95</x:v>
      </x:c>
      <x:c r="U40" s="12">
        <x:v>65</x:v>
      </x:c>
      <x:c r="V40" s="12">
        <x:f>NA()</x:f>
      </x:c>
    </x:row>
    <x:row r="41">
      <x:c r="A41">
        <x:v>249074</x:v>
      </x:c>
      <x:c r="B41" s="1">
        <x:v>43203.418711956</x:v>
      </x:c>
      <x:c r="C41" s="6">
        <x:v>0.65427166</x:v>
      </x:c>
      <x:c r="D41" s="14" t="s">
        <x:v>77</x:v>
      </x:c>
      <x:c r="E41" s="15">
        <x:v>43194.5147534722</x:v>
      </x:c>
      <x:c r="F41" t="s">
        <x:v>82</x:v>
      </x:c>
      <x:c r="G41" s="6">
        <x:v>215.040834227398</x:v>
      </x:c>
      <x:c r="H41" t="s">
        <x:v>83</x:v>
      </x:c>
      <x:c r="I41" s="6">
        <x:v>28.1855477392687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19.81</x:v>
      </x:c>
      <x:c r="R41" s="8">
        <x:v>131969.872995251</x:v>
      </x:c>
      <x:c r="S41" s="12">
        <x:v>316247.270930111</x:v>
      </x:c>
      <x:c r="T41" s="12">
        <x:v>33.95</x:v>
      </x:c>
      <x:c r="U41" s="12">
        <x:v>65</x:v>
      </x:c>
      <x:c r="V41" s="12">
        <x:f>NA()</x:f>
      </x:c>
    </x:row>
    <x:row r="42">
      <x:c r="A42">
        <x:v>249088</x:v>
      </x:c>
      <x:c r="B42" s="1">
        <x:v>43203.4187217593</x:v>
      </x:c>
      <x:c r="C42" s="6">
        <x:v>0.668389171666667</x:v>
      </x:c>
      <x:c r="D42" s="14" t="s">
        <x:v>77</x:v>
      </x:c>
      <x:c r="E42" s="15">
        <x:v>43194.5147534722</x:v>
      </x:c>
      <x:c r="F42" t="s">
        <x:v>82</x:v>
      </x:c>
      <x:c r="G42" s="6">
        <x:v>215.010355091332</x:v>
      </x:c>
      <x:c r="H42" t="s">
        <x:v>83</x:v>
      </x:c>
      <x:c r="I42" s="6">
        <x:v>28.1810978433896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19.813</x:v>
      </x:c>
      <x:c r="R42" s="8">
        <x:v>131955.60286196</x:v>
      </x:c>
      <x:c r="S42" s="12">
        <x:v>316231.073963757</x:v>
      </x:c>
      <x:c r="T42" s="12">
        <x:v>33.95</x:v>
      </x:c>
      <x:c r="U42" s="12">
        <x:v>65</x:v>
      </x:c>
      <x:c r="V42" s="12">
        <x:f>NA()</x:f>
      </x:c>
    </x:row>
    <x:row r="43">
      <x:c r="A43">
        <x:v>249092</x:v>
      </x:c>
      <x:c r="B43" s="1">
        <x:v>43203.4187329514</x:v>
      </x:c>
      <x:c r="C43" s="6">
        <x:v>0.684473405</x:v>
      </x:c>
      <x:c r="D43" s="14" t="s">
        <x:v>77</x:v>
      </x:c>
      <x:c r="E43" s="15">
        <x:v>43194.5147534722</x:v>
      </x:c>
      <x:c r="F43" t="s">
        <x:v>82</x:v>
      </x:c>
      <x:c r="G43" s="6">
        <x:v>214.955025380777</x:v>
      </x:c>
      <x:c r="H43" t="s">
        <x:v>83</x:v>
      </x:c>
      <x:c r="I43" s="6">
        <x:v>28.1896969718232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19.813</x:v>
      </x:c>
      <x:c r="R43" s="8">
        <x:v>131956.517690966</x:v>
      </x:c>
      <x:c r="S43" s="12">
        <x:v>316230.581342436</x:v>
      </x:c>
      <x:c r="T43" s="12">
        <x:v>33.95</x:v>
      </x:c>
      <x:c r="U43" s="12">
        <x:v>65</x:v>
      </x:c>
      <x:c r="V43" s="12">
        <x:f>NA()</x:f>
      </x:c>
    </x:row>
    <x:row r="44">
      <x:c r="A44">
        <x:v>249104</x:v>
      </x:c>
      <x:c r="B44" s="1">
        <x:v>43203.4187450231</x:v>
      </x:c>
      <x:c r="C44" s="6">
        <x:v>0.701874408333333</x:v>
      </x:c>
      <x:c r="D44" s="14" t="s">
        <x:v>77</x:v>
      </x:c>
      <x:c r="E44" s="15">
        <x:v>43194.5147534722</x:v>
      </x:c>
      <x:c r="F44" t="s">
        <x:v>82</x:v>
      </x:c>
      <x:c r="G44" s="6">
        <x:v>214.998616044129</x:v>
      </x:c>
      <x:c r="H44" t="s">
        <x:v>83</x:v>
      </x:c>
      <x:c r="I44" s="6">
        <x:v>28.1767982874367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19.815</x:v>
      </x:c>
      <x:c r="R44" s="8">
        <x:v>131952.708182721</x:v>
      </x:c>
      <x:c r="S44" s="12">
        <x:v>316226.370755729</x:v>
      </x:c>
      <x:c r="T44" s="12">
        <x:v>33.95</x:v>
      </x:c>
      <x:c r="U44" s="12">
        <x:v>65</x:v>
      </x:c>
      <x:c r="V44" s="12">
        <x:f>NA()</x:f>
      </x:c>
    </x:row>
    <x:row r="45">
      <x:c r="A45">
        <x:v>249119</x:v>
      </x:c>
      <x:c r="B45" s="1">
        <x:v>43203.4187561343</x:v>
      </x:c>
      <x:c r="C45" s="6">
        <x:v>0.717875361666667</x:v>
      </x:c>
      <x:c r="D45" s="14" t="s">
        <x:v>77</x:v>
      </x:c>
      <x:c r="E45" s="15">
        <x:v>43194.5147534722</x:v>
      </x:c>
      <x:c r="F45" t="s">
        <x:v>82</x:v>
      </x:c>
      <x:c r="G45" s="6">
        <x:v>215.070858833077</x:v>
      </x:c>
      <x:c r="H45" t="s">
        <x:v>83</x:v>
      </x:c>
      <x:c r="I45" s="6">
        <x:v>28.1778205589826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19.811</x:v>
      </x:c>
      <x:c r="R45" s="8">
        <x:v>131964.515455501</x:v>
      </x:c>
      <x:c r="S45" s="12">
        <x:v>316230.57080237</x:v>
      </x:c>
      <x:c r="T45" s="12">
        <x:v>33.95</x:v>
      </x:c>
      <x:c r="U45" s="12">
        <x:v>65</x:v>
      </x:c>
      <x:c r="V45" s="12">
        <x:f>NA()</x:f>
      </x:c>
    </x:row>
    <x:row r="46">
      <x:c r="A46">
        <x:v>249129</x:v>
      </x:c>
      <x:c r="B46" s="1">
        <x:v>43203.4187701389</x:v>
      </x:c>
      <x:c r="C46" s="6">
        <x:v>0.738043191666667</x:v>
      </x:c>
      <x:c r="D46" s="14" t="s">
        <x:v>77</x:v>
      </x:c>
      <x:c r="E46" s="15">
        <x:v>43194.5147534722</x:v>
      </x:c>
      <x:c r="F46" t="s">
        <x:v>82</x:v>
      </x:c>
      <x:c r="G46" s="6">
        <x:v>215.053249164702</x:v>
      </x:c>
      <x:c r="H46" t="s">
        <x:v>83</x:v>
      </x:c>
      <x:c r="I46" s="6">
        <x:v>28.18055664024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19.811</x:v>
      </x:c>
      <x:c r="R46" s="8">
        <x:v>131966.2977578</x:v>
      </x:c>
      <x:c r="S46" s="12">
        <x:v>316242.824325747</x:v>
      </x:c>
      <x:c r="T46" s="12">
        <x:v>33.95</x:v>
      </x:c>
      <x:c r="U46" s="12">
        <x:v>65</x:v>
      </x:c>
      <x:c r="V46" s="12">
        <x:f>NA()</x:f>
      </x:c>
    </x:row>
    <x:row r="47">
      <x:c r="A47">
        <x:v>249140</x:v>
      </x:c>
      <x:c r="B47" s="1">
        <x:v>43203.4187860301</x:v>
      </x:c>
      <x:c r="C47" s="6">
        <x:v>0.760911215</x:v>
      </x:c>
      <x:c r="D47" s="14" t="s">
        <x:v>77</x:v>
      </x:c>
      <x:c r="E47" s="15">
        <x:v>43194.5147534722</x:v>
      </x:c>
      <x:c r="F47" t="s">
        <x:v>82</x:v>
      </x:c>
      <x:c r="G47" s="6">
        <x:v>215.083824632758</x:v>
      </x:c>
      <x:c r="H47" t="s">
        <x:v>83</x:v>
      </x:c>
      <x:c r="I47" s="6">
        <x:v>28.1758060829993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19.811</x:v>
      </x:c>
      <x:c r="R47" s="8">
        <x:v>131977.180442622</x:v>
      </x:c>
      <x:c r="S47" s="12">
        <x:v>316243.874614046</x:v>
      </x:c>
      <x:c r="T47" s="12">
        <x:v>33.95</x:v>
      </x:c>
      <x:c r="U47" s="12">
        <x:v>65</x:v>
      </x:c>
      <x:c r="V47" s="12">
        <x:f>NA()</x:f>
      </x:c>
    </x:row>
    <x:row r="48">
      <x:c r="A48">
        <x:v>249150</x:v>
      </x:c>
      <x:c r="B48" s="1">
        <x:v>43203.4187986458</x:v>
      </x:c>
      <x:c r="C48" s="6">
        <x:v>0.77911224</x:v>
      </x:c>
      <x:c r="D48" s="14" t="s">
        <x:v>77</x:v>
      </x:c>
      <x:c r="E48" s="15">
        <x:v>43194.5147534722</x:v>
      </x:c>
      <x:c r="F48" t="s">
        <x:v>82</x:v>
      </x:c>
      <x:c r="G48" s="6">
        <x:v>214.974531156939</x:v>
      </x:c>
      <x:c r="H48" t="s">
        <x:v>83</x:v>
      </x:c>
      <x:c r="I48" s="6">
        <x:v>28.1897270387444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19.812</x:v>
      </x:c>
      <x:c r="R48" s="8">
        <x:v>131981.373527997</x:v>
      </x:c>
      <x:c r="S48" s="12">
        <x:v>316249.084747388</x:v>
      </x:c>
      <x:c r="T48" s="12">
        <x:v>33.95</x:v>
      </x:c>
      <x:c r="U48" s="12">
        <x:v>65</x:v>
      </x:c>
      <x:c r="V48" s="12">
        <x:f>NA()</x:f>
      </x:c>
    </x:row>
    <x:row r="49">
      <x:c r="A49">
        <x:v>249153</x:v>
      </x:c>
      <x:c r="B49" s="1">
        <x:v>43203.4188156597</x:v>
      </x:c>
      <x:c r="C49" s="6">
        <x:v>0.803580368333333</x:v>
      </x:c>
      <x:c r="D49" s="14" t="s">
        <x:v>77</x:v>
      </x:c>
      <x:c r="E49" s="15">
        <x:v>43194.5147534722</x:v>
      </x:c>
      <x:c r="F49" t="s">
        <x:v>82</x:v>
      </x:c>
      <x:c r="G49" s="6">
        <x:v>214.957993568317</x:v>
      </x:c>
      <x:c r="H49" t="s">
        <x:v>83</x:v>
      </x:c>
      <x:c r="I49" s="6">
        <x:v>28.1831123225502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19.815</x:v>
      </x:c>
      <x:c r="R49" s="8">
        <x:v>131984.627344629</x:v>
      </x:c>
      <x:c r="S49" s="12">
        <x:v>316260.462253871</x:v>
      </x:c>
      <x:c r="T49" s="12">
        <x:v>33.95</x:v>
      </x:c>
      <x:c r="U49" s="12">
        <x:v>65</x:v>
      </x:c>
      <x:c r="V49" s="12">
        <x:f>NA()</x:f>
      </x:c>
    </x:row>
    <x:row r="50">
      <x:c r="A50">
        <x:v>249165</x:v>
      </x:c>
      <x:c r="B50" s="1">
        <x:v>43203.4188244213</x:v>
      </x:c>
      <x:c r="C50" s="6">
        <x:v>0.816214421666667</x:v>
      </x:c>
      <x:c r="D50" s="14" t="s">
        <x:v>77</x:v>
      </x:c>
      <x:c r="E50" s="15">
        <x:v>43194.5147534722</x:v>
      </x:c>
      <x:c r="F50" t="s">
        <x:v>82</x:v>
      </x:c>
      <x:c r="G50" s="6">
        <x:v>214.997779561602</x:v>
      </x:c>
      <x:c r="H50" t="s">
        <x:v>83</x:v>
      </x:c>
      <x:c r="I50" s="6">
        <x:v>28.183052188826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19.813</x:v>
      </x:c>
      <x:c r="R50" s="8">
        <x:v>131962.014355497</x:v>
      </x:c>
      <x:c r="S50" s="12">
        <x:v>316234.740436948</x:v>
      </x:c>
      <x:c r="T50" s="12">
        <x:v>33.95</x:v>
      </x:c>
      <x:c r="U50" s="12">
        <x:v>65</x:v>
      </x:c>
      <x:c r="V50" s="12">
        <x:f>NA()</x:f>
      </x:c>
    </x:row>
    <x:row r="51">
      <x:c r="A51">
        <x:v>249172</x:v>
      </x:c>
      <x:c r="B51" s="1">
        <x:v>43203.4188325231</x:v>
      </x:c>
      <x:c r="C51" s="6">
        <x:v>0.82789844</x:v>
      </x:c>
      <x:c r="D51" s="14" t="s">
        <x:v>77</x:v>
      </x:c>
      <x:c r="E51" s="15">
        <x:v>43194.5147534722</x:v>
      </x:c>
      <x:c r="F51" t="s">
        <x:v>82</x:v>
      </x:c>
      <x:c r="G51" s="6">
        <x:v>215.034703147858</x:v>
      </x:c>
      <x:c r="H51" t="s">
        <x:v>83</x:v>
      </x:c>
      <x:c r="I51" s="6">
        <x:v>28.1803762392087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19.812</x:v>
      </x:c>
      <x:c r="R51" s="8">
        <x:v>131951.660612396</x:v>
      </x:c>
      <x:c r="S51" s="12">
        <x:v>316212.590318539</x:v>
      </x:c>
      <x:c r="T51" s="12">
        <x:v>33.95</x:v>
      </x:c>
      <x:c r="U51" s="12">
        <x:v>65</x:v>
      </x:c>
      <x:c r="V51" s="12">
        <x:f>NA()</x:f>
      </x:c>
    </x:row>
    <x:row r="52">
      <x:c r="A52">
        <x:v>249188</x:v>
      </x:c>
      <x:c r="B52" s="1">
        <x:v>43203.4188405093</x:v>
      </x:c>
      <x:c r="C52" s="6">
        <x:v>0.83936584</x:v>
      </x:c>
      <x:c r="D52" s="14" t="s">
        <x:v>77</x:v>
      </x:c>
      <x:c r="E52" s="15">
        <x:v>43194.5147534722</x:v>
      </x:c>
      <x:c r="F52" t="s">
        <x:v>82</x:v>
      </x:c>
      <x:c r="G52" s="6">
        <x:v>214.996069961748</x:v>
      </x:c>
      <x:c r="H52" t="s">
        <x:v>83</x:v>
      </x:c>
      <x:c r="I52" s="6">
        <x:v>28.1802559718608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19.814</x:v>
      </x:c>
      <x:c r="R52" s="8">
        <x:v>131937.518334169</x:v>
      </x:c>
      <x:c r="S52" s="12">
        <x:v>316181.557798066</x:v>
      </x:c>
      <x:c r="T52" s="12">
        <x:v>33.95</x:v>
      </x:c>
      <x:c r="U52" s="12">
        <x:v>65</x:v>
      </x:c>
      <x:c r="V52" s="12">
        <x:f>NA()</x:f>
      </x:c>
    </x:row>
    <x:row r="53">
      <x:c r="A53">
        <x:v>249193</x:v>
      </x:c>
      <x:c r="B53" s="1">
        <x:v>43203.4188536227</x:v>
      </x:c>
      <x:c r="C53" s="6">
        <x:v>0.858250208333333</x:v>
      </x:c>
      <x:c r="D53" s="14" t="s">
        <x:v>77</x:v>
      </x:c>
      <x:c r="E53" s="15">
        <x:v>43194.5147534722</x:v>
      </x:c>
      <x:c r="F53" t="s">
        <x:v>82</x:v>
      </x:c>
      <x:c r="G53" s="6">
        <x:v>214.942451391886</x:v>
      </x:c>
      <x:c r="H53" t="s">
        <x:v>83</x:v>
      </x:c>
      <x:c r="I53" s="6">
        <x:v>28.1916513222673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19.813</x:v>
      </x:c>
      <x:c r="R53" s="8">
        <x:v>131949.507513659</x:v>
      </x:c>
      <x:c r="S53" s="12">
        <x:v>316203.6106345</x:v>
      </x:c>
      <x:c r="T53" s="12">
        <x:v>33.95</x:v>
      </x:c>
      <x:c r="U53" s="12">
        <x:v>65</x:v>
      </x:c>
      <x:c r="V53" s="12">
        <x:f>NA()</x:f>
      </x:c>
    </x:row>
    <x:row r="54">
      <x:c r="A54">
        <x:v>249205</x:v>
      </x:c>
      <x:c r="B54" s="1">
        <x:v>43203.4188642014</x:v>
      </x:c>
      <x:c r="C54" s="6">
        <x:v>0.873501113333333</x:v>
      </x:c>
      <x:c r="D54" s="14" t="s">
        <x:v>77</x:v>
      </x:c>
      <x:c r="E54" s="15">
        <x:v>43194.5147534722</x:v>
      </x:c>
      <x:c r="F54" t="s">
        <x:v>82</x:v>
      </x:c>
      <x:c r="G54" s="6">
        <x:v>214.999358744743</x:v>
      </x:c>
      <x:c r="H54" t="s">
        <x:v>83</x:v>
      </x:c>
      <x:c r="I54" s="6">
        <x:v>28.1797448356779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19.814</x:v>
      </x:c>
      <x:c r="R54" s="8">
        <x:v>131947.808737141</x:v>
      </x:c>
      <x:c r="S54" s="12">
        <x:v>316203.827228159</x:v>
      </x:c>
      <x:c r="T54" s="12">
        <x:v>33.95</x:v>
      </x:c>
      <x:c r="U54" s="12">
        <x:v>65</x:v>
      </x:c>
      <x:c r="V54" s="12">
        <x:f>NA()</x:f>
      </x:c>
    </x:row>
    <x:row r="55">
      <x:c r="A55">
        <x:v>249217</x:v>
      </x:c>
      <x:c r="B55" s="1">
        <x:v>43203.4188725694</x:v>
      </x:c>
      <x:c r="C55" s="6">
        <x:v>0.885551833333333</x:v>
      </x:c>
      <x:c r="D55" s="14" t="s">
        <x:v>77</x:v>
      </x:c>
      <x:c r="E55" s="15">
        <x:v>43194.5147534722</x:v>
      </x:c>
      <x:c r="F55" t="s">
        <x:v>82</x:v>
      </x:c>
      <x:c r="G55" s="6">
        <x:v>214.986784115667</x:v>
      </x:c>
      <x:c r="H55" t="s">
        <x:v>83</x:v>
      </x:c>
      <x:c r="I55" s="6">
        <x:v>28.1816991803257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19.814</x:v>
      </x:c>
      <x:c r="R55" s="8">
        <x:v>131936.989031598</x:v>
      </x:c>
      <x:c r="S55" s="12">
        <x:v>316191.465196263</x:v>
      </x:c>
      <x:c r="T55" s="12">
        <x:v>33.95</x:v>
      </x:c>
      <x:c r="U55" s="12">
        <x:v>65</x:v>
      </x:c>
      <x:c r="V55" s="12">
        <x:f>NA()</x:f>
      </x:c>
    </x:row>
    <x:row r="56">
      <x:c r="A56">
        <x:v>249231</x:v>
      </x:c>
      <x:c r="B56" s="1">
        <x:v>43203.4188881944</x:v>
      </x:c>
      <x:c r="C56" s="6">
        <x:v>0.908069791666667</x:v>
      </x:c>
      <x:c r="D56" s="14" t="s">
        <x:v>77</x:v>
      </x:c>
      <x:c r="E56" s="15">
        <x:v>43194.5147534722</x:v>
      </x:c>
      <x:c r="F56" t="s">
        <x:v>82</x:v>
      </x:c>
      <x:c r="G56" s="6">
        <x:v>215.017544213076</x:v>
      </x:c>
      <x:c r="H56" t="s">
        <x:v>83</x:v>
      </x:c>
      <x:c r="I56" s="6">
        <x:v>28.1769185546609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19.814</x:v>
      </x:c>
      <x:c r="R56" s="8">
        <x:v>131956.76990565</x:v>
      </x:c>
      <x:c r="S56" s="12">
        <x:v>316200.717377803</x:v>
      </x:c>
      <x:c r="T56" s="12">
        <x:v>33.95</x:v>
      </x:c>
      <x:c r="U56" s="12">
        <x:v>65</x:v>
      </x:c>
      <x:c r="V56" s="12">
        <x:f>NA()</x:f>
      </x:c>
    </x:row>
    <x:row r="57">
      <x:c r="A57">
        <x:v>249234</x:v>
      </x:c>
      <x:c r="B57" s="1">
        <x:v>43203.4189048958</x:v>
      </x:c>
      <x:c r="C57" s="6">
        <x:v>0.932104526666667</x:v>
      </x:c>
      <x:c r="D57" s="14" t="s">
        <x:v>77</x:v>
      </x:c>
      <x:c r="E57" s="15">
        <x:v>43194.5147534722</x:v>
      </x:c>
      <x:c r="F57" t="s">
        <x:v>82</x:v>
      </x:c>
      <x:c r="G57" s="6">
        <x:v>214.985074812295</x:v>
      </x:c>
      <x:c r="H57" t="s">
        <x:v>83</x:v>
      </x:c>
      <x:c r="I57" s="6">
        <x:v>28.1789029644879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19.815</x:v>
      </x:c>
      <x:c r="R57" s="8">
        <x:v>131971.249128037</x:v>
      </x:c>
      <x:c r="S57" s="12">
        <x:v>316221.26433394</x:v>
      </x:c>
      <x:c r="T57" s="12">
        <x:v>33.95</x:v>
      </x:c>
      <x:c r="U57" s="12">
        <x:v>65</x:v>
      </x:c>
      <x:c r="V57" s="12">
        <x:f>NA()</x:f>
      </x:c>
    </x:row>
    <x:row r="58">
      <x:c r="A58">
        <x:v>249242</x:v>
      </x:c>
      <x:c r="B58" s="1">
        <x:v>43203.4189073264</x:v>
      </x:c>
      <x:c r="C58" s="6">
        <x:v>0.935571415</x:v>
      </x:c>
      <x:c r="D58" s="14" t="s">
        <x:v>77</x:v>
      </x:c>
      <x:c r="E58" s="15">
        <x:v>43194.5147534722</x:v>
      </x:c>
      <x:c r="F58" t="s">
        <x:v>82</x:v>
      </x:c>
      <x:c r="G58" s="6">
        <x:v>214.945680333025</x:v>
      </x:c>
      <x:c r="H58" t="s">
        <x:v>83</x:v>
      </x:c>
      <x:c r="I58" s="6">
        <x:v>28.1789029644879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19.817</x:v>
      </x:c>
      <x:c r="R58" s="8">
        <x:v>131924.4654027</x:v>
      </x:c>
      <x:c r="S58" s="12">
        <x:v>316162.077372639</x:v>
      </x:c>
      <x:c r="T58" s="12">
        <x:v>33.95</x:v>
      </x:c>
      <x:c r="U58" s="12">
        <x:v>65</x:v>
      </x:c>
      <x:c r="V58" s="12">
        <x:f>NA()</x:f>
      </x:c>
    </x:row>
    <x:row r="59">
      <x:c r="A59">
        <x:v>249258</x:v>
      </x:c>
      <x:c r="B59" s="1">
        <x:v>43203.4189263079</x:v>
      </x:c>
      <x:c r="C59" s="6">
        <x:v>0.962923028333333</x:v>
      </x:c>
      <x:c r="D59" s="14" t="s">
        <x:v>77</x:v>
      </x:c>
      <x:c r="E59" s="15">
        <x:v>43194.5147534722</x:v>
      </x:c>
      <x:c r="F59" t="s">
        <x:v>82</x:v>
      </x:c>
      <x:c r="G59" s="6">
        <x:v>214.88773193595</x:v>
      </x:c>
      <x:c r="H59" t="s">
        <x:v>83</x:v>
      </x:c>
      <x:c r="I59" s="6">
        <x:v>28.1817893808757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19.819</x:v>
      </x:c>
      <x:c r="R59" s="8">
        <x:v>131968.093221986</x:v>
      </x:c>
      <x:c r="S59" s="12">
        <x:v>316217.82621978</x:v>
      </x:c>
      <x:c r="T59" s="12">
        <x:v>33.95</x:v>
      </x:c>
      <x:c r="U59" s="12">
        <x:v>65</x:v>
      </x:c>
      <x:c r="V59" s="12">
        <x:f>NA()</x:f>
      </x:c>
    </x:row>
    <x:row r="60">
      <x:c r="A60">
        <x:v>249266</x:v>
      </x:c>
      <x:c r="B60" s="1">
        <x:v>43203.4189316319</x:v>
      </x:c>
      <x:c r="C60" s="6">
        <x:v>0.970590145</x:v>
      </x:c>
      <x:c r="D60" s="14" t="s">
        <x:v>77</x:v>
      </x:c>
      <x:c r="E60" s="15">
        <x:v>43194.5147534722</x:v>
      </x:c>
      <x:c r="F60" t="s">
        <x:v>82</x:v>
      </x:c>
      <x:c r="G60" s="6">
        <x:v>214.966504641241</x:v>
      </x:c>
      <x:c r="H60" t="s">
        <x:v>83</x:v>
      </x:c>
      <x:c r="I60" s="6">
        <x:v>28.1817893808757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19.815</x:v>
      </x:c>
      <x:c r="R60" s="8">
        <x:v>131933.993813804</x:v>
      </x:c>
      <x:c r="S60" s="12">
        <x:v>316174.90070914</x:v>
      </x:c>
      <x:c r="T60" s="12">
        <x:v>33.95</x:v>
      </x:c>
      <x:c r="U60" s="12">
        <x:v>65</x:v>
      </x:c>
      <x:c r="V60" s="12">
        <x:f>NA()</x:f>
      </x:c>
    </x:row>
    <x:row r="61">
      <x:c r="A61">
        <x:v>249272</x:v>
      </x:c>
      <x:c r="B61" s="1">
        <x:v>43203.4189434375</x:v>
      </x:c>
      <x:c r="C61" s="6">
        <x:v>0.987591118333333</x:v>
      </x:c>
      <x:c r="D61" s="14" t="s">
        <x:v>77</x:v>
      </x:c>
      <x:c r="E61" s="15">
        <x:v>43194.5147534722</x:v>
      </x:c>
      <x:c r="F61" t="s">
        <x:v>82</x:v>
      </x:c>
      <x:c r="G61" s="6">
        <x:v>214.923757464547</x:v>
      </x:c>
      <x:c r="H61" t="s">
        <x:v>83</x:v>
      </x:c>
      <x:c r="I61" s="6">
        <x:v>28.1884341613713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19.815</x:v>
      </x:c>
      <x:c r="R61" s="8">
        <x:v>131932.010530102</x:v>
      </x:c>
      <x:c r="S61" s="12">
        <x:v>316166.194695072</x:v>
      </x:c>
      <x:c r="T61" s="12">
        <x:v>33.95</x:v>
      </x:c>
      <x:c r="U61" s="12">
        <x:v>65</x:v>
      </x:c>
      <x:c r="V61" s="12">
        <x:f>NA()</x:f>
      </x:c>
    </x:row>
    <x:row r="62">
      <x:c r="A62">
        <x:v>249288</x:v>
      </x:c>
      <x:c r="B62" s="1">
        <x:v>43203.4189616898</x:v>
      </x:c>
      <x:c r="C62" s="6">
        <x:v>1.01387600666667</x:v>
      </x:c>
      <x:c r="D62" s="14" t="s">
        <x:v>77</x:v>
      </x:c>
      <x:c r="E62" s="15">
        <x:v>43194.5147534722</x:v>
      </x:c>
      <x:c r="F62" t="s">
        <x:v>82</x:v>
      </x:c>
      <x:c r="G62" s="6">
        <x:v>215.024955431672</x:v>
      </x:c>
      <x:c r="H62" t="s">
        <x:v>83</x:v>
      </x:c>
      <x:c r="I62" s="6">
        <x:v>28.1696423953381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19.816</x:v>
      </x:c>
      <x:c r="R62" s="8">
        <x:v>131969.373802196</x:v>
      </x:c>
      <x:c r="S62" s="12">
        <x:v>316212.644492768</x:v>
      </x:c>
      <x:c r="T62" s="12">
        <x:v>33.95</x:v>
      </x:c>
      <x:c r="U62" s="12">
        <x:v>65</x:v>
      </x:c>
      <x:c r="V62" s="12">
        <x:f>NA()</x:f>
      </x:c>
    </x:row>
    <x:row r="63">
      <x:c r="A63">
        <x:v>249293</x:v>
      </x:c>
      <x:c r="B63" s="1">
        <x:v>43203.4189643171</x:v>
      </x:c>
      <x:c r="C63" s="6">
        <x:v>1.01762624333333</x:v>
      </x:c>
      <x:c r="D63" s="14" t="s">
        <x:v>77</x:v>
      </x:c>
      <x:c r="E63" s="15">
        <x:v>43194.5147534722</x:v>
      </x:c>
      <x:c r="F63" t="s">
        <x:v>82</x:v>
      </x:c>
      <x:c r="G63" s="6">
        <x:v>215.024955431672</x:v>
      </x:c>
      <x:c r="H63" t="s">
        <x:v>83</x:v>
      </x:c>
      <x:c r="I63" s="6">
        <x:v>28.1696423953381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19.816</x:v>
      </x:c>
      <x:c r="R63" s="8">
        <x:v>131913.968198156</x:v>
      </x:c>
      <x:c r="S63" s="12">
        <x:v>316139.141385563</x:v>
      </x:c>
      <x:c r="T63" s="12">
        <x:v>33.95</x:v>
      </x:c>
      <x:c r="U63" s="12">
        <x:v>65</x:v>
      </x:c>
      <x:c r="V63" s="12">
        <x:f>NA()</x:f>
      </x:c>
    </x:row>
    <x:row r="64">
      <x:c r="A64">
        <x:v>249307</x:v>
      </x:c>
      <x:c r="B64" s="1">
        <x:v>43203.4189761921</x:v>
      </x:c>
      <x:c r="C64" s="6">
        <x:v>1.03476060166667</x:v>
      </x:c>
      <x:c r="D64" s="14" t="s">
        <x:v>77</x:v>
      </x:c>
      <x:c r="E64" s="15">
        <x:v>43194.5147534722</x:v>
      </x:c>
      <x:c r="F64" t="s">
        <x:v>82</x:v>
      </x:c>
      <x:c r="G64" s="6">
        <x:v>214.970050411781</x:v>
      </x:c>
      <x:c r="H64" t="s">
        <x:v>83</x:v>
      </x:c>
      <x:c r="I64" s="6">
        <x:v>28.175114546746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19.817</x:v>
      </x:c>
      <x:c r="R64" s="8">
        <x:v>131931.353165655</x:v>
      </x:c>
      <x:c r="S64" s="12">
        <x:v>316168.195634223</x:v>
      </x:c>
      <x:c r="T64" s="12">
        <x:v>33.95</x:v>
      </x:c>
      <x:c r="U64" s="12">
        <x:v>65</x:v>
      </x:c>
      <x:c r="V64" s="12">
        <x:f>NA()</x:f>
      </x:c>
    </x:row>
    <x:row r="65">
      <x:c r="A65">
        <x:v>249314</x:v>
      </x:c>
      <x:c r="B65" s="1">
        <x:v>43203.4189880787</x:v>
      </x:c>
      <x:c r="C65" s="6">
        <x:v>1.05189491333333</x:v>
      </x:c>
      <x:c r="D65" s="14" t="s">
        <x:v>77</x:v>
      </x:c>
      <x:c r="E65" s="15">
        <x:v>43194.5147534722</x:v>
      </x:c>
      <x:c r="F65" t="s">
        <x:v>82</x:v>
      </x:c>
      <x:c r="G65" s="6">
        <x:v>214.992131067208</x:v>
      </x:c>
      <x:c r="H65" t="s">
        <x:v>83</x:v>
      </x:c>
      <x:c r="I65" s="6">
        <x:v>28.1686201262837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19.818</x:v>
      </x:c>
      <x:c r="R65" s="8">
        <x:v>131946.218425973</x:v>
      </x:c>
      <x:c r="S65" s="12">
        <x:v>316167.65059257</x:v>
      </x:c>
      <x:c r="T65" s="12">
        <x:v>33.95</x:v>
      </x:c>
      <x:c r="U65" s="12">
        <x:v>65</x:v>
      </x:c>
      <x:c r="V65" s="12">
        <x:f>NA()</x:f>
      </x:c>
    </x:row>
    <x:row r="66">
      <x:c r="A66">
        <x:v>249324</x:v>
      </x:c>
      <x:c r="B66" s="1">
        <x:v>43203.4189989931</x:v>
      </x:c>
      <x:c r="C66" s="6">
        <x:v>1.06757914333333</x:v>
      </x:c>
      <x:c r="D66" s="14" t="s">
        <x:v>77</x:v>
      </x:c>
      <x:c r="E66" s="15">
        <x:v>43194.5147534722</x:v>
      </x:c>
      <x:c r="F66" t="s">
        <x:v>82</x:v>
      </x:c>
      <x:c r="G66" s="6">
        <x:v>214.967567535404</x:v>
      </x:c>
      <x:c r="H66" t="s">
        <x:v>83</x:v>
      </x:c>
      <x:c r="I66" s="6">
        <x:v>28.1724386034593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19.818</x:v>
      </x:c>
      <x:c r="R66" s="8">
        <x:v>131946.046826388</x:v>
      </x:c>
      <x:c r="S66" s="12">
        <x:v>316173.971871724</x:v>
      </x:c>
      <x:c r="T66" s="12">
        <x:v>33.95</x:v>
      </x:c>
      <x:c r="U66" s="12">
        <x:v>65</x:v>
      </x:c>
      <x:c r="V66" s="12">
        <x:f>NA()</x:f>
      </x:c>
    </x:row>
    <x:row r="67">
      <x:c r="A67">
        <x:v>249335</x:v>
      </x:c>
      <x:c r="B67" s="1">
        <x:v>43203.4190105671</x:v>
      </x:c>
      <x:c r="C67" s="6">
        <x:v>1.08426346166667</x:v>
      </x:c>
      <x:c r="D67" s="14" t="s">
        <x:v>77</x:v>
      </x:c>
      <x:c r="E67" s="15">
        <x:v>43194.5147534722</x:v>
      </x:c>
      <x:c r="F67" t="s">
        <x:v>82</x:v>
      </x:c>
      <x:c r="G67" s="6">
        <x:v>214.919343422224</x:v>
      </x:c>
      <x:c r="H67" t="s">
        <x:v>83</x:v>
      </x:c>
      <x:c r="I67" s="6">
        <x:v>28.1860588763352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19.816</x:v>
      </x:c>
      <x:c r="R67" s="8">
        <x:v>131958.506462588</x:v>
      </x:c>
      <x:c r="S67" s="12">
        <x:v>316170.118680779</x:v>
      </x:c>
      <x:c r="T67" s="12">
        <x:v>33.95</x:v>
      </x:c>
      <x:c r="U67" s="12">
        <x:v>65</x:v>
      </x:c>
      <x:c r="V67" s="12">
        <x:f>NA()</x:f>
      </x:c>
    </x:row>
    <x:row r="68">
      <x:c r="A68">
        <x:v>249350</x:v>
      </x:c>
      <x:c r="B68" s="1">
        <x:v>43203.4190227662</x:v>
      </x:c>
      <x:c r="C68" s="6">
        <x:v>1.10184784833333</x:v>
      </x:c>
      <x:c r="D68" s="14" t="s">
        <x:v>77</x:v>
      </x:c>
      <x:c r="E68" s="15">
        <x:v>43194.5147534722</x:v>
      </x:c>
      <x:c r="F68" t="s">
        <x:v>82</x:v>
      </x:c>
      <x:c r="G68" s="6">
        <x:v>214.946679916725</x:v>
      </x:c>
      <x:c r="H68" t="s">
        <x:v>83</x:v>
      </x:c>
      <x:c r="I68" s="6">
        <x:v>28.1756858158151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19.818</x:v>
      </x:c>
      <x:c r="R68" s="8">
        <x:v>131961.275091295</x:v>
      </x:c>
      <x:c r="S68" s="12">
        <x:v>316196.391575502</x:v>
      </x:c>
      <x:c r="T68" s="12">
        <x:v>33.95</x:v>
      </x:c>
      <x:c r="U68" s="12">
        <x:v>65</x:v>
      </x:c>
      <x:c r="V68" s="12">
        <x:f>NA()</x:f>
      </x:c>
    </x:row>
    <x:row r="69">
      <x:c r="A69">
        <x:v>249357</x:v>
      </x:c>
      <x:c r="B69" s="1">
        <x:v>43203.4190339931</x:v>
      </x:c>
      <x:c r="C69" s="6">
        <x:v>1.117998765</x:v>
      </x:c>
      <x:c r="D69" s="14" t="s">
        <x:v>77</x:v>
      </x:c>
      <x:c r="E69" s="15">
        <x:v>43194.5147534722</x:v>
      </x:c>
      <x:c r="F69" t="s">
        <x:v>82</x:v>
      </x:c>
      <x:c r="G69" s="6">
        <x:v>214.891529317051</x:v>
      </x:c>
      <x:c r="H69" t="s">
        <x:v>83</x:v>
      </x:c>
      <x:c r="I69" s="6">
        <x:v>28.1873216858917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19.817</x:v>
      </x:c>
      <x:c r="R69" s="8">
        <x:v>131961.226681179</x:v>
      </x:c>
      <x:c r="S69" s="12">
        <x:v>316189.949667512</x:v>
      </x:c>
      <x:c r="T69" s="12">
        <x:v>33.95</x:v>
      </x:c>
      <x:c r="U69" s="12">
        <x:v>65</x:v>
      </x:c>
      <x:c r="V69" s="12">
        <x:f>NA()</x:f>
      </x:c>
    </x:row>
    <x:row r="70">
      <x:c r="A70">
        <x:v>249367</x:v>
      </x:c>
      <x:c r="B70" s="1">
        <x:v>43203.4190456829</x:v>
      </x:c>
      <x:c r="C70" s="6">
        <x:v>1.13483308166667</x:v>
      </x:c>
      <x:c r="D70" s="14" t="s">
        <x:v>77</x:v>
      </x:c>
      <x:c r="E70" s="15">
        <x:v>43194.5147534722</x:v>
      </x:c>
      <x:c r="F70" t="s">
        <x:v>82</x:v>
      </x:c>
      <x:c r="G70" s="6">
        <x:v>214.83529562201</x:v>
      </x:c>
      <x:c r="H70" t="s">
        <x:v>83</x:v>
      </x:c>
      <x:c r="I70" s="6">
        <x:v>28.1930043347802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19.818</x:v>
      </x:c>
      <x:c r="R70" s="8">
        <x:v>131962.222509608</x:v>
      </x:c>
      <x:c r="S70" s="12">
        <x:v>316192.590623866</x:v>
      </x:c>
      <x:c r="T70" s="12">
        <x:v>33.95</x:v>
      </x:c>
      <x:c r="U70" s="12">
        <x:v>65</x:v>
      </x:c>
      <x:c r="V70" s="12">
        <x:f>NA()</x:f>
      </x:c>
    </x:row>
    <x:row r="71">
      <x:c r="A71">
        <x:v>249373</x:v>
      </x:c>
      <x:c r="B71" s="1">
        <x:v>43203.4190569097</x:v>
      </x:c>
      <x:c r="C71" s="6">
        <x:v>1.15098406666667</x:v>
      </x:c>
      <x:c r="D71" s="14" t="s">
        <x:v>77</x:v>
      </x:c>
      <x:c r="E71" s="15">
        <x:v>43194.5147534722</x:v>
      </x:c>
      <x:c r="F71" t="s">
        <x:v>82</x:v>
      </x:c>
      <x:c r="G71" s="6">
        <x:v>214.847208766108</x:v>
      </x:c>
      <x:c r="H71" t="s">
        <x:v>83</x:v>
      </x:c>
      <x:c r="I71" s="6">
        <x:v>28.1972738445088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19.816</x:v>
      </x:c>
      <x:c r="R71" s="8">
        <x:v>131955.231967025</x:v>
      </x:c>
      <x:c r="S71" s="12">
        <x:v>316191.816770262</x:v>
      </x:c>
      <x:c r="T71" s="12">
        <x:v>33.95</x:v>
      </x:c>
      <x:c r="U71" s="12">
        <x:v>65</x:v>
      </x:c>
      <x:c r="V71" s="12">
        <x:f>NA()</x:f>
      </x:c>
    </x:row>
    <x:row r="72">
      <x:c r="A72">
        <x:v>249388</x:v>
      </x:c>
      <x:c r="B72" s="1">
        <x:v>43203.419068831</x:v>
      </x:c>
      <x:c r="C72" s="6">
        <x:v>1.16815172</x:v>
      </x:c>
      <x:c r="D72" s="14" t="s">
        <x:v>77</x:v>
      </x:c>
      <x:c r="E72" s="15">
        <x:v>43194.5147534722</x:v>
      </x:c>
      <x:c r="F72" t="s">
        <x:v>82</x:v>
      </x:c>
      <x:c r="G72" s="6">
        <x:v>214.948388054489</x:v>
      </x:c>
      <x:c r="H72" t="s">
        <x:v>83</x:v>
      </x:c>
      <x:c r="I72" s="6">
        <x:v>28.1784820289722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19.817</x:v>
      </x:c>
      <x:c r="R72" s="8">
        <x:v>131957.73849017</x:v>
      </x:c>
      <x:c r="S72" s="12">
        <x:v>316183.756239376</x:v>
      </x:c>
      <x:c r="T72" s="12">
        <x:v>33.95</x:v>
      </x:c>
      <x:c r="U72" s="12">
        <x:v>65</x:v>
      </x:c>
      <x:c r="V72" s="12">
        <x:f>NA()</x:f>
      </x:c>
    </x:row>
    <x:row r="73">
      <x:c r="A73">
        <x:v>249393</x:v>
      </x:c>
      <x:c r="B73" s="1">
        <x:v>43203.4190800926</x:v>
      </x:c>
      <x:c r="C73" s="6">
        <x:v>1.18436935166667</x:v>
      </x:c>
      <x:c r="D73" s="14" t="s">
        <x:v>77</x:v>
      </x:c>
      <x:c r="E73" s="15">
        <x:v>43194.5147534722</x:v>
      </x:c>
      <x:c r="F73" t="s">
        <x:v>82</x:v>
      </x:c>
      <x:c r="G73" s="6">
        <x:v>214.870680360928</x:v>
      </x:c>
      <x:c r="H73" t="s">
        <x:v>83</x:v>
      </x:c>
      <x:c r="I73" s="6">
        <x:v>28.1875020872963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19.818</x:v>
      </x:c>
      <x:c r="R73" s="8">
        <x:v>131960.804276682</x:v>
      </x:c>
      <x:c r="S73" s="12">
        <x:v>316188.965364683</x:v>
      </x:c>
      <x:c r="T73" s="12">
        <x:v>33.95</x:v>
      </x:c>
      <x:c r="U73" s="12">
        <x:v>65</x:v>
      </x:c>
      <x:c r="V73" s="12">
        <x:f>NA()</x:f>
      </x:c>
    </x:row>
    <x:row r="74">
      <x:c r="A74">
        <x:v>249402</x:v>
      </x:c>
      <x:c r="B74" s="1">
        <x:v>43203.4190916667</x:v>
      </x:c>
      <x:c r="C74" s="6">
        <x:v>1.20105366</x:v>
      </x:c>
      <x:c r="D74" s="14" t="s">
        <x:v>77</x:v>
      </x:c>
      <x:c r="E74" s="15">
        <x:v>43194.5147534722</x:v>
      </x:c>
      <x:c r="F74" t="s">
        <x:v>82</x:v>
      </x:c>
      <x:c r="G74" s="6">
        <x:v>214.960636426843</x:v>
      </x:c>
      <x:c r="H74" t="s">
        <x:v>83</x:v>
      </x:c>
      <x:c r="I74" s="6">
        <x:v>28.1704541974555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19.819</x:v>
      </x:c>
      <x:c r="R74" s="8">
        <x:v>131958.802863248</x:v>
      </x:c>
      <x:c r="S74" s="12">
        <x:v>316201.17987941</x:v>
      </x:c>
      <x:c r="T74" s="12">
        <x:v>33.95</x:v>
      </x:c>
      <x:c r="U74" s="12">
        <x:v>65</x:v>
      </x:c>
      <x:c r="V74" s="12">
        <x:f>NA()</x:f>
      </x:c>
    </x:row>
    <x:row r="75">
      <x:c r="A75">
        <x:v>249420</x:v>
      </x:c>
      <x:c r="B75" s="1">
        <x:v>43203.419103669</x:v>
      </x:c>
      <x:c r="C75" s="6">
        <x:v>1.218288005</x:v>
      </x:c>
      <x:c r="D75" s="14" t="s">
        <x:v>77</x:v>
      </x:c>
      <x:c r="E75" s="15">
        <x:v>43194.5147534722</x:v>
      </x:c>
      <x:c r="F75" t="s">
        <x:v>82</x:v>
      </x:c>
      <x:c r="G75" s="6">
        <x:v>214.872384619631</x:v>
      </x:c>
      <x:c r="H75" t="s">
        <x:v>83</x:v>
      </x:c>
      <x:c r="I75" s="6">
        <x:v>28.1902983103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19.817</x:v>
      </x:c>
      <x:c r="R75" s="8">
        <x:v>131969.55628569</x:v>
      </x:c>
      <x:c r="S75" s="12">
        <x:v>316194.849486523</x:v>
      </x:c>
      <x:c r="T75" s="12">
        <x:v>33.95</x:v>
      </x:c>
      <x:c r="U75" s="12">
        <x:v>65</x:v>
      </x:c>
      <x:c r="V75" s="12">
        <x:f>NA()</x:f>
      </x:c>
    </x:row>
    <x:row r="76">
      <x:c r="A76">
        <x:v>249426</x:v>
      </x:c>
      <x:c r="B76" s="1">
        <x:v>43203.4191146644</x:v>
      </x:c>
      <x:c r="C76" s="6">
        <x:v>1.23415555</x:v>
      </x:c>
      <x:c r="D76" s="14" t="s">
        <x:v>77</x:v>
      </x:c>
      <x:c r="E76" s="15">
        <x:v>43194.5147534722</x:v>
      </x:c>
      <x:c r="F76" t="s">
        <x:v>82</x:v>
      </x:c>
      <x:c r="G76" s="6">
        <x:v>214.808690950464</x:v>
      </x:c>
      <x:c r="H76" t="s">
        <x:v>83</x:v>
      </x:c>
      <x:c r="I76" s="6">
        <x:v>28.191019916615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19.82</x:v>
      </x:c>
      <x:c r="R76" s="8">
        <x:v>131966.914793456</x:v>
      </x:c>
      <x:c r="S76" s="12">
        <x:v>316178.599832511</x:v>
      </x:c>
      <x:c r="T76" s="12">
        <x:v>33.95</x:v>
      </x:c>
      <x:c r="U76" s="12">
        <x:v>65</x:v>
      </x:c>
      <x:c r="V76" s="12">
        <x:f>NA()</x:f>
      </x:c>
    </x:row>
    <x:row r="77">
      <x:c r="A77">
        <x:v>249437</x:v>
      </x:c>
      <x:c r="B77" s="1">
        <x:v>43203.4191270023</x:v>
      </x:c>
      <x:c r="C77" s="6">
        <x:v>1.25190657</x:v>
      </x:c>
      <x:c r="D77" s="14" t="s">
        <x:v>77</x:v>
      </x:c>
      <x:c r="E77" s="15">
        <x:v>43194.5147534722</x:v>
      </x:c>
      <x:c r="F77" t="s">
        <x:v>82</x:v>
      </x:c>
      <x:c r="G77" s="6">
        <x:v>214.968789952679</x:v>
      </x:c>
      <x:c r="H77" t="s">
        <x:v>83</x:v>
      </x:c>
      <x:c r="I77" s="6">
        <x:v>28.1661245884302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19.82</x:v>
      </x:c>
      <x:c r="R77" s="8">
        <x:v>131966.647722948</x:v>
      </x:c>
      <x:c r="S77" s="12">
        <x:v>316179.474253851</x:v>
      </x:c>
      <x:c r="T77" s="12">
        <x:v>33.95</x:v>
      </x:c>
      <x:c r="U77" s="12">
        <x:v>65</x:v>
      </x:c>
      <x:c r="V77" s="12">
        <x:f>NA()</x:f>
      </x:c>
    </x:row>
    <x:row r="78">
      <x:c r="A78">
        <x:v>249446</x:v>
      </x:c>
      <x:c r="B78" s="1">
        <x:v>43203.4191385069</x:v>
      </x:c>
      <x:c r="C78" s="6">
        <x:v>1.268490925</x:v>
      </x:c>
      <x:c r="D78" s="14" t="s">
        <x:v>77</x:v>
      </x:c>
      <x:c r="E78" s="15">
        <x:v>43194.5147534722</x:v>
      </x:c>
      <x:c r="F78" t="s">
        <x:v>82</x:v>
      </x:c>
      <x:c r="G78" s="6">
        <x:v>214.855283949071</x:v>
      </x:c>
      <x:c r="H78" t="s">
        <x:v>83</x:v>
      </x:c>
      <x:c r="I78" s="6">
        <x:v>28.1837737935825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19.82</x:v>
      </x:c>
      <x:c r="R78" s="8">
        <x:v>131969.251726031</x:v>
      </x:c>
      <x:c r="S78" s="12">
        <x:v>316179.753383729</x:v>
      </x:c>
      <x:c r="T78" s="12">
        <x:v>33.95</x:v>
      </x:c>
      <x:c r="U78" s="12">
        <x:v>65</x:v>
      </x:c>
      <x:c r="V78" s="12">
        <x:f>NA()</x:f>
      </x:c>
    </x:row>
    <x:row r="79">
      <x:c r="A79">
        <x:v>249452</x:v>
      </x:c>
      <x:c r="B79" s="1">
        <x:v>43203.4191498843</x:v>
      </x:c>
      <x:c r="C79" s="6">
        <x:v>1.284875225</x:v>
      </x:c>
      <x:c r="D79" s="14" t="s">
        <x:v>77</x:v>
      </x:c>
      <x:c r="E79" s="15">
        <x:v>43194.5147534722</x:v>
      </x:c>
      <x:c r="F79" t="s">
        <x:v>82</x:v>
      </x:c>
      <x:c r="G79" s="6">
        <x:v>214.908934291984</x:v>
      </x:c>
      <x:c r="H79" t="s">
        <x:v>83</x:v>
      </x:c>
      <x:c r="I79" s="6">
        <x:v>28.1846156659944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19.817</x:v>
      </x:c>
      <x:c r="R79" s="8">
        <x:v>131968.95011711</x:v>
      </x:c>
      <x:c r="S79" s="12">
        <x:v>316186.422370157</x:v>
      </x:c>
      <x:c r="T79" s="12">
        <x:v>33.95</x:v>
      </x:c>
      <x:c r="U79" s="12">
        <x:v>65</x:v>
      </x:c>
      <x:c r="V79" s="12">
        <x:f>NA()</x:f>
      </x:c>
    </x:row>
    <x:row r="80">
      <x:c r="A80">
        <x:v>249468</x:v>
      </x:c>
      <x:c r="B80" s="1">
        <x:v>43203.4191611458</x:v>
      </x:c>
      <x:c r="C80" s="6">
        <x:v>1.30109282333333</x:v>
      </x:c>
      <x:c r="D80" s="14" t="s">
        <x:v>77</x:v>
      </x:c>
      <x:c r="E80" s="15">
        <x:v>43194.5147534722</x:v>
      </x:c>
      <x:c r="F80" t="s">
        <x:v>82</x:v>
      </x:c>
      <x:c r="G80" s="6">
        <x:v>214.836493127817</x:v>
      </x:c>
      <x:c r="H80" t="s">
        <x:v>83</x:v>
      </x:c>
      <x:c r="I80" s="6">
        <x:v>28.1897571056661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19.819</x:v>
      </x:c>
      <x:c r="R80" s="8">
        <x:v>131969.947803096</x:v>
      </x:c>
      <x:c r="S80" s="12">
        <x:v>316179.393557621</x:v>
      </x:c>
      <x:c r="T80" s="12">
        <x:v>33.95</x:v>
      </x:c>
      <x:c r="U80" s="12">
        <x:v>65</x:v>
      </x:c>
      <x:c r="V80" s="12">
        <x:f>NA()</x:f>
      </x:c>
    </x:row>
    <x:row r="81">
      <x:c r="A81">
        <x:v>249477</x:v>
      </x:c>
      <x:c r="B81" s="1">
        <x:v>43203.4191729977</x:v>
      </x:c>
      <x:c r="C81" s="6">
        <x:v>1.31814384166667</x:v>
      </x:c>
      <x:c r="D81" s="14" t="s">
        <x:v>77</x:v>
      </x:c>
      <x:c r="E81" s="15">
        <x:v>43194.5147534722</x:v>
      </x:c>
      <x:c r="F81" t="s">
        <x:v>82</x:v>
      </x:c>
      <x:c r="G81" s="6">
        <x:v>214.918704561421</x:v>
      </x:c>
      <x:c r="H81" t="s">
        <x:v>83</x:v>
      </x:c>
      <x:c r="I81" s="6">
        <x:v>28.1739118753421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19.82</x:v>
      </x:c>
      <x:c r="R81" s="8">
        <x:v>131972.049155852</x:v>
      </x:c>
      <x:c r="S81" s="12">
        <x:v>316177.346230736</x:v>
      </x:c>
      <x:c r="T81" s="12">
        <x:v>33.95</x:v>
      </x:c>
      <x:c r="U81" s="12">
        <x:v>65</x:v>
      </x:c>
      <x:c r="V81" s="12">
        <x:f>NA()</x:f>
      </x:c>
    </x:row>
    <x:row r="82">
      <x:c r="A82">
        <x:v>249483</x:v>
      </x:c>
      <x:c r="B82" s="1">
        <x:v>43203.4191844097</x:v>
      </x:c>
      <x:c r="C82" s="6">
        <x:v>1.33459478833333</x:v>
      </x:c>
      <x:c r="D82" s="14" t="s">
        <x:v>77</x:v>
      </x:c>
      <x:c r="E82" s="15">
        <x:v>43194.5147534722</x:v>
      </x:c>
      <x:c r="F82" t="s">
        <x:v>82</x:v>
      </x:c>
      <x:c r="G82" s="6">
        <x:v>215.025148882974</x:v>
      </x:c>
      <x:c r="H82" t="s">
        <x:v>83</x:v>
      </x:c>
      <x:c r="I82" s="6">
        <x:v>28.169612328596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19.816</x:v>
      </x:c>
      <x:c r="R82" s="8">
        <x:v>131962.447782427</x:v>
      </x:c>
      <x:c r="S82" s="12">
        <x:v>316176.633888767</x:v>
      </x:c>
      <x:c r="T82" s="12">
        <x:v>33.95</x:v>
      </x:c>
      <x:c r="U82" s="12">
        <x:v>65</x:v>
      </x:c>
      <x:c r="V82" s="12">
        <x:f>NA()</x:f>
      </x:c>
    </x:row>
    <x:row r="83">
      <x:c r="A83">
        <x:v>249501</x:v>
      </x:c>
      <x:c r="B83" s="1">
        <x:v>43203.4191961458</x:v>
      </x:c>
      <x:c r="C83" s="6">
        <x:v>1.351479115</x:v>
      </x:c>
      <x:c r="D83" s="14" t="s">
        <x:v>77</x:v>
      </x:c>
      <x:c r="E83" s="15">
        <x:v>43194.5147534722</x:v>
      </x:c>
      <x:c r="F83" t="s">
        <x:v>82</x:v>
      </x:c>
      <x:c r="G83" s="6">
        <x:v>214.944745926944</x:v>
      </x:c>
      <x:c r="H83" t="s">
        <x:v>83</x:v>
      </x:c>
      <x:c r="I83" s="6">
        <x:v>28.1759864837845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19.818</x:v>
      </x:c>
      <x:c r="R83" s="8">
        <x:v>131968.495982846</x:v>
      </x:c>
      <x:c r="S83" s="12">
        <x:v>316175.361378058</x:v>
      </x:c>
      <x:c r="T83" s="12">
        <x:v>33.95</x:v>
      </x:c>
      <x:c r="U83" s="12">
        <x:v>65</x:v>
      </x:c>
      <x:c r="V83" s="12">
        <x:f>NA()</x:f>
      </x:c>
    </x:row>
    <x:row r="84">
      <x:c r="A84">
        <x:v>249507</x:v>
      </x:c>
      <x:c r="B84" s="1">
        <x:v>43203.4192073264</x:v>
      </x:c>
      <x:c r="C84" s="6">
        <x:v>1.36759670333333</x:v>
      </x:c>
      <x:c r="D84" s="14" t="s">
        <x:v>77</x:v>
      </x:c>
      <x:c r="E84" s="15">
        <x:v>43194.5147534722</x:v>
      </x:c>
      <x:c r="F84" t="s">
        <x:v>82</x:v>
      </x:c>
      <x:c r="G84" s="6">
        <x:v>214.899468216212</x:v>
      </x:c>
      <x:c r="H84" t="s">
        <x:v>83</x:v>
      </x:c>
      <x:c r="I84" s="6">
        <x:v>28.1677181244359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19.823</x:v>
      </x:c>
      <x:c r="R84" s="8">
        <x:v>131964.087341723</x:v>
      </x:c>
      <x:c r="S84" s="12">
        <x:v>316185.932314095</x:v>
      </x:c>
      <x:c r="T84" s="12">
        <x:v>33.95</x:v>
      </x:c>
      <x:c r="U84" s="12">
        <x:v>65</x:v>
      </x:c>
      <x:c r="V84" s="12">
        <x:f>NA()</x:f>
      </x:c>
    </x:row>
    <x:row r="85">
      <x:c r="A85">
        <x:v>249516</x:v>
      </x:c>
      <x:c r="B85" s="1">
        <x:v>43203.4192192477</x:v>
      </x:c>
      <x:c r="C85" s="6">
        <x:v>1.38478107166667</x:v>
      </x:c>
      <x:c r="D85" s="14" t="s">
        <x:v>77</x:v>
      </x:c>
      <x:c r="E85" s="15">
        <x:v>43194.5147534722</x:v>
      </x:c>
      <x:c r="F85" t="s">
        <x:v>82</x:v>
      </x:c>
      <x:c r="G85" s="6">
        <x:v>214.892088219473</x:v>
      </x:c>
      <x:c r="H85" t="s">
        <x:v>83</x:v>
      </x:c>
      <x:c r="I85" s="6">
        <x:v>28.1719274684674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19.822</x:v>
      </x:c>
      <x:c r="R85" s="8">
        <x:v>131975.789752377</x:v>
      </x:c>
      <x:c r="S85" s="12">
        <x:v>316167.50533042</x:v>
      </x:c>
      <x:c r="T85" s="12">
        <x:v>33.95</x:v>
      </x:c>
      <x:c r="U85" s="12">
        <x:v>65</x:v>
      </x:c>
      <x:c r="V85" s="12">
        <x:f>NA()</x:f>
      </x:c>
    </x:row>
    <x:row r="86">
      <x:c r="A86">
        <x:v>249524</x:v>
      </x:c>
      <x:c r="B86" s="1">
        <x:v>43203.419230787</x:v>
      </x:c>
      <x:c r="C86" s="6">
        <x:v>1.40136539333333</x:v>
      </x:c>
      <x:c r="D86" s="14" t="s">
        <x:v>77</x:v>
      </x:c>
      <x:c r="E86" s="15">
        <x:v>43194.5147534722</x:v>
      </x:c>
      <x:c r="F86" t="s">
        <x:v>82</x:v>
      </x:c>
      <x:c r="G86" s="6">
        <x:v>214.967242830137</x:v>
      </x:c>
      <x:c r="H86" t="s">
        <x:v>83</x:v>
      </x:c>
      <x:c r="I86" s="6">
        <x:v>28.1663651221184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19.82</x:v>
      </x:c>
      <x:c r="R86" s="8">
        <x:v>131971.530837791</x:v>
      </x:c>
      <x:c r="S86" s="12">
        <x:v>316169.916742245</x:v>
      </x:c>
      <x:c r="T86" s="12">
        <x:v>33.95</x:v>
      </x:c>
      <x:c r="U86" s="12">
        <x:v>65</x:v>
      </x:c>
      <x:c r="V86" s="12">
        <x:f>NA()</x:f>
      </x:c>
    </x:row>
    <x:row r="87">
      <x:c r="A87">
        <x:v>249539</x:v>
      </x:c>
      <x:c r="B87" s="1">
        <x:v>43203.4192423264</x:v>
      </x:c>
      <x:c r="C87" s="6">
        <x:v>1.41799967833333</x:v>
      </x:c>
      <x:c r="D87" s="14" t="s">
        <x:v>77</x:v>
      </x:c>
      <x:c r="E87" s="15">
        <x:v>43194.5147534722</x:v>
      </x:c>
      <x:c r="F87" t="s">
        <x:v>82</x:v>
      </x:c>
      <x:c r="G87" s="6">
        <x:v>214.902882139254</x:v>
      </x:c>
      <x:c r="H87" t="s">
        <x:v>83</x:v>
      </x:c>
      <x:c r="I87" s="6">
        <x:v>28.1733105398016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19.821</x:v>
      </x:c>
      <x:c r="R87" s="8">
        <x:v>131972.045772509</x:v>
      </x:c>
      <x:c r="S87" s="12">
        <x:v>316174.146480555</x:v>
      </x:c>
      <x:c r="T87" s="12">
        <x:v>33.95</x:v>
      </x:c>
      <x:c r="U87" s="12">
        <x:v>65</x:v>
      </x:c>
      <x:c r="V87" s="12">
        <x:f>NA()</x:f>
      </x:c>
    </x:row>
    <x:row r="88">
      <x:c r="A88">
        <x:v>249542</x:v>
      </x:c>
      <x:c r="B88" s="1">
        <x:v>43203.4192539005</x:v>
      </x:c>
      <x:c r="C88" s="6">
        <x:v>1.434683985</x:v>
      </x:c>
      <x:c r="D88" s="14" t="s">
        <x:v>77</x:v>
      </x:c>
      <x:c r="E88" s="15">
        <x:v>43194.5147534722</x:v>
      </x:c>
      <x:c r="F88" t="s">
        <x:v>82</x:v>
      </x:c>
      <x:c r="G88" s="6">
        <x:v>214.787810866944</x:v>
      </x:c>
      <x:c r="H88" t="s">
        <x:v>83</x:v>
      </x:c>
      <x:c r="I88" s="6">
        <x:v>28.178963098137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19.825</x:v>
      </x:c>
      <x:c r="R88" s="8">
        <x:v>131959.417238942</x:v>
      </x:c>
      <x:c r="S88" s="12">
        <x:v>316165.691033749</x:v>
      </x:c>
      <x:c r="T88" s="12">
        <x:v>33.95</x:v>
      </x:c>
      <x:c r="U88" s="12">
        <x:v>65</x:v>
      </x:c>
      <x:c r="V88" s="12">
        <x:f>NA()</x:f>
      </x:c>
    </x:row>
    <x:row r="89">
      <x:c r="A89">
        <x:v>249552</x:v>
      </x:c>
      <x:c r="B89" s="1">
        <x:v>43203.4192651273</x:v>
      </x:c>
      <x:c r="C89" s="6">
        <x:v>1.45081827666667</x:v>
      </x:c>
      <x:c r="D89" s="14" t="s">
        <x:v>77</x:v>
      </x:c>
      <x:c r="E89" s="15">
        <x:v>43194.5147534722</x:v>
      </x:c>
      <x:c r="F89" t="s">
        <x:v>82</x:v>
      </x:c>
      <x:c r="G89" s="6">
        <x:v>214.827517468004</x:v>
      </x:c>
      <x:c r="H89" t="s">
        <x:v>83</x:v>
      </x:c>
      <x:c r="I89" s="6">
        <x:v>28.1819697819824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19.822</x:v>
      </x:c>
      <x:c r="R89" s="8">
        <x:v>131967.31929288</x:v>
      </x:c>
      <x:c r="S89" s="12">
        <x:v>316175.467139986</x:v>
      </x:c>
      <x:c r="T89" s="12">
        <x:v>33.95</x:v>
      </x:c>
      <x:c r="U89" s="12">
        <x:v>65</x:v>
      </x:c>
      <x:c r="V89" s="12">
        <x:f>NA()</x:f>
      </x:c>
    </x:row>
    <x:row r="90">
      <x:c r="A90">
        <x:v>249562</x:v>
      </x:c>
      <x:c r="B90" s="1">
        <x:v>43203.4192771644</x:v>
      </x:c>
      <x:c r="C90" s="6">
        <x:v>1.468169245</x:v>
      </x:c>
      <x:c r="D90" s="14" t="s">
        <x:v>77</x:v>
      </x:c>
      <x:c r="E90" s="15">
        <x:v>43194.5147534722</x:v>
      </x:c>
      <x:c r="F90" t="s">
        <x:v>82</x:v>
      </x:c>
      <x:c r="G90" s="6">
        <x:v>214.866146526083</x:v>
      </x:c>
      <x:c r="H90" t="s">
        <x:v>83</x:v>
      </x:c>
      <x:c r="I90" s="6">
        <x:v>28.1790232317876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19.821</x:v>
      </x:c>
      <x:c r="R90" s="8">
        <x:v>131970.337953148</x:v>
      </x:c>
      <x:c r="S90" s="12">
        <x:v>316162.90210763</x:v>
      </x:c>
      <x:c r="T90" s="12">
        <x:v>33.95</x:v>
      </x:c>
      <x:c r="U90" s="12">
        <x:v>65</x:v>
      </x:c>
      <x:c r="V90" s="12">
        <x:f>NA()</x:f>
      </x:c>
    </x:row>
    <x:row r="91">
      <x:c r="A91">
        <x:v>249580</x:v>
      </x:c>
      <x:c r="B91" s="1">
        <x:v>43203.4192886574</x:v>
      </x:c>
      <x:c r="C91" s="6">
        <x:v>1.48470360166667</x:v>
      </x:c>
      <x:c r="D91" s="14" t="s">
        <x:v>77</x:v>
      </x:c>
      <x:c r="E91" s="15">
        <x:v>43194.5147534722</x:v>
      </x:c>
      <x:c r="F91" t="s">
        <x:v>82</x:v>
      </x:c>
      <x:c r="G91" s="6">
        <x:v>214.820438165812</x:v>
      </x:c>
      <x:c r="H91" t="s">
        <x:v>83</x:v>
      </x:c>
      <x:c r="I91" s="6">
        <x:v>28.176948621468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19.824</x:v>
      </x:c>
      <x:c r="R91" s="8">
        <x:v>131977.59993194</x:v>
      </x:c>
      <x:c r="S91" s="12">
        <x:v>316165.686546077</x:v>
      </x:c>
      <x:c r="T91" s="12">
        <x:v>33.95</x:v>
      </x:c>
      <x:c r="U91" s="12">
        <x:v>65</x:v>
      </x:c>
      <x:c r="V91" s="12">
        <x:f>NA()</x:f>
      </x:c>
    </x:row>
    <x:row r="92">
      <x:c r="A92">
        <x:v>249582</x:v>
      </x:c>
      <x:c r="B92" s="1">
        <x:v>43203.4193002662</x:v>
      </x:c>
      <x:c r="C92" s="6">
        <x:v>1.50140456666667</x:v>
      </x:c>
      <x:c r="D92" s="14" t="s">
        <x:v>77</x:v>
      </x:c>
      <x:c r="E92" s="15">
        <x:v>43194.5147534722</x:v>
      </x:c>
      <x:c r="F92" t="s">
        <x:v>82</x:v>
      </x:c>
      <x:c r="G92" s="6">
        <x:v>214.79318503517</x:v>
      </x:c>
      <x:c r="H92" t="s">
        <x:v>83</x:v>
      </x:c>
      <x:c r="I92" s="6">
        <x:v>28.1811880439232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19.824</x:v>
      </x:c>
      <x:c r="R92" s="8">
        <x:v>131975.09324014</x:v>
      </x:c>
      <x:c r="S92" s="12">
        <x:v>316163.025061254</x:v>
      </x:c>
      <x:c r="T92" s="12">
        <x:v>33.95</x:v>
      </x:c>
      <x:c r="U92" s="12">
        <x:v>65</x:v>
      </x:c>
      <x:c r="V92" s="12">
        <x:f>NA()</x:f>
      </x:c>
    </x:row>
    <x:row r="93">
      <x:c r="A93">
        <x:v>249601</x:v>
      </x:c>
      <x:c r="B93" s="1">
        <x:v>43203.4193121181</x:v>
      </x:c>
      <x:c r="C93" s="6">
        <x:v>1.51850551666667</x:v>
      </x:c>
      <x:c r="D93" s="14" t="s">
        <x:v>77</x:v>
      </x:c>
      <x:c r="E93" s="15">
        <x:v>43194.5147534722</x:v>
      </x:c>
      <x:c r="F93" t="s">
        <x:v>82</x:v>
      </x:c>
      <x:c r="G93" s="6">
        <x:v>214.825160849554</x:v>
      </x:c>
      <x:c r="H93" t="s">
        <x:v>83</x:v>
      </x:c>
      <x:c r="I93" s="6">
        <x:v>28.1853974048522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19.821</x:v>
      </x:c>
      <x:c r="R93" s="8">
        <x:v>131974.444317699</x:v>
      </x:c>
      <x:c r="S93" s="12">
        <x:v>316169.789143776</x:v>
      </x:c>
      <x:c r="T93" s="12">
        <x:v>33.95</x:v>
      </x:c>
      <x:c r="U93" s="12">
        <x:v>65</x:v>
      </x:c>
      <x:c r="V93" s="12">
        <x:f>NA()</x:f>
      </x:c>
    </x:row>
    <x:row r="94">
      <x:c r="A94">
        <x:v>249609</x:v>
      </x:c>
      <x:c r="B94" s="1">
        <x:v>43203.4193230324</x:v>
      </x:c>
      <x:c r="C94" s="6">
        <x:v>1.53418980333333</x:v>
      </x:c>
      <x:c r="D94" s="14" t="s">
        <x:v>77</x:v>
      </x:c>
      <x:c r="E94" s="15">
        <x:v>43194.5147534722</x:v>
      </x:c>
      <x:c r="F94" t="s">
        <x:v>82</x:v>
      </x:c>
      <x:c r="G94" s="6">
        <x:v>214.874562747927</x:v>
      </x:c>
      <x:c r="H94" t="s">
        <x:v>83</x:v>
      </x:c>
      <x:c r="I94" s="6">
        <x:v>28.168529926088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19.824</x:v>
      </x:c>
      <x:c r="R94" s="8">
        <x:v>131972.592577635</x:v>
      </x:c>
      <x:c r="S94" s="12">
        <x:v>316160.759111298</x:v>
      </x:c>
      <x:c r="T94" s="12">
        <x:v>33.95</x:v>
      </x:c>
      <x:c r="U94" s="12">
        <x:v>65</x:v>
      </x:c>
      <x:c r="V94" s="12">
        <x:f>NA()</x:f>
      </x:c>
    </x:row>
    <x:row r="95">
      <x:c r="A95">
        <x:v>249620</x:v>
      </x:c>
      <x:c r="B95" s="1">
        <x:v>43203.419334838</x:v>
      </x:c>
      <x:c r="C95" s="6">
        <x:v>1.55120745833333</x:v>
      </x:c>
      <x:c r="D95" s="14" t="s">
        <x:v>77</x:v>
      </x:c>
      <x:c r="E95" s="15">
        <x:v>43194.5147534722</x:v>
      </x:c>
      <x:c r="F95" t="s">
        <x:v>82</x:v>
      </x:c>
      <x:c r="G95" s="6">
        <x:v>214.739303375629</x:v>
      </x:c>
      <x:c r="H95" t="s">
        <x:v>83</x:v>
      </x:c>
      <x:c r="I95" s="6">
        <x:v>28.1865098796939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19.825</x:v>
      </x:c>
      <x:c r="R95" s="8">
        <x:v>131976.198086433</x:v>
      </x:c>
      <x:c r="S95" s="12">
        <x:v>316162.534716907</x:v>
      </x:c>
      <x:c r="T95" s="12">
        <x:v>33.95</x:v>
      </x:c>
      <x:c r="U95" s="12">
        <x:v>65</x:v>
      </x:c>
      <x:c r="V95" s="12">
        <x:f>NA()</x:f>
      </x:c>
    </x:row>
    <x:row r="96">
      <x:c r="A96">
        <x:v>249628</x:v>
      </x:c>
      <x:c r="B96" s="1">
        <x:v>43203.4193461806</x:v>
      </x:c>
      <x:c r="C96" s="6">
        <x:v>1.56755840666667</x:v>
      </x:c>
      <x:c r="D96" s="14" t="s">
        <x:v>77</x:v>
      </x:c>
      <x:c r="E96" s="15">
        <x:v>43194.5147534722</x:v>
      </x:c>
      <x:c r="F96" t="s">
        <x:v>82</x:v>
      </x:c>
      <x:c r="G96" s="6">
        <x:v>214.772736266773</x:v>
      </x:c>
      <x:c r="H96" t="s">
        <x:v>83</x:v>
      </x:c>
      <x:c r="I96" s="6">
        <x:v>28.1813083113047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19.825</x:v>
      </x:c>
      <x:c r="R96" s="8">
        <x:v>131966.232588436</x:v>
      </x:c>
      <x:c r="S96" s="12">
        <x:v>316156.169816535</x:v>
      </x:c>
      <x:c r="T96" s="12">
        <x:v>33.95</x:v>
      </x:c>
      <x:c r="U96" s="12">
        <x:v>65</x:v>
      </x:c>
      <x:c r="V96" s="12">
        <x:f>NA()</x:f>
      </x:c>
    </x:row>
    <x:row r="97">
      <x:c r="A97">
        <x:v>249640</x:v>
      </x:c>
      <x:c r="B97" s="1">
        <x:v>43203.4193581829</x:v>
      </x:c>
      <x:c r="C97" s="6">
        <x:v>1.584826115</x:v>
      </x:c>
      <x:c r="D97" s="14" t="s">
        <x:v>77</x:v>
      </x:c>
      <x:c r="E97" s="15">
        <x:v>43194.5147534722</x:v>
      </x:c>
      <x:c r="F97" t="s">
        <x:v>82</x:v>
      </x:c>
      <x:c r="G97" s="6">
        <x:v>214.878520292806</x:v>
      </x:c>
      <x:c r="H97" t="s">
        <x:v>83</x:v>
      </x:c>
      <x:c r="I97" s="6">
        <x:v>28.1770989555062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19.821</x:v>
      </x:c>
      <x:c r="R97" s="8">
        <x:v>131970.764735987</x:v>
      </x:c>
      <x:c r="S97" s="12">
        <x:v>316160.971123775</x:v>
      </x:c>
      <x:c r="T97" s="12">
        <x:v>33.95</x:v>
      </x:c>
      <x:c r="U97" s="12">
        <x:v>65</x:v>
      </x:c>
      <x:c r="V97" s="12">
        <x:f>NA()</x:f>
      </x:c>
    </x:row>
    <x:row r="98">
      <x:c r="A98">
        <x:v>249647</x:v>
      </x:c>
      <x:c r="B98" s="1">
        <x:v>43203.4193695255</x:v>
      </x:c>
      <x:c r="C98" s="6">
        <x:v>1.60117705166667</x:v>
      </x:c>
      <x:c r="D98" s="14" t="s">
        <x:v>77</x:v>
      </x:c>
      <x:c r="E98" s="15">
        <x:v>43194.5147534722</x:v>
      </x:c>
      <x:c r="F98" t="s">
        <x:v>82</x:v>
      </x:c>
      <x:c r="G98" s="6">
        <x:v>214.725583079808</x:v>
      </x:c>
      <x:c r="H98" t="s">
        <x:v>83</x:v>
      </x:c>
      <x:c r="I98" s="6">
        <x:v>28.1886446297472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19.825</x:v>
      </x:c>
      <x:c r="R98" s="8">
        <x:v>131976.024344335</x:v>
      </x:c>
      <x:c r="S98" s="12">
        <x:v>316157.137077498</x:v>
      </x:c>
      <x:c r="T98" s="12">
        <x:v>33.95</x:v>
      </x:c>
      <x:c r="U98" s="12">
        <x:v>65</x:v>
      </x:c>
      <x:c r="V98" s="12">
        <x:f>NA()</x:f>
      </x:c>
    </x:row>
    <x:row r="99">
      <x:c r="A99">
        <x:v>249656</x:v>
      </x:c>
      <x:c r="B99" s="1">
        <x:v>43203.4193810995</x:v>
      </x:c>
      <x:c r="C99" s="6">
        <x:v>1.61782805333333</x:v>
      </x:c>
      <x:c r="D99" s="14" t="s">
        <x:v>77</x:v>
      </x:c>
      <x:c r="E99" s="15">
        <x:v>43194.5147534722</x:v>
      </x:c>
      <x:c r="F99" t="s">
        <x:v>82</x:v>
      </x:c>
      <x:c r="G99" s="6">
        <x:v>214.806484397911</x:v>
      </x:c>
      <x:c r="H99" t="s">
        <x:v>83</x:v>
      </x:c>
      <x:c r="I99" s="6">
        <x:v>28.1821802499521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19.823</x:v>
      </x:c>
      <x:c r="R99" s="8">
        <x:v>131981.291976464</x:v>
      </x:c>
      <x:c r="S99" s="12">
        <x:v>316149.101982698</x:v>
      </x:c>
      <x:c r="T99" s="12">
        <x:v>33.95</x:v>
      </x:c>
      <x:c r="U99" s="12">
        <x:v>65</x:v>
      </x:c>
      <x:c r="V99" s="12">
        <x:f>NA()</x:f>
      </x:c>
    </x:row>
    <x:row r="100">
      <x:c r="A100">
        <x:v>249668</x:v>
      </x:c>
      <x:c r="B100" s="1">
        <x:v>43203.4193924768</x:v>
      </x:c>
      <x:c r="C100" s="6">
        <x:v>1.63421230666667</x:v>
      </x:c>
      <x:c r="D100" s="14" t="s">
        <x:v>77</x:v>
      </x:c>
      <x:c r="E100" s="15">
        <x:v>43194.5147534722</x:v>
      </x:c>
      <x:c r="F100" t="s">
        <x:v>82</x:v>
      </x:c>
      <x:c r="G100" s="6">
        <x:v>214.865670405465</x:v>
      </x:c>
      <x:c r="H100" t="s">
        <x:v>83</x:v>
      </x:c>
      <x:c r="I100" s="6">
        <x:v>28.1699129960216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19.824</x:v>
      </x:c>
      <x:c r="R100" s="8">
        <x:v>131975.059372462</x:v>
      </x:c>
      <x:c r="S100" s="12">
        <x:v>316158.10541446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249680</x:v>
      </x:c>
      <x:c r="B101" s="1">
        <x:v>43203.4194045486</x:v>
      </x:c>
      <x:c r="C101" s="6">
        <x:v>1.65159667333333</x:v>
      </x:c>
      <x:c r="D101" s="14" t="s">
        <x:v>77</x:v>
      </x:c>
      <x:c r="E101" s="15">
        <x:v>43194.5147534722</x:v>
      </x:c>
      <x:c r="F101" t="s">
        <x:v>82</x:v>
      </x:c>
      <x:c r="G101" s="6">
        <x:v>214.846146530872</x:v>
      </x:c>
      <x:c r="H101" t="s">
        <x:v>83</x:v>
      </x:c>
      <x:c r="I101" s="6">
        <x:v>28.172949738529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19.824</x:v>
      </x:c>
      <x:c r="R101" s="8">
        <x:v>131989.150984165</x:v>
      </x:c>
      <x:c r="S101" s="12">
        <x:v>316161.793363662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249685</x:v>
      </x:c>
      <x:c r="B102" s="1">
        <x:v>43203.4194157755</x:v>
      </x:c>
      <x:c r="C102" s="6">
        <x:v>1.667747625</x:v>
      </x:c>
      <x:c r="D102" s="14" t="s">
        <x:v>77</x:v>
      </x:c>
      <x:c r="E102" s="15">
        <x:v>43194.5147534722</x:v>
      </x:c>
      <x:c r="F102" t="s">
        <x:v>82</x:v>
      </x:c>
      <x:c r="G102" s="6">
        <x:v>214.877849092889</x:v>
      </x:c>
      <x:c r="H102" t="s">
        <x:v>83</x:v>
      </x:c>
      <x:c r="I102" s="6">
        <x:v>28.1680187916909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19.824</x:v>
      </x:c>
      <x:c r="R102" s="8">
        <x:v>131988.278293952</x:v>
      </x:c>
      <x:c r="S102" s="12">
        <x:v>316173.249619898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249692</x:v>
      </x:c>
      <x:c r="B103" s="1">
        <x:v>43203.4194276968</x:v>
      </x:c>
      <x:c r="C103" s="6">
        <x:v>1.68491530166667</x:v>
      </x:c>
      <x:c r="D103" s="14" t="s">
        <x:v>77</x:v>
      </x:c>
      <x:c r="E103" s="15">
        <x:v>43194.5147534722</x:v>
      </x:c>
      <x:c r="F103" t="s">
        <x:v>82</x:v>
      </x:c>
      <x:c r="G103" s="6">
        <x:v>214.768367292592</x:v>
      </x:c>
      <x:c r="H103" t="s">
        <x:v>83</x:v>
      </x:c>
      <x:c r="I103" s="6">
        <x:v>28.1758662165935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19.827</x:v>
      </x:c>
      <x:c r="R103" s="8">
        <x:v>131983.164465858</x:v>
      </x:c>
      <x:c r="S103" s="12">
        <x:v>316166.445058257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249704</x:v>
      </x:c>
      <x:c r="B104" s="1">
        <x:v>43203.4194389699</x:v>
      </x:c>
      <x:c r="C104" s="6">
        <x:v>1.70118289833333</x:v>
      </x:c>
      <x:c r="D104" s="14" t="s">
        <x:v>77</x:v>
      </x:c>
      <x:c r="E104" s="15">
        <x:v>43194.5147534722</x:v>
      </x:c>
      <x:c r="F104" t="s">
        <x:v>82</x:v>
      </x:c>
      <x:c r="G104" s="6">
        <x:v>214.803115782441</x:v>
      </x:c>
      <x:c r="H104" t="s">
        <x:v>83</x:v>
      </x:c>
      <x:c r="I104" s="6">
        <x:v>28.1735210072284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19.826</x:v>
      </x:c>
      <x:c r="R104" s="8">
        <x:v>131988.650025699</x:v>
      </x:c>
      <x:c r="S104" s="12">
        <x:v>316154.577031622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249714</x:v>
      </x:c>
      <x:c r="B105" s="1">
        <x:v>43203.4194503472</x:v>
      </x:c>
      <x:c r="C105" s="6">
        <x:v>1.717533845</x:v>
      </x:c>
      <x:c r="D105" s="14" t="s">
        <x:v>77</x:v>
      </x:c>
      <x:c r="E105" s="15">
        <x:v>43194.5147534722</x:v>
      </x:c>
      <x:c r="F105" t="s">
        <x:v>82</x:v>
      </x:c>
      <x:c r="G105" s="6">
        <x:v>214.930402642935</x:v>
      </x:c>
      <x:c r="H105" t="s">
        <x:v>83</x:v>
      </x:c>
      <x:c r="I105" s="6">
        <x:v>28.1629074520079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19.823</x:v>
      </x:c>
      <x:c r="R105" s="8">
        <x:v>131983.682715892</x:v>
      </x:c>
      <x:c r="S105" s="12">
        <x:v>316152.835364993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249724</x:v>
      </x:c>
      <x:c r="B106" s="1">
        <x:v>43203.4194622338</x:v>
      </x:c>
      <x:c r="C106" s="6">
        <x:v>1.73468484</x:v>
      </x:c>
      <x:c r="D106" s="14" t="s">
        <x:v>77</x:v>
      </x:c>
      <x:c r="E106" s="15">
        <x:v>43194.5147534722</x:v>
      </x:c>
      <x:c r="F106" t="s">
        <x:v>82</x:v>
      </x:c>
      <x:c r="G106" s="6">
        <x:v>214.803309047269</x:v>
      </x:c>
      <x:c r="H106" t="s">
        <x:v>83</x:v>
      </x:c>
      <x:c r="I106" s="6">
        <x:v>28.1734909404522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19.826</x:v>
      </x:c>
      <x:c r="R106" s="8">
        <x:v>131990.747486672</x:v>
      </x:c>
      <x:c r="S106" s="12">
        <x:v>316173.656826545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249732</x:v>
      </x:c>
      <x:c r="B107" s="1">
        <x:v>43203.4194737616</x:v>
      </x:c>
      <x:c r="C107" s="6">
        <x:v>1.75125249</x:v>
      </x:c>
      <x:c r="D107" s="14" t="s">
        <x:v>77</x:v>
      </x:c>
      <x:c r="E107" s="15">
        <x:v>43194.5147534722</x:v>
      </x:c>
      <x:c r="F107" t="s">
        <x:v>82</x:v>
      </x:c>
      <x:c r="G107" s="6">
        <x:v>214.714913925783</x:v>
      </x:c>
      <x:c r="H107" t="s">
        <x:v>83</x:v>
      </x:c>
      <x:c r="I107" s="6">
        <x:v>28.1933651382096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19.824</x:v>
      </x:c>
      <x:c r="R107" s="8">
        <x:v>131987.859747132</x:v>
      </x:c>
      <x:c r="S107" s="12">
        <x:v>316155.393231669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249746</x:v>
      </x:c>
      <x:c r="B108" s="1">
        <x:v>43203.4194851852</x:v>
      </x:c>
      <x:c r="C108" s="6">
        <x:v>1.76770343666667</x:v>
      </x:c>
      <x:c r="D108" s="14" t="s">
        <x:v>77</x:v>
      </x:c>
      <x:c r="E108" s="15">
        <x:v>43194.5147534722</x:v>
      </x:c>
      <x:c r="F108" t="s">
        <x:v>82</x:v>
      </x:c>
      <x:c r="G108" s="6">
        <x:v>214.660938241772</x:v>
      </x:c>
      <x:c r="H108" t="s">
        <x:v>83</x:v>
      </x:c>
      <x:c r="I108" s="6">
        <x:v>28.1925833974956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19.827</x:v>
      </x:c>
      <x:c r="R108" s="8">
        <x:v>131990.856872179</x:v>
      </x:c>
      <x:c r="S108" s="12">
        <x:v>316162.073262019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249752</x:v>
      </x:c>
      <x:c r="B109" s="1">
        <x:v>43203.4194966435</x:v>
      </x:c>
      <x:c r="C109" s="6">
        <x:v>1.78418777</x:v>
      </x:c>
      <x:c r="D109" s="14" t="s">
        <x:v>77</x:v>
      </x:c>
      <x:c r="E109" s="15">
        <x:v>43194.5147534722</x:v>
      </x:c>
      <x:c r="F109" t="s">
        <x:v>82</x:v>
      </x:c>
      <x:c r="G109" s="6">
        <x:v>214.815219353606</x:v>
      </x:c>
      <x:c r="H109" t="s">
        <x:v>83</x:v>
      </x:c>
      <x:c r="I109" s="6">
        <x:v>28.1777604253534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19.824</x:v>
      </x:c>
      <x:c r="R109" s="8">
        <x:v>131990.46327793</x:v>
      </x:c>
      <x:c r="S109" s="12">
        <x:v>316156.030944629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249769</x:v>
      </x:c>
      <x:c r="B110" s="1">
        <x:v>43203.4195086458</x:v>
      </x:c>
      <x:c r="C110" s="6">
        <x:v>1.80150546666667</x:v>
      </x:c>
      <x:c r="D110" s="14" t="s">
        <x:v>77</x:v>
      </x:c>
      <x:c r="E110" s="15">
        <x:v>43194.5147534722</x:v>
      </x:c>
      <x:c r="F110" t="s">
        <x:v>82</x:v>
      </x:c>
      <x:c r="G110" s="6">
        <x:v>214.870150281569</x:v>
      </x:c>
      <x:c r="H110" t="s">
        <x:v>83</x:v>
      </x:c>
      <x:c r="I110" s="6">
        <x:v>28.1661546551404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19.825</x:v>
      </x:c>
      <x:c r="R110" s="8">
        <x:v>132000.150808074</x:v>
      </x:c>
      <x:c r="S110" s="12">
        <x:v>316160.753948575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249773</x:v>
      </x:c>
      <x:c r="B111" s="1">
        <x:v>43203.4195197106</x:v>
      </x:c>
      <x:c r="C111" s="6">
        <x:v>1.81743969333333</x:v>
      </x:c>
      <x:c r="D111" s="14" t="s">
        <x:v>77</x:v>
      </x:c>
      <x:c r="E111" s="15">
        <x:v>43194.5147534722</x:v>
      </x:c>
      <x:c r="F111" t="s">
        <x:v>82</x:v>
      </x:c>
      <x:c r="G111" s="6">
        <x:v>214.648423898431</x:v>
      </x:c>
      <x:c r="H111" t="s">
        <x:v>83</x:v>
      </x:c>
      <x:c r="I111" s="6">
        <x:v>28.1914709206403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19.828</x:v>
      </x:c>
      <x:c r="R111" s="8">
        <x:v>131990.173419803</x:v>
      </x:c>
      <x:c r="S111" s="12">
        <x:v>316151.286084749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249786</x:v>
      </x:c>
      <x:c r="B112" s="1">
        <x:v>43203.4195314815</x:v>
      </x:c>
      <x:c r="C112" s="6">
        <x:v>1.83437407666667</x:v>
      </x:c>
      <x:c r="D112" s="14" t="s">
        <x:v>77</x:v>
      </x:c>
      <x:c r="E112" s="15">
        <x:v>43194.5147534722</x:v>
      </x:c>
      <x:c r="F112" t="s">
        <x:v>82</x:v>
      </x:c>
      <x:c r="G112" s="6">
        <x:v>214.718167346133</x:v>
      </x:c>
      <x:c r="H112" t="s">
        <x:v>83</x:v>
      </x:c>
      <x:c r="I112" s="6">
        <x:v>28.1806167739182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19.828</x:v>
      </x:c>
      <x:c r="R112" s="8">
        <x:v>132008.00165093</x:v>
      </x:c>
      <x:c r="S112" s="12">
        <x:v>316157.978650644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249800</x:v>
      </x:c>
      <x:c r="B113" s="1">
        <x:v>43203.4195430556</x:v>
      </x:c>
      <x:c r="C113" s="6">
        <x:v>1.85105837333333</x:v>
      </x:c>
      <x:c r="D113" s="14" t="s">
        <x:v>77</x:v>
      </x:c>
      <x:c r="E113" s="15">
        <x:v>43194.5147534722</x:v>
      </x:c>
      <x:c r="F113" t="s">
        <x:v>82</x:v>
      </x:c>
      <x:c r="G113" s="6">
        <x:v>214.729605846677</x:v>
      </x:c>
      <x:c r="H113" t="s">
        <x:v>83</x:v>
      </x:c>
      <x:c r="I113" s="6">
        <x:v>28.1757760162027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19.829</x:v>
      </x:c>
      <x:c r="R113" s="8">
        <x:v>131991.801258723</x:v>
      </x:c>
      <x:c r="S113" s="12">
        <x:v>316160.53422531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249808</x:v>
      </x:c>
      <x:c r="B114" s="1">
        <x:v>43203.4195548958</x:v>
      </x:c>
      <x:c r="C114" s="6">
        <x:v>1.86810932333333</x:v>
      </x:c>
      <x:c r="D114" s="14" t="s">
        <x:v>77</x:v>
      </x:c>
      <x:c r="E114" s="15">
        <x:v>43194.5147534722</x:v>
      </x:c>
      <x:c r="F114" t="s">
        <x:v>82</x:v>
      </x:c>
      <x:c r="G114" s="6">
        <x:v>214.685984104215</x:v>
      </x:c>
      <x:c r="H114" t="s">
        <x:v>83</x:v>
      </x:c>
      <x:c r="I114" s="6">
        <x:v>28.1795043010302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19.83</x:v>
      </x:c>
      <x:c r="R114" s="8">
        <x:v>131997.700316745</x:v>
      </x:c>
      <x:c r="S114" s="12">
        <x:v>316166.393987077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249821</x:v>
      </x:c>
      <x:c r="B115" s="1">
        <x:v>43203.419566169</x:v>
      </x:c>
      <x:c r="C115" s="6">
        <x:v>1.88434363666667</x:v>
      </x:c>
      <x:c r="D115" s="14" t="s">
        <x:v>77</x:v>
      </x:c>
      <x:c r="E115" s="15">
        <x:v>43194.5147534722</x:v>
      </x:c>
      <x:c r="F115" t="s">
        <x:v>82</x:v>
      </x:c>
      <x:c r="G115" s="6">
        <x:v>214.696182469951</x:v>
      </x:c>
      <x:c r="H115" t="s">
        <x:v>83</x:v>
      </x:c>
      <x:c r="I115" s="6">
        <x:v>28.1809775760157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19.829</x:v>
      </x:c>
      <x:c r="R115" s="8">
        <x:v>131991.548569406</x:v>
      </x:c>
      <x:c r="S115" s="12">
        <x:v>316148.283671828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249830</x:v>
      </x:c>
      <x:c r="B116" s="1">
        <x:v>43203.419578206</x:v>
      </x:c>
      <x:c r="C116" s="6">
        <x:v>1.90162798166667</x:v>
      </x:c>
      <x:c r="D116" s="14" t="s">
        <x:v>77</x:v>
      </x:c>
      <x:c r="E116" s="15">
        <x:v>43194.5147534722</x:v>
      </x:c>
      <x:c r="F116" t="s">
        <x:v>82</x:v>
      </x:c>
      <x:c r="G116" s="6">
        <x:v>214.749661692335</x:v>
      </x:c>
      <x:c r="H116" t="s">
        <x:v>83</x:v>
      </x:c>
      <x:c r="I116" s="6">
        <x:v>28.1757158826103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19.828</x:v>
      </x:c>
      <x:c r="R116" s="8">
        <x:v>132003.506452313</x:v>
      </x:c>
      <x:c r="S116" s="12">
        <x:v>316159.72606868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249840</x:v>
      </x:c>
      <x:c r="B117" s="1">
        <x:v>43203.4195896181</x:v>
      </x:c>
      <x:c r="C117" s="6">
        <x:v>1.91811228</x:v>
      </x:c>
      <x:c r="D117" s="14" t="s">
        <x:v>77</x:v>
      </x:c>
      <x:c r="E117" s="15">
        <x:v>43194.5147534722</x:v>
      </x:c>
      <x:c r="F117" t="s">
        <x:v>82</x:v>
      </x:c>
      <x:c r="G117" s="6">
        <x:v>214.701317742082</x:v>
      </x:c>
      <x:c r="H117" t="s">
        <x:v>83</x:v>
      </x:c>
      <x:c r="I117" s="6">
        <x:v>28.1862994114522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19.827</x:v>
      </x:c>
      <x:c r="R117" s="8">
        <x:v>132003.140884674</x:v>
      </x:c>
      <x:c r="S117" s="12">
        <x:v>316142.982323436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249849</x:v>
      </x:c>
      <x:c r="B118" s="1">
        <x:v>43203.4196013079</x:v>
      </x:c>
      <x:c r="C118" s="6">
        <x:v>1.934946585</x:v>
      </x:c>
      <x:c r="D118" s="14" t="s">
        <x:v>77</x:v>
      </x:c>
      <x:c r="E118" s="15">
        <x:v>43194.5147534722</x:v>
      </x:c>
      <x:c r="F118" t="s">
        <x:v>82</x:v>
      </x:c>
      <x:c r="G118" s="6">
        <x:v>214.65372452584</x:v>
      </x:c>
      <x:c r="H118" t="s">
        <x:v>83</x:v>
      </x:c>
      <x:c r="I118" s="6">
        <x:v>28.184525465369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19.83</x:v>
      </x:c>
      <x:c r="R118" s="8">
        <x:v>131998.778856958</x:v>
      </x:c>
      <x:c r="S118" s="12">
        <x:v>316149.808701282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249852</x:v>
      </x:c>
      <x:c r="B119" s="1">
        <x:v>43203.4196129282</x:v>
      </x:c>
      <x:c r="C119" s="6">
        <x:v>1.95164756333333</x:v>
      </x:c>
      <x:c r="D119" s="14" t="s">
        <x:v>77</x:v>
      </x:c>
      <x:c r="E119" s="15">
        <x:v>43194.5147534722</x:v>
      </x:c>
      <x:c r="F119" t="s">
        <x:v>82</x:v>
      </x:c>
      <x:c r="G119" s="6">
        <x:v>214.811919082104</x:v>
      </x:c>
      <x:c r="H119" t="s">
        <x:v>83</x:v>
      </x:c>
      <x:c r="I119" s="6">
        <x:v>28.1629675853701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19.829</x:v>
      </x:c>
      <x:c r="R119" s="8">
        <x:v>132001.333327839</x:v>
      </x:c>
      <x:c r="S119" s="12">
        <x:v>316153.529625237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249865</x:v>
      </x:c>
      <x:c r="B120" s="1">
        <x:v>43203.4196244213</x:v>
      </x:c>
      <x:c r="C120" s="6">
        <x:v>1.96821520166667</x:v>
      </x:c>
      <x:c r="D120" s="14" t="s">
        <x:v>77</x:v>
      </x:c>
      <x:c r="E120" s="15">
        <x:v>43194.5147534722</x:v>
      </x:c>
      <x:c r="F120" t="s">
        <x:v>82</x:v>
      </x:c>
      <x:c r="G120" s="6">
        <x:v>214.710904761644</x:v>
      </x:c>
      <x:c r="H120" t="s">
        <x:v>83</x:v>
      </x:c>
      <x:c r="I120" s="6">
        <x:v>28.1756256822237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19.83</x:v>
      </x:c>
      <x:c r="R120" s="8">
        <x:v>132000.404603249</x:v>
      </x:c>
      <x:c r="S120" s="12">
        <x:v>316160.56993038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249875</x:v>
      </x:c>
      <x:c r="B121" s="1">
        <x:v>43203.4196355324</x:v>
      </x:c>
      <x:c r="C121" s="6">
        <x:v>1.98419945</x:v>
      </x:c>
      <x:c r="D121" s="14" t="s">
        <x:v>77</x:v>
      </x:c>
      <x:c r="E121" s="15">
        <x:v>43194.5147534722</x:v>
      </x:c>
      <x:c r="F121" t="s">
        <x:v>82</x:v>
      </x:c>
      <x:c r="G121" s="6">
        <x:v>214.789007674158</x:v>
      </x:c>
      <x:c r="H121" t="s">
        <x:v>83</x:v>
      </x:c>
      <x:c r="I121" s="6">
        <x:v>28.1757158826103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19.826</x:v>
      </x:c>
      <x:c r="R121" s="8">
        <x:v>131996.190223771</x:v>
      </x:c>
      <x:c r="S121" s="12">
        <x:v>316155.230000576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249891</x:v>
      </x:c>
      <x:c r="B122" s="1">
        <x:v>43203.4196472222</x:v>
      </x:c>
      <x:c r="C122" s="6">
        <x:v>2.00105046</x:v>
      </x:c>
      <x:c r="D122" s="14" t="s">
        <x:v>77</x:v>
      </x:c>
      <x:c r="E122" s="15">
        <x:v>43194.5147534722</x:v>
      </x:c>
      <x:c r="F122" t="s">
        <x:v>82</x:v>
      </x:c>
      <x:c r="G122" s="6">
        <x:v>214.738531599245</x:v>
      </x:c>
      <x:c r="H122" t="s">
        <x:v>83</x:v>
      </x:c>
      <x:c r="I122" s="6">
        <x:v>28.171326133282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19.83</x:v>
      </x:c>
      <x:c r="R122" s="8">
        <x:v>132004.464095422</x:v>
      </x:c>
      <x:c r="S122" s="12">
        <x:v>316155.25259426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249892</x:v>
      </x:c>
      <x:c r="B123" s="1">
        <x:v>43203.4196587963</x:v>
      </x:c>
      <x:c r="C123" s="6">
        <x:v>2.017701415</x:v>
      </x:c>
      <x:c r="D123" s="14" t="s">
        <x:v>77</x:v>
      </x:c>
      <x:c r="E123" s="15">
        <x:v>43194.5147534722</x:v>
      </x:c>
      <x:c r="F123" t="s">
        <x:v>82</x:v>
      </x:c>
      <x:c r="G123" s="6">
        <x:v>214.708857837302</x:v>
      </x:c>
      <x:c r="H123" t="s">
        <x:v>83</x:v>
      </x:c>
      <x:c r="I123" s="6">
        <x:v>28.1698227957918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19.832</x:v>
      </x:c>
      <x:c r="R123" s="8">
        <x:v>132004.851299227</x:v>
      </x:c>
      <x:c r="S123" s="12">
        <x:v>316153.88212384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249907</x:v>
      </x:c>
      <x:c r="B124" s="1">
        <x:v>43203.4196707986</x:v>
      </x:c>
      <x:c r="C124" s="6">
        <x:v>2.034969135</x:v>
      </x:c>
      <x:c r="D124" s="14" t="s">
        <x:v>77</x:v>
      </x:c>
      <x:c r="E124" s="15">
        <x:v>43194.5147534722</x:v>
      </x:c>
      <x:c r="F124" t="s">
        <x:v>82</x:v>
      </x:c>
      <x:c r="G124" s="6">
        <x:v>214.810144745557</x:v>
      </x:c>
      <x:c r="H124" t="s">
        <x:v>83</x:v>
      </x:c>
      <x:c r="I124" s="6">
        <x:v>28.1663049886943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19.828</x:v>
      </x:c>
      <x:c r="R124" s="8">
        <x:v>132010.761003265</x:v>
      </x:c>
      <x:c r="S124" s="12">
        <x:v>316160.722349761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249921</x:v>
      </x:c>
      <x:c r="B125" s="1">
        <x:v>43203.4196818634</x:v>
      </x:c>
      <x:c r="C125" s="6">
        <x:v>2.05093669</x:v>
      </x:c>
      <x:c r="D125" s="14" t="s">
        <x:v>77</x:v>
      </x:c>
      <x:c r="E125" s="15">
        <x:v>43194.5147534722</x:v>
      </x:c>
      <x:c r="F125" t="s">
        <x:v>82</x:v>
      </x:c>
      <x:c r="G125" s="6">
        <x:v>214.73184561225</x:v>
      </x:c>
      <x:c r="H125" t="s">
        <x:v>83</x:v>
      </x:c>
      <x:c r="I125" s="6">
        <x:v>28.1662448552725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19.832</x:v>
      </x:c>
      <x:c r="R125" s="8">
        <x:v>132002.859616833</x:v>
      </x:c>
      <x:c r="S125" s="12">
        <x:v>316154.906631223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249928</x:v>
      </x:c>
      <x:c r="B126" s="1">
        <x:v>43203.419693831</x:v>
      </x:c>
      <x:c r="C126" s="6">
        <x:v>2.06812108333333</x:v>
      </x:c>
      <x:c r="D126" s="14" t="s">
        <x:v>77</x:v>
      </x:c>
      <x:c r="E126" s="15">
        <x:v>43194.5147534722</x:v>
      </x:c>
      <x:c r="F126" t="s">
        <x:v>82</x:v>
      </x:c>
      <x:c r="G126" s="6">
        <x:v>214.630177267452</x:v>
      </x:c>
      <x:c r="H126" t="s">
        <x:v>83</x:v>
      </x:c>
      <x:c r="I126" s="6">
        <x:v>28.1728896049872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19.835</x:v>
      </x:c>
      <x:c r="R126" s="8">
        <x:v>132015.093264351</x:v>
      </x:c>
      <x:c r="S126" s="12">
        <x:v>316163.648492863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249936</x:v>
      </x:c>
      <x:c r="B127" s="1">
        <x:v>43203.4197053241</x:v>
      </x:c>
      <x:c r="C127" s="6">
        <x:v>2.08472203833333</x:v>
      </x:c>
      <x:c r="D127" s="14" t="s">
        <x:v>77</x:v>
      </x:c>
      <x:c r="E127" s="15">
        <x:v>43194.5147534722</x:v>
      </x:c>
      <x:c r="F127" t="s">
        <x:v>82</x:v>
      </x:c>
      <x:c r="G127" s="6">
        <x:v>214.711523448117</x:v>
      </x:c>
      <x:c r="H127" t="s">
        <x:v>83</x:v>
      </x:c>
      <x:c r="I127" s="6">
        <x:v>28.172468670226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19.831</x:v>
      </x:c>
      <x:c r="R127" s="8">
        <x:v>132008.569238499</x:v>
      </x:c>
      <x:c r="S127" s="12">
        <x:v>316146.173535433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249944</x:v>
      </x:c>
      <x:c r="B128" s="1">
        <x:v>43203.4197167477</x:v>
      </x:c>
      <x:c r="C128" s="6">
        <x:v>2.10113966833333</x:v>
      </x:c>
      <x:c r="D128" s="14" t="s">
        <x:v>77</x:v>
      </x:c>
      <x:c r="E128" s="15">
        <x:v>43194.5147534722</x:v>
      </x:c>
      <x:c r="F128" t="s">
        <x:v>82</x:v>
      </x:c>
      <x:c r="G128" s="6">
        <x:v>214.675856322106</x:v>
      </x:c>
      <x:c r="H128" t="s">
        <x:v>83</x:v>
      </x:c>
      <x:c r="I128" s="6">
        <x:v>28.1872014182945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19.828</x:v>
      </x:c>
      <x:c r="R128" s="8">
        <x:v>132007.394319325</x:v>
      </x:c>
      <x:c r="S128" s="12">
        <x:v>316144.379045872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249956</x:v>
      </x:c>
      <x:c r="B129" s="1">
        <x:v>43203.4197282407</x:v>
      </x:c>
      <x:c r="C129" s="6">
        <x:v>2.11769063666667</x:v>
      </x:c>
      <x:c r="D129" s="14" t="s">
        <x:v>77</x:v>
      </x:c>
      <x:c r="E129" s="15">
        <x:v>43194.5147534722</x:v>
      </x:c>
      <x:c r="F129" t="s">
        <x:v>82</x:v>
      </x:c>
      <x:c r="G129" s="6">
        <x:v>214.701478205897</x:v>
      </x:c>
      <x:c r="H129" t="s">
        <x:v>83</x:v>
      </x:c>
      <x:c r="I129" s="6">
        <x:v>28.1740321424627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19.831</x:v>
      </x:c>
      <x:c r="R129" s="8">
        <x:v>132014.391064539</x:v>
      </x:c>
      <x:c r="S129" s="12">
        <x:v>316155.507828911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249968</x:v>
      </x:c>
      <x:c r="B130" s="1">
        <x:v>43203.4197396991</x:v>
      </x:c>
      <x:c r="C130" s="6">
        <x:v>2.13422491166667</x:v>
      </x:c>
      <x:c r="D130" s="14" t="s">
        <x:v>77</x:v>
      </x:c>
      <x:c r="E130" s="15">
        <x:v>43194.5147534722</x:v>
      </x:c>
      <x:c r="F130" t="s">
        <x:v>82</x:v>
      </x:c>
      <x:c r="G130" s="6">
        <x:v>214.676325305538</x:v>
      </x:c>
      <x:c r="H130" t="s">
        <x:v>83</x:v>
      </x:c>
      <x:c r="I130" s="6">
        <x:v>28.1810076428583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19.83</x:v>
      </x:c>
      <x:c r="R130" s="8">
        <x:v>132012.328854578</x:v>
      </x:c>
      <x:c r="S130" s="12">
        <x:v>316158.551308309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249978</x:v>
      </x:c>
      <x:c r="B131" s="1">
        <x:v>43203.4197513542</x:v>
      </x:c>
      <x:c r="C131" s="6">
        <x:v>2.15100925166667</x:v>
      </x:c>
      <x:c r="D131" s="14" t="s">
        <x:v>77</x:v>
      </x:c>
      <x:c r="E131" s="15">
        <x:v>43194.5147534722</x:v>
      </x:c>
      <x:c r="F131" t="s">
        <x:v>82</x:v>
      </x:c>
      <x:c r="G131" s="6">
        <x:v>214.657132341282</x:v>
      </x:c>
      <x:c r="H131" t="s">
        <x:v>83</x:v>
      </x:c>
      <x:c r="I131" s="6">
        <x:v>28.1748138788548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19.833</x:v>
      </x:c>
      <x:c r="R131" s="8">
        <x:v>132013.983098654</x:v>
      </x:c>
      <x:c r="S131" s="12">
        <x:v>316148.165707136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249988</x:v>
      </x:c>
      <x:c r="B132" s="1">
        <x:v>43203.4197635417</x:v>
      </x:c>
      <x:c r="C132" s="6">
        <x:v>2.168560275</x:v>
      </x:c>
      <x:c r="D132" s="14" t="s">
        <x:v>77</x:v>
      </x:c>
      <x:c r="E132" s="15">
        <x:v>43194.5147534722</x:v>
      </x:c>
      <x:c r="F132" t="s">
        <x:v>82</x:v>
      </x:c>
      <x:c r="G132" s="6">
        <x:v>214.664857940362</x:v>
      </x:c>
      <x:c r="H132" t="s">
        <x:v>83</x:v>
      </x:c>
      <x:c r="I132" s="6">
        <x:v>28.1736112075587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19.833</x:v>
      </x:c>
      <x:c r="R132" s="8">
        <x:v>132016.747878059</x:v>
      </x:c>
      <x:c r="S132" s="12">
        <x:v>316153.210737573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249998</x:v>
      </x:c>
      <x:c r="B133" s="1">
        <x:v>43203.4197746181</x:v>
      </x:c>
      <x:c r="C133" s="6">
        <x:v>2.18447787666667</x:v>
      </x:c>
      <x:c r="D133" s="14" t="s">
        <x:v>77</x:v>
      </x:c>
      <x:c r="E133" s="15">
        <x:v>43194.5147534722</x:v>
      </x:c>
      <x:c r="F133" t="s">
        <x:v>82</x:v>
      </x:c>
      <x:c r="G133" s="6">
        <x:v>214.654235275828</x:v>
      </x:c>
      <x:c r="H133" t="s">
        <x:v>83</x:v>
      </x:c>
      <x:c r="I133" s="6">
        <x:v>28.1752648807023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19.833</x:v>
      </x:c>
      <x:c r="R133" s="8">
        <x:v>132016.89683723</x:v>
      </x:c>
      <x:c r="S133" s="12">
        <x:v>316144.856916935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250005</x:v>
      </x:c>
      <x:c r="B134" s="1">
        <x:v>43203.4197864236</x:v>
      </x:c>
      <x:c r="C134" s="6">
        <x:v>2.20147886166667</x:v>
      </x:c>
      <x:c r="D134" s="14" t="s">
        <x:v>77</x:v>
      </x:c>
      <x:c r="E134" s="15">
        <x:v>43194.5147534722</x:v>
      </x:c>
      <x:c r="F134" t="s">
        <x:v>82</x:v>
      </x:c>
      <x:c r="G134" s="6">
        <x:v>214.61934260702</x:v>
      </x:c>
      <x:c r="H134" t="s">
        <x:v>83</x:v>
      </x:c>
      <x:c r="I134" s="6">
        <x:v>28.1898773733546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19.83</x:v>
      </x:c>
      <x:c r="R134" s="8">
        <x:v>132028.091267412</x:v>
      </x:c>
      <x:c r="S134" s="12">
        <x:v>316162.264372795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250016</x:v>
      </x:c>
      <x:c r="B135" s="1">
        <x:v>43203.4197977662</x:v>
      </x:c>
      <x:c r="C135" s="6">
        <x:v>2.21784646833333</x:v>
      </x:c>
      <x:c r="D135" s="14" t="s">
        <x:v>77</x:v>
      </x:c>
      <x:c r="E135" s="15">
        <x:v>43194.5147534722</x:v>
      </x:c>
      <x:c r="F135" t="s">
        <x:v>82</x:v>
      </x:c>
      <x:c r="G135" s="6">
        <x:v>214.609322029744</x:v>
      </x:c>
      <x:c r="H135" t="s">
        <x:v>83</x:v>
      </x:c>
      <x:c r="I135" s="6">
        <x:v>28.1761368177795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19.835</x:v>
      </x:c>
      <x:c r="R135" s="8">
        <x:v>132022.285436739</x:v>
      </x:c>
      <x:c r="S135" s="12">
        <x:v>316142.17663695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250025</x:v>
      </x:c>
      <x:c r="B136" s="1">
        <x:v>43203.419809294</x:v>
      </x:c>
      <x:c r="C136" s="6">
        <x:v>2.23443081166667</x:v>
      </x:c>
      <x:c r="D136" s="14" t="s">
        <x:v>77</x:v>
      </x:c>
      <x:c r="E136" s="15">
        <x:v>43194.5147534722</x:v>
      </x:c>
      <x:c r="F136" t="s">
        <x:v>82</x:v>
      </x:c>
      <x:c r="G136" s="6">
        <x:v>214.721723461011</x:v>
      </x:c>
      <x:c r="H136" t="s">
        <x:v>83</x:v>
      </x:c>
      <x:c r="I136" s="6">
        <x:v>28.1739419421219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19.83</x:v>
      </x:c>
      <x:c r="R136" s="8">
        <x:v>132018.051762002</x:v>
      </x:c>
      <x:c r="S136" s="12">
        <x:v>316148.958549786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250033</x:v>
      </x:c>
      <x:c r="B137" s="1">
        <x:v>43203.4198211806</x:v>
      </x:c>
      <x:c r="C137" s="6">
        <x:v>2.251565135</x:v>
      </x:c>
      <x:c r="D137" s="14" t="s">
        <x:v>77</x:v>
      </x:c>
      <x:c r="E137" s="15">
        <x:v>43194.5147534722</x:v>
      </x:c>
      <x:c r="F137" t="s">
        <x:v>82</x:v>
      </x:c>
      <x:c r="G137" s="6">
        <x:v>214.559074026919</x:v>
      </x:c>
      <x:c r="H137" t="s">
        <x:v>83</x:v>
      </x:c>
      <x:c r="I137" s="6">
        <x:v>28.1870210169072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19.834</x:v>
      </x:c>
      <x:c r="R137" s="8">
        <x:v>132023.891242601</x:v>
      </x:c>
      <x:c r="S137" s="12">
        <x:v>316142.190128293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250051</x:v>
      </x:c>
      <x:c r="B138" s="1">
        <x:v>43203.4198325579</x:v>
      </x:c>
      <x:c r="C138" s="6">
        <x:v>2.26791610666667</x:v>
      </x:c>
      <x:c r="D138" s="14" t="s">
        <x:v>77</x:v>
      </x:c>
      <x:c r="E138" s="15">
        <x:v>43194.5147534722</x:v>
      </x:c>
      <x:c r="F138" t="s">
        <x:v>82</x:v>
      </x:c>
      <x:c r="G138" s="6">
        <x:v>214.51147799807</x:v>
      </x:c>
      <x:c r="H138" t="s">
        <x:v>83</x:v>
      </x:c>
      <x:c r="I138" s="6">
        <x:v>28.1883138937351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19.836</x:v>
      </x:c>
      <x:c r="R138" s="8">
        <x:v>132033.198503882</x:v>
      </x:c>
      <x:c r="S138" s="12">
        <x:v>316151.786076182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250061</x:v>
      </x:c>
      <x:c r="B139" s="1">
        <x:v>43203.4198443634</x:v>
      </x:c>
      <x:c r="C139" s="6">
        <x:v>2.28491709166667</x:v>
      </x:c>
      <x:c r="D139" s="14" t="s">
        <x:v>77</x:v>
      </x:c>
      <x:c r="E139" s="15">
        <x:v>43194.5147534722</x:v>
      </x:c>
      <x:c r="F139" t="s">
        <x:v>82</x:v>
      </x:c>
      <x:c r="G139" s="6">
        <x:v>214.663779407391</x:v>
      </x:c>
      <x:c r="H139" t="s">
        <x:v>83</x:v>
      </x:c>
      <x:c r="I139" s="6">
        <x:v>28.1676579909877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19.835</x:v>
      </x:c>
      <x:c r="R139" s="8">
        <x:v>132026.789316853</x:v>
      </x:c>
      <x:c r="S139" s="12">
        <x:v>316154.689478282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250062</x:v>
      </x:c>
      <x:c r="B140" s="1">
        <x:v>43203.419855787</x:v>
      </x:c>
      <x:c r="C140" s="6">
        <x:v>2.301384685</x:v>
      </x:c>
      <x:c r="D140" s="14" t="s">
        <x:v>77</x:v>
      </x:c>
      <x:c r="E140" s="15">
        <x:v>43194.5147534722</x:v>
      </x:c>
      <x:c r="F140" t="s">
        <x:v>82</x:v>
      </x:c>
      <x:c r="G140" s="6">
        <x:v>214.714073447846</x:v>
      </x:c>
      <x:c r="H140" t="s">
        <x:v>83</x:v>
      </x:c>
      <x:c r="I140" s="6">
        <x:v>28.1690109938259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19.832</x:v>
      </x:c>
      <x:c r="R140" s="8">
        <x:v>132028.206698218</x:v>
      </x:c>
      <x:c r="S140" s="12">
        <x:v>316150.879638944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250073</x:v>
      </x:c>
      <x:c r="B141" s="1">
        <x:v>43203.4198675116</x:v>
      </x:c>
      <x:c r="C141" s="6">
        <x:v>2.31825237666667</x:v>
      </x:c>
      <x:c r="D141" s="14" t="s">
        <x:v>77</x:v>
      </x:c>
      <x:c r="E141" s="15">
        <x:v>43194.5147534722</x:v>
      </x:c>
      <x:c r="F141" t="s">
        <x:v>82</x:v>
      </x:c>
      <x:c r="G141" s="6">
        <x:v>214.714652963862</x:v>
      </x:c>
      <x:c r="H141" t="s">
        <x:v>83</x:v>
      </x:c>
      <x:c r="I141" s="6">
        <x:v>28.1689207936197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19.832</x:v>
      </x:c>
      <x:c r="R141" s="8">
        <x:v>132024.262242942</x:v>
      </x:c>
      <x:c r="S141" s="12">
        <x:v>316147.99364568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250085</x:v>
      </x:c>
      <x:c r="B142" s="1">
        <x:v>43203.419878669</x:v>
      </x:c>
      <x:c r="C142" s="6">
        <x:v>2.33435332833333</x:v>
      </x:c>
      <x:c r="D142" s="14" t="s">
        <x:v>77</x:v>
      </x:c>
      <x:c r="E142" s="15">
        <x:v>43194.5147534722</x:v>
      </x:c>
      <x:c r="F142" t="s">
        <x:v>82</x:v>
      </x:c>
      <x:c r="G142" s="6">
        <x:v>214.808930856014</x:v>
      </x:c>
      <x:c r="H142" t="s">
        <x:v>83</x:v>
      </x:c>
      <x:c r="I142" s="6">
        <x:v>28.1542482590176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19.832</x:v>
      </x:c>
      <x:c r="R142" s="8">
        <x:v>132019.303311984</x:v>
      </x:c>
      <x:c r="S142" s="12">
        <x:v>316131.174769332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250096</x:v>
      </x:c>
      <x:c r="B143" s="1">
        <x:v>43203.4198904282</x:v>
      </x:c>
      <x:c r="C143" s="6">
        <x:v>2.351237645</x:v>
      </x:c>
      <x:c r="D143" s="14" t="s">
        <x:v>77</x:v>
      </x:c>
      <x:c r="E143" s="15">
        <x:v>43194.5147534722</x:v>
      </x:c>
      <x:c r="F143" t="s">
        <x:v>82</x:v>
      </x:c>
      <x:c r="G143" s="6">
        <x:v>214.740925141414</x:v>
      </x:c>
      <x:c r="H143" t="s">
        <x:v>83</x:v>
      </x:c>
      <x:c r="I143" s="6">
        <x:v>28.1648317201511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19.832</x:v>
      </x:c>
      <x:c r="R143" s="8">
        <x:v>132019.947503572</x:v>
      </x:c>
      <x:c r="S143" s="12">
        <x:v>316142.46699687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250109</x:v>
      </x:c>
      <x:c r="B144" s="1">
        <x:v>43203.4199019329</x:v>
      </x:c>
      <x:c r="C144" s="6">
        <x:v>2.36783862333333</x:v>
      </x:c>
      <x:c r="D144" s="14" t="s">
        <x:v>77</x:v>
      </x:c>
      <x:c r="E144" s="15">
        <x:v>43194.5147534722</x:v>
      </x:c>
      <x:c r="F144" t="s">
        <x:v>82</x:v>
      </x:c>
      <x:c r="G144" s="6">
        <x:v>214.69788637289</x:v>
      </x:c>
      <x:c r="H144" t="s">
        <x:v>83</x:v>
      </x:c>
      <x:c r="I144" s="6">
        <x:v>28.1684697926257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19.833</x:v>
      </x:c>
      <x:c r="R144" s="8">
        <x:v>132027.224587843</x:v>
      </x:c>
      <x:c r="S144" s="12">
        <x:v>316145.54461486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250118</x:v>
      </x:c>
      <x:c r="B145" s="1">
        <x:v>43203.4199134259</x:v>
      </x:c>
      <x:c r="C145" s="6">
        <x:v>2.38437288666667</x:v>
      </x:c>
      <x:c r="D145" s="14" t="s">
        <x:v>77</x:v>
      </x:c>
      <x:c r="E145" s="15">
        <x:v>43194.5147534722</x:v>
      </x:c>
      <x:c r="F145" t="s">
        <x:v>82</x:v>
      </x:c>
      <x:c r="G145" s="6">
        <x:v>214.67200423765</x:v>
      </x:c>
      <x:c r="H145" t="s">
        <x:v>83</x:v>
      </x:c>
      <x:c r="I145" s="6">
        <x:v>28.1724987369926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19.833</x:v>
      </x:c>
      <x:c r="R145" s="8">
        <x:v>132025.710307452</x:v>
      </x:c>
      <x:c r="S145" s="12">
        <x:v>316135.141782613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250124</x:v>
      </x:c>
      <x:c r="B146" s="1">
        <x:v>43203.4199253125</x:v>
      </x:c>
      <x:c r="C146" s="6">
        <x:v>2.40150725833333</x:v>
      </x:c>
      <x:c r="D146" s="14" t="s">
        <x:v>77</x:v>
      </x:c>
      <x:c r="E146" s="15">
        <x:v>43194.5147534722</x:v>
      </x:c>
      <x:c r="F146" t="s">
        <x:v>82</x:v>
      </x:c>
      <x:c r="G146" s="6">
        <x:v>214.583982957471</x:v>
      </x:c>
      <x:c r="H146" t="s">
        <x:v>83</x:v>
      </x:c>
      <x:c r="I146" s="6">
        <x:v>28.1831423894118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19.834</x:v>
      </x:c>
      <x:c r="R146" s="8">
        <x:v>132024.723984162</x:v>
      </x:c>
      <x:c r="S146" s="12">
        <x:v>316134.482386989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250140</x:v>
      </x:c>
      <x:c r="B147" s="1">
        <x:v>43203.4199367708</x:v>
      </x:c>
      <x:c r="C147" s="6">
        <x:v>2.41797485166667</x:v>
      </x:c>
      <x:c r="D147" s="14" t="s">
        <x:v>77</x:v>
      </x:c>
      <x:c r="E147" s="15">
        <x:v>43194.5147534722</x:v>
      </x:c>
      <x:c r="F147" t="s">
        <x:v>82</x:v>
      </x:c>
      <x:c r="G147" s="6">
        <x:v>214.524219379662</x:v>
      </x:c>
      <x:c r="H147" t="s">
        <x:v>83</x:v>
      </x:c>
      <x:c r="I147" s="6">
        <x:v>28.1863294783429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19.836</x:v>
      </x:c>
      <x:c r="R147" s="8">
        <x:v>132029.504130754</x:v>
      </x:c>
      <x:c r="S147" s="12">
        <x:v>316143.582205681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250150</x:v>
      </x:c>
      <x:c r="B148" s="1">
        <x:v>43203.4199484954</x:v>
      </x:c>
      <x:c r="C148" s="6">
        <x:v>2.43489255333333</x:v>
      </x:c>
      <x:c r="D148" s="14" t="s">
        <x:v>77</x:v>
      </x:c>
      <x:c r="E148" s="15">
        <x:v>43194.5147534722</x:v>
      </x:c>
      <x:c r="F148" t="s">
        <x:v>82</x:v>
      </x:c>
      <x:c r="G148" s="6">
        <x:v>214.589283265971</x:v>
      </x:c>
      <x:c r="H148" t="s">
        <x:v>83</x:v>
      </x:c>
      <x:c r="I148" s="6">
        <x:v>28.1761969513786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19.836</x:v>
      </x:c>
      <x:c r="R148" s="8">
        <x:v>132035.03445338</x:v>
      </x:c>
      <x:c r="S148" s="12">
        <x:v>316137.595086071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250155</x:v>
      </x:c>
      <x:c r="B149" s="1">
        <x:v>43203.4199596412</x:v>
      </x:c>
      <x:c r="C149" s="6">
        <x:v>2.45094343666667</x:v>
      </x:c>
      <x:c r="D149" s="14" t="s">
        <x:v>77</x:v>
      </x:c>
      <x:c r="E149" s="15">
        <x:v>43194.5147534722</x:v>
      </x:c>
      <x:c r="F149" t="s">
        <x:v>82</x:v>
      </x:c>
      <x:c r="G149" s="6">
        <x:v>214.562208199057</x:v>
      </x:c>
      <x:c r="H149" t="s">
        <x:v>83</x:v>
      </x:c>
      <x:c r="I149" s="6">
        <x:v>28.1834731249151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19.835</x:v>
      </x:c>
      <x:c r="R149" s="8">
        <x:v>132032.884605266</x:v>
      </x:c>
      <x:c r="S149" s="12">
        <x:v>316131.876612181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250168</x:v>
      </x:c>
      <x:c r="B150" s="1">
        <x:v>43203.419971331</x:v>
      </x:c>
      <x:c r="C150" s="6">
        <x:v>2.46774446</x:v>
      </x:c>
      <x:c r="D150" s="14" t="s">
        <x:v>77</x:v>
      </x:c>
      <x:c r="E150" s="15">
        <x:v>43194.5147534722</x:v>
      </x:c>
      <x:c r="F150" t="s">
        <x:v>82</x:v>
      </x:c>
      <x:c r="G150" s="6">
        <x:v>214.588274668131</x:v>
      </x:c>
      <x:c r="H150" t="s">
        <x:v>83</x:v>
      </x:c>
      <x:c r="I150" s="6">
        <x:v>28.1794141005425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19.835</x:v>
      </x:c>
      <x:c r="R150" s="8">
        <x:v>132028.722000969</x:v>
      </x:c>
      <x:c r="S150" s="12">
        <x:v>316146.815646115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250174</x:v>
      </x:c>
      <x:c r="B151" s="1">
        <x:v>43203.4199829051</x:v>
      </x:c>
      <x:c r="C151" s="6">
        <x:v>2.48441207333333</x:v>
      </x:c>
      <x:c r="D151" s="14" t="s">
        <x:v>77</x:v>
      </x:c>
      <x:c r="E151" s="15">
        <x:v>43194.5147534722</x:v>
      </x:c>
      <x:c r="F151" t="s">
        <x:v>82</x:v>
      </x:c>
      <x:c r="G151" s="6">
        <x:v>214.656827034402</x:v>
      </x:c>
      <x:c r="H151" t="s">
        <x:v>83</x:v>
      </x:c>
      <x:c r="I151" s="6">
        <x:v>28.1687403932151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19.835</x:v>
      </x:c>
      <x:c r="R151" s="8">
        <x:v>132035.925756924</x:v>
      </x:c>
      <x:c r="S151" s="12">
        <x:v>316145.660999503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250187</x:v>
      </x:c>
      <x:c r="B152" s="1">
        <x:v>43203.4199945255</x:v>
      </x:c>
      <x:c r="C152" s="6">
        <x:v>2.50117974333333</x:v>
      </x:c>
      <x:c r="D152" s="14" t="s">
        <x:v>77</x:v>
      </x:c>
      <x:c r="E152" s="15">
        <x:v>43194.5147534722</x:v>
      </x:c>
      <x:c r="F152" t="s">
        <x:v>82</x:v>
      </x:c>
      <x:c r="G152" s="6">
        <x:v>214.503223841276</x:v>
      </x:c>
      <x:c r="H152" t="s">
        <x:v>83</x:v>
      </x:c>
      <x:c r="I152" s="6">
        <x:v>28.1865399465864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19.837</x:v>
      </x:c>
      <x:c r="R152" s="8">
        <x:v>132035.577070205</x:v>
      </x:c>
      <x:c r="S152" s="12">
        <x:v>316134.278884808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250201</x:v>
      </x:c>
      <x:c r="B153" s="1">
        <x:v>43203.4200064815</x:v>
      </x:c>
      <x:c r="C153" s="6">
        <x:v>2.51839745333333</x:v>
      </x:c>
      <x:c r="D153" s="14" t="s">
        <x:v>77</x:v>
      </x:c>
      <x:c r="E153" s="15">
        <x:v>43194.5147534722</x:v>
      </x:c>
      <x:c r="F153" t="s">
        <x:v>82</x:v>
      </x:c>
      <x:c r="G153" s="6">
        <x:v>214.64717113923</x:v>
      </x:c>
      <x:c r="H153" t="s">
        <x:v>83</x:v>
      </x:c>
      <x:c r="I153" s="6">
        <x:v>28.1702437302206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19.835</x:v>
      </x:c>
      <x:c r="R153" s="8">
        <x:v>132033.734325309</x:v>
      </x:c>
      <x:c r="S153" s="12">
        <x:v>316135.293724738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250209</x:v>
      </x:c>
      <x:c r="B154" s="1">
        <x:v>43203.4200174768</x:v>
      </x:c>
      <x:c r="C154" s="6">
        <x:v>2.53419836333333</x:v>
      </x:c>
      <x:c r="D154" s="14" t="s">
        <x:v>77</x:v>
      </x:c>
      <x:c r="E154" s="15">
        <x:v>43194.5147534722</x:v>
      </x:c>
      <x:c r="F154" t="s">
        <x:v>82</x:v>
      </x:c>
      <x:c r="G154" s="6">
        <x:v>214.609750409497</x:v>
      </x:c>
      <x:c r="H154" t="s">
        <x:v>83</x:v>
      </x:c>
      <x:c r="I154" s="6">
        <x:v>28.1730098720714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19.836</x:v>
      </x:c>
      <x:c r="R154" s="8">
        <x:v>132037.903909244</x:v>
      </x:c>
      <x:c r="S154" s="12">
        <x:v>316132.632126792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250213</x:v>
      </x:c>
      <x:c r="B155" s="1">
        <x:v>43203.4200290509</x:v>
      </x:c>
      <x:c r="C155" s="6">
        <x:v>2.550865965</x:v>
      </x:c>
      <x:c r="D155" s="14" t="s">
        <x:v>77</x:v>
      </x:c>
      <x:c r="E155" s="15">
        <x:v>43194.5147534722</x:v>
      </x:c>
      <x:c r="F155" t="s">
        <x:v>82</x:v>
      </x:c>
      <x:c r="G155" s="6">
        <x:v>214.563928122431</x:v>
      </x:c>
      <x:c r="H155" t="s">
        <x:v>83</x:v>
      </x:c>
      <x:c r="I155" s="6">
        <x:v>28.1709653322228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19.839</x:v>
      </x:c>
      <x:c r="R155" s="8">
        <x:v>132037.3432827</x:v>
      </x:c>
      <x:c r="S155" s="12">
        <x:v>316139.551772578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250223</x:v>
      </x:c>
      <x:c r="B156" s="1">
        <x:v>43203.4200405903</x:v>
      </x:c>
      <x:c r="C156" s="6">
        <x:v>2.56750030833333</x:v>
      </x:c>
      <x:c r="D156" s="14" t="s">
        <x:v>77</x:v>
      </x:c>
      <x:c r="E156" s="15">
        <x:v>43194.5147534722</x:v>
      </x:c>
      <x:c r="F156" t="s">
        <x:v>82</x:v>
      </x:c>
      <x:c r="G156" s="6">
        <x:v>214.575425036354</x:v>
      </x:c>
      <x:c r="H156" t="s">
        <x:v>83</x:v>
      </x:c>
      <x:c r="I156" s="6">
        <x:v>28.1752949474944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19.837</x:v>
      </x:c>
      <x:c r="R156" s="8">
        <x:v>132040.412635705</x:v>
      </x:c>
      <x:c r="S156" s="12">
        <x:v>316143.69595793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250240</x:v>
      </x:c>
      <x:c r="B157" s="1">
        <x:v>43203.4200523958</x:v>
      </x:c>
      <x:c r="C157" s="6">
        <x:v>2.584484635</x:v>
      </x:c>
      <x:c r="D157" s="14" t="s">
        <x:v>77</x:v>
      </x:c>
      <x:c r="E157" s="15">
        <x:v>43194.5147534722</x:v>
      </x:c>
      <x:c r="F157" t="s">
        <x:v>82</x:v>
      </x:c>
      <x:c r="G157" s="6">
        <x:v>214.641265640246</x:v>
      </x:c>
      <x:c r="H157" t="s">
        <x:v>83</x:v>
      </x:c>
      <x:c r="I157" s="6">
        <x:v>28.1650421870468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19.837</x:v>
      </x:c>
      <x:c r="R157" s="8">
        <x:v>132045.831610886</x:v>
      </x:c>
      <x:c r="S157" s="12">
        <x:v>316137.843485684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250244</x:v>
      </x:c>
      <x:c r="B158" s="1">
        <x:v>43203.4200644329</x:v>
      </x:c>
      <x:c r="C158" s="6">
        <x:v>2.60181895666667</x:v>
      </x:c>
      <x:c r="D158" s="14" t="s">
        <x:v>77</x:v>
      </x:c>
      <x:c r="E158" s="15">
        <x:v>43194.5147534722</x:v>
      </x:c>
      <x:c r="F158" t="s">
        <x:v>82</x:v>
      </x:c>
      <x:c r="G158" s="6">
        <x:v>214.598139496356</x:v>
      </x:c>
      <x:c r="H158" t="s">
        <x:v>83</x:v>
      </x:c>
      <x:c r="I158" s="6">
        <x:v>28.1625767185315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19.84</x:v>
      </x:c>
      <x:c r="R158" s="8">
        <x:v>132047.781367966</x:v>
      </x:c>
      <x:c r="S158" s="12">
        <x:v>316130.402460748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250258</x:v>
      </x:c>
      <x:c r="B159" s="1">
        <x:v>43203.4200752662</x:v>
      </x:c>
      <x:c r="C159" s="6">
        <x:v>2.61745320833333</x:v>
      </x:c>
      <x:c r="D159" s="14" t="s">
        <x:v>77</x:v>
      </x:c>
      <x:c r="E159" s="15">
        <x:v>43194.5147534722</x:v>
      </x:c>
      <x:c r="F159" t="s">
        <x:v>82</x:v>
      </x:c>
      <x:c r="G159" s="6">
        <x:v>214.53353148888</x:v>
      </x:c>
      <x:c r="H159" t="s">
        <x:v>83</x:v>
      </x:c>
      <x:c r="I159" s="6">
        <x:v>28.181819447726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19.837</x:v>
      </x:c>
      <x:c r="R159" s="8">
        <x:v>132046.333126236</x:v>
      </x:c>
      <x:c r="S159" s="12">
        <x:v>316140.61730559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250262</x:v>
      </x:c>
      <x:c r="B160" s="1">
        <x:v>43203.420087419</x:v>
      </x:c>
      <x:c r="C160" s="6">
        <x:v>2.63493758666667</x:v>
      </x:c>
      <x:c r="D160" s="14" t="s">
        <x:v>77</x:v>
      </x:c>
      <x:c r="E160" s="15">
        <x:v>43194.5147534722</x:v>
      </x:c>
      <x:c r="F160" t="s">
        <x:v>82</x:v>
      </x:c>
      <x:c r="G160" s="6">
        <x:v>214.511184509724</x:v>
      </x:c>
      <x:c r="H160" t="s">
        <x:v>83</x:v>
      </x:c>
      <x:c r="I160" s="6">
        <x:v>28.1822403836604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19.838</x:v>
      </x:c>
      <x:c r="R160" s="8">
        <x:v>132047.819017606</x:v>
      </x:c>
      <x:c r="S160" s="12">
        <x:v>316139.3546226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250281</x:v>
      </x:c>
      <x:c r="B161" s="1">
        <x:v>43203.4200989583</x:v>
      </x:c>
      <x:c r="C161" s="6">
        <x:v>2.65153854166667</x:v>
      </x:c>
      <x:c r="D161" s="14" t="s">
        <x:v>77</x:v>
      </x:c>
      <x:c r="E161" s="15">
        <x:v>43194.5147534722</x:v>
      </x:c>
      <x:c r="F161" t="s">
        <x:v>82</x:v>
      </x:c>
      <x:c r="G161" s="6">
        <x:v>214.693135057335</x:v>
      </x:c>
      <x:c r="H161" t="s">
        <x:v>83</x:v>
      </x:c>
      <x:c r="I161" s="6">
        <x:v>28.1630878520996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19.835</x:v>
      </x:c>
      <x:c r="R161" s="8">
        <x:v>132050.668194928</x:v>
      </x:c>
      <x:c r="S161" s="12">
        <x:v>316137.971193813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250288</x:v>
      </x:c>
      <x:c r="B162" s="1">
        <x:v>43203.4201102662</x:v>
      </x:c>
      <x:c r="C162" s="6">
        <x:v>2.66782284333333</x:v>
      </x:c>
      <x:c r="D162" s="14" t="s">
        <x:v>77</x:v>
      </x:c>
      <x:c r="E162" s="15">
        <x:v>43194.5147534722</x:v>
      </x:c>
      <x:c r="F162" t="s">
        <x:v>82</x:v>
      </x:c>
      <x:c r="G162" s="6">
        <x:v>214.611001096232</x:v>
      </x:c>
      <x:c r="H162" t="s">
        <x:v>83</x:v>
      </x:c>
      <x:c r="I162" s="6">
        <x:v>28.1513919328972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19.843</x:v>
      </x:c>
      <x:c r="R162" s="8">
        <x:v>132043.33632243</x:v>
      </x:c>
      <x:c r="S162" s="12">
        <x:v>316146.697814221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250297</x:v>
      </x:c>
      <x:c r="B163" s="1">
        <x:v>43203.4201241898</x:v>
      </x:c>
      <x:c r="C163" s="6">
        <x:v>2.68789066333333</x:v>
      </x:c>
      <x:c r="D163" s="14" t="s">
        <x:v>77</x:v>
      </x:c>
      <x:c r="E163" s="15">
        <x:v>43194.5147534722</x:v>
      </x:c>
      <x:c r="F163" t="s">
        <x:v>82</x:v>
      </x:c>
      <x:c r="G163" s="6">
        <x:v>214.684172791553</x:v>
      </x:c>
      <x:c r="H163" t="s">
        <x:v>83</x:v>
      </x:c>
      <x:c r="I163" s="6">
        <x:v>28.1553005903065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19.838</x:v>
      </x:c>
      <x:c r="R163" s="8">
        <x:v>132051.607970691</x:v>
      </x:c>
      <x:c r="S163" s="12">
        <x:v>316145.68160963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250309</x:v>
      </x:c>
      <x:c r="B164" s="1">
        <x:v>43203.420133831</x:v>
      </x:c>
      <x:c r="C164" s="6">
        <x:v>2.70177484833333</x:v>
      </x:c>
      <x:c r="D164" s="14" t="s">
        <x:v>77</x:v>
      </x:c>
      <x:c r="E164" s="15">
        <x:v>43194.5147534722</x:v>
      </x:c>
      <x:c r="F164" t="s">
        <x:v>82</x:v>
      </x:c>
      <x:c r="G164" s="6">
        <x:v>214.521222188928</x:v>
      </x:c>
      <x:c r="H164" t="s">
        <x:v>83</x:v>
      </x:c>
      <x:c r="I164" s="6">
        <x:v>28.1806769075993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19.838</x:v>
      </x:c>
      <x:c r="R164" s="8">
        <x:v>132046.008046556</x:v>
      </x:c>
      <x:c r="S164" s="12">
        <x:v>316129.908332334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250321</x:v>
      </x:c>
      <x:c r="B165" s="1">
        <x:v>43203.4201447569</x:v>
      </x:c>
      <x:c r="C165" s="6">
        <x:v>2.71750905333333</x:v>
      </x:c>
      <x:c r="D165" s="14" t="s">
        <x:v>77</x:v>
      </x:c>
      <x:c r="E165" s="15">
        <x:v>43194.5147534722</x:v>
      </x:c>
      <x:c r="F165" t="s">
        <x:v>82</x:v>
      </x:c>
      <x:c r="G165" s="6">
        <x:v>214.562489746019</x:v>
      </x:c>
      <x:c r="H165" t="s">
        <x:v>83</x:v>
      </x:c>
      <x:c r="I165" s="6">
        <x:v>28.1773094231703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19.837</x:v>
      </x:c>
      <x:c r="R165" s="8">
        <x:v>132048.228544928</x:v>
      </x:c>
      <x:c r="S165" s="12">
        <x:v>316127.56450037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250329</x:v>
      </x:c>
      <x:c r="B166" s="1">
        <x:v>43203.4201565625</x:v>
      </x:c>
      <x:c r="C166" s="6">
        <x:v>2.73451005</x:v>
      </x:c>
      <x:c r="D166" s="14" t="s">
        <x:v>77</x:v>
      </x:c>
      <x:c r="E166" s="15">
        <x:v>43194.5147534722</x:v>
      </x:c>
      <x:c r="F166" t="s">
        <x:v>82</x:v>
      </x:c>
      <x:c r="G166" s="6">
        <x:v>214.541921682847</x:v>
      </x:c>
      <x:c r="H166" t="s">
        <x:v>83</x:v>
      </x:c>
      <x:c r="I166" s="6">
        <x:v>28.1743929438526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19.839</x:v>
      </x:c>
      <x:c r="R166" s="8">
        <x:v>132042.798572463</x:v>
      </x:c>
      <x:c r="S166" s="12">
        <x:v>316126.392863265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250341</x:v>
      </x:c>
      <x:c r="B167" s="1">
        <x:v>43203.4201683681</x:v>
      </x:c>
      <x:c r="C167" s="6">
        <x:v>2.75147773</x:v>
      </x:c>
      <x:c r="D167" s="14" t="s">
        <x:v>77</x:v>
      </x:c>
      <x:c r="E167" s="15">
        <x:v>43194.5147534722</x:v>
      </x:c>
      <x:c r="F167" t="s">
        <x:v>82</x:v>
      </x:c>
      <x:c r="G167" s="6">
        <x:v>214.54091213303</x:v>
      </x:c>
      <x:c r="H167" t="s">
        <x:v>83</x:v>
      </x:c>
      <x:c r="I167" s="6">
        <x:v>28.1776100912857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19.838</x:v>
      </x:c>
      <x:c r="R167" s="8">
        <x:v>132047.212550294</x:v>
      </x:c>
      <x:c r="S167" s="12">
        <x:v>316121.829233325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250343</x:v>
      </x:c>
      <x:c r="B168" s="1">
        <x:v>43203.4201795486</x:v>
      </x:c>
      <x:c r="C168" s="6">
        <x:v>2.76757865833333</x:v>
      </x:c>
      <x:c r="D168" s="14" t="s">
        <x:v>77</x:v>
      </x:c>
      <x:c r="E168" s="15">
        <x:v>43194.5147534722</x:v>
      </x:c>
      <x:c r="F168" t="s">
        <x:v>82</x:v>
      </x:c>
      <x:c r="G168" s="6">
        <x:v>214.480347981258</x:v>
      </x:c>
      <x:c r="H168" t="s">
        <x:v>83</x:v>
      </x:c>
      <x:c r="I168" s="6">
        <x:v>28.1839842616655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19.839</x:v>
      </x:c>
      <x:c r="R168" s="8">
        <x:v>132047.418417383</x:v>
      </x:c>
      <x:c r="S168" s="12">
        <x:v>316116.743743259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250352</x:v>
      </x:c>
      <x:c r="B169" s="1">
        <x:v>43203.4201914352</x:v>
      </x:c>
      <x:c r="C169" s="6">
        <x:v>2.784713005</x:v>
      </x:c>
      <x:c r="D169" s="14" t="s">
        <x:v>77</x:v>
      </x:c>
      <x:c r="E169" s="15">
        <x:v>43194.5147534722</x:v>
      </x:c>
      <x:c r="F169" t="s">
        <x:v>82</x:v>
      </x:c>
      <x:c r="G169" s="6">
        <x:v>214.551230971039</x:v>
      </x:c>
      <x:c r="H169" t="s">
        <x:v>83</x:v>
      </x:c>
      <x:c r="I169" s="6">
        <x:v>28.1698829292782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19.84</x:v>
      </x:c>
      <x:c r="R169" s="8">
        <x:v>132053.536948353</x:v>
      </x:c>
      <x:c r="S169" s="12">
        <x:v>316124.344899387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250363</x:v>
      </x:c>
      <x:c r="B170" s="1">
        <x:v>43203.4202029745</x:v>
      </x:c>
      <x:c r="C170" s="6">
        <x:v>2.80134727833333</x:v>
      </x:c>
      <x:c r="D170" s="14" t="s">
        <x:v>77</x:v>
      </x:c>
      <x:c r="E170" s="15">
        <x:v>43194.5147534722</x:v>
      </x:c>
      <x:c r="F170" t="s">
        <x:v>82</x:v>
      </x:c>
      <x:c r="G170" s="6">
        <x:v>214.538491229867</x:v>
      </x:c>
      <x:c r="H170" t="s">
        <x:v>83</x:v>
      </x:c>
      <x:c r="I170" s="6">
        <x:v>28.1718673349442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19.84</x:v>
      </x:c>
      <x:c r="R170" s="8">
        <x:v>132057.237140508</x:v>
      </x:c>
      <x:c r="S170" s="12">
        <x:v>316127.443639149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250377</x:v>
      </x:c>
      <x:c r="B171" s="1">
        <x:v>43203.4202145486</x:v>
      </x:c>
      <x:c r="C171" s="6">
        <x:v>2.81796492833333</x:v>
      </x:c>
      <x:c r="D171" s="14" t="s">
        <x:v>77</x:v>
      </x:c>
      <x:c r="E171" s="15">
        <x:v>43194.5147534722</x:v>
      </x:c>
      <x:c r="F171" t="s">
        <x:v>82</x:v>
      </x:c>
      <x:c r="G171" s="6">
        <x:v>214.539605278191</x:v>
      </x:c>
      <x:c r="H171" t="s">
        <x:v>83</x:v>
      </x:c>
      <x:c r="I171" s="6">
        <x:v>28.1747537452798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19.839</x:v>
      </x:c>
      <x:c r="R171" s="8">
        <x:v>132060.243936152</x:v>
      </x:c>
      <x:c r="S171" s="12">
        <x:v>316133.002940641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250383</x:v>
      </x:c>
      <x:c r="B172" s="1">
        <x:v>43203.4202260417</x:v>
      </x:c>
      <x:c r="C172" s="6">
        <x:v>2.83454928333333</x:v>
      </x:c>
      <x:c r="D172" s="14" t="s">
        <x:v>77</x:v>
      </x:c>
      <x:c r="E172" s="15">
        <x:v>43194.5147534722</x:v>
      </x:c>
      <x:c r="F172" t="s">
        <x:v>82</x:v>
      </x:c>
      <x:c r="G172" s="6">
        <x:v>214.555713656685</x:v>
      </x:c>
      <x:c r="H172" t="s">
        <x:v>83</x:v>
      </x:c>
      <x:c r="I172" s="6">
        <x:v>28.1661245884302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19.841</x:v>
      </x:c>
      <x:c r="R172" s="8">
        <x:v>132060.88717956</x:v>
      </x:c>
      <x:c r="S172" s="12">
        <x:v>316137.152033537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250396</x:v>
      </x:c>
      <x:c r="B173" s="1">
        <x:v>43203.4202375</x:v>
      </x:c>
      <x:c r="C173" s="6">
        <x:v>2.85106689833333</x:v>
      </x:c>
      <x:c r="D173" s="14" t="s">
        <x:v>77</x:v>
      </x:c>
      <x:c r="E173" s="15">
        <x:v>43194.5147534722</x:v>
      </x:c>
      <x:c r="F173" t="s">
        <x:v>82</x:v>
      </x:c>
      <x:c r="G173" s="6">
        <x:v>214.567209876793</x:v>
      </x:c>
      <x:c r="H173" t="s">
        <x:v>83</x:v>
      </x:c>
      <x:c r="I173" s="6">
        <x:v>28.1704541974555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19.839</x:v>
      </x:c>
      <x:c r="R173" s="8">
        <x:v>132063.294545566</x:v>
      </x:c>
      <x:c r="S173" s="12">
        <x:v>316127.620736523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250404</x:v>
      </x:c>
      <x:c r="B174" s="1">
        <x:v>43203.4202489236</x:v>
      </x:c>
      <x:c r="C174" s="6">
        <x:v>2.86748448166667</x:v>
      </x:c>
      <x:c r="D174" s="14" t="s">
        <x:v>77</x:v>
      </x:c>
      <x:c r="E174" s="15">
        <x:v>43194.5147534722</x:v>
      </x:c>
      <x:c r="F174" t="s">
        <x:v>82</x:v>
      </x:c>
      <x:c r="G174" s="6">
        <x:v>214.631072203428</x:v>
      </x:c>
      <x:c r="H174" t="s">
        <x:v>83</x:v>
      </x:c>
      <x:c r="I174" s="6">
        <x:v>28.163568919058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19.838</x:v>
      </x:c>
      <x:c r="R174" s="8">
        <x:v>132060.309808473</x:v>
      </x:c>
      <x:c r="S174" s="12">
        <x:v>316111.004532562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250412</x:v>
      </x:c>
      <x:c r="B175" s="1">
        <x:v>43203.4202613773</x:v>
      </x:c>
      <x:c r="C175" s="6">
        <x:v>2.885418875</x:v>
      </x:c>
      <x:c r="D175" s="14" t="s">
        <x:v>77</x:v>
      </x:c>
      <x:c r="E175" s="15">
        <x:v>43194.5147534722</x:v>
      </x:c>
      <x:c r="F175" t="s">
        <x:v>82</x:v>
      </x:c>
      <x:c r="G175" s="6">
        <x:v>214.398671280527</x:v>
      </x:c>
      <x:c r="H175" t="s">
        <x:v>83</x:v>
      </x:c>
      <x:c r="I175" s="6">
        <x:v>28.1875321541979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19.842</x:v>
      </x:c>
      <x:c r="R175" s="8">
        <x:v>132064.695196785</x:v>
      </x:c>
      <x:c r="S175" s="12">
        <x:v>316105.16667356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250429</x:v>
      </x:c>
      <x:c r="B176" s="1">
        <x:v>43203.4202721412</x:v>
      </x:c>
      <x:c r="C176" s="6">
        <x:v>2.90095314166667</x:v>
      </x:c>
      <x:c r="D176" s="14" t="s">
        <x:v>77</x:v>
      </x:c>
      <x:c r="E176" s="15">
        <x:v>43194.5147534722</x:v>
      </x:c>
      <x:c r="F176" t="s">
        <x:v>82</x:v>
      </x:c>
      <x:c r="G176" s="6">
        <x:v>214.510014580872</x:v>
      </x:c>
      <x:c r="H176" t="s">
        <x:v>83</x:v>
      </x:c>
      <x:c r="I176" s="6">
        <x:v>28.1701835967274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19.842</x:v>
      </x:c>
      <x:c r="R176" s="8">
        <x:v>132062.260663022</x:v>
      </x:c>
      <x:c r="S176" s="12">
        <x:v>316126.779671029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250433</x:v>
      </x:c>
      <x:c r="B177" s="1">
        <x:v>43203.4202837153</x:v>
      </x:c>
      <x:c r="C177" s="6">
        <x:v>2.91758748333333</x:v>
      </x:c>
      <x:c r="D177" s="14" t="s">
        <x:v>77</x:v>
      </x:c>
      <x:c r="E177" s="15">
        <x:v>43194.5147534722</x:v>
      </x:c>
      <x:c r="F177" t="s">
        <x:v>82</x:v>
      </x:c>
      <x:c r="G177" s="6">
        <x:v>214.505961741518</x:v>
      </x:c>
      <x:c r="H177" t="s">
        <x:v>83</x:v>
      </x:c>
      <x:c r="I177" s="6">
        <x:v>28.1708149984597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19.842</x:v>
      </x:c>
      <x:c r="R177" s="8">
        <x:v>132066.584680205</x:v>
      </x:c>
      <x:c r="S177" s="12">
        <x:v>316110.445538529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250450</x:v>
      </x:c>
      <x:c r="B178" s="1">
        <x:v>43203.4202957986</x:v>
      </x:c>
      <x:c r="C178" s="6">
        <x:v>2.93500515666667</x:v>
      </x:c>
      <x:c r="D178" s="14" t="s">
        <x:v>77</x:v>
      </x:c>
      <x:c r="E178" s="15">
        <x:v>43194.5147534722</x:v>
      </x:c>
      <x:c r="F178" t="s">
        <x:v>82</x:v>
      </x:c>
      <x:c r="G178" s="6">
        <x:v>214.505813399338</x:v>
      </x:c>
      <x:c r="H178" t="s">
        <x:v>83</x:v>
      </x:c>
      <x:c r="I178" s="6">
        <x:v>28.1677782578845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19.843</x:v>
      </x:c>
      <x:c r="R178" s="8">
        <x:v>132067.167665287</x:v>
      </x:c>
      <x:c r="S178" s="12">
        <x:v>316134.591991249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250457</x:v>
      </x:c>
      <x:c r="B179" s="1">
        <x:v>43203.4203068287</x:v>
      </x:c>
      <x:c r="C179" s="6">
        <x:v>2.95087278166667</x:v>
      </x:c>
      <x:c r="D179" s="14" t="s">
        <x:v>77</x:v>
      </x:c>
      <x:c r="E179" s="15">
        <x:v>43194.5147534722</x:v>
      </x:c>
      <x:c r="F179" t="s">
        <x:v>82</x:v>
      </x:c>
      <x:c r="G179" s="6">
        <x:v>214.457424026749</x:v>
      </x:c>
      <x:c r="H179" t="s">
        <x:v>83</x:v>
      </x:c>
      <x:c r="I179" s="6">
        <x:v>28.1722582028647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19.844</x:v>
      </x:c>
      <x:c r="R179" s="8">
        <x:v>132069.36725706</x:v>
      </x:c>
      <x:c r="S179" s="12">
        <x:v>316130.091981378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250469</x:v>
      </x:c>
      <x:c r="B180" s="1">
        <x:v>43203.4203188657</x:v>
      </x:c>
      <x:c r="C180" s="6">
        <x:v>2.968207115</x:v>
      </x:c>
      <x:c r="D180" s="14" t="s">
        <x:v>77</x:v>
      </x:c>
      <x:c r="E180" s="15">
        <x:v>43194.5147534722</x:v>
      </x:c>
      <x:c r="F180" t="s">
        <x:v>82</x:v>
      </x:c>
      <x:c r="G180" s="6">
        <x:v>214.494097983379</x:v>
      </x:c>
      <x:c r="H180" t="s">
        <x:v>83</x:v>
      </x:c>
      <x:c r="I180" s="6">
        <x:v>28.1787826971927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19.84</x:v>
      </x:c>
      <x:c r="R180" s="8">
        <x:v>132074.783429844</x:v>
      </x:c>
      <x:c r="S180" s="12">
        <x:v>316113.863733416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250478</x:v>
      </x:c>
      <x:c r="B181" s="1">
        <x:v>43203.4203303241</x:v>
      </x:c>
      <x:c r="C181" s="6">
        <x:v>2.984691355</x:v>
      </x:c>
      <x:c r="D181" s="14" t="s">
        <x:v>77</x:v>
      </x:c>
      <x:c r="E181" s="15">
        <x:v>43194.5147534722</x:v>
      </x:c>
      <x:c r="F181" t="s">
        <x:v>82</x:v>
      </x:c>
      <x:c r="G181" s="6">
        <x:v>214.530322823532</x:v>
      </x:c>
      <x:c r="H181" t="s">
        <x:v>83</x:v>
      </x:c>
      <x:c r="I181" s="6">
        <x:v>28.1639597860121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19.843</x:v>
      </x:c>
      <x:c r="R181" s="8">
        <x:v>132081.341197509</x:v>
      </x:c>
      <x:c r="S181" s="12">
        <x:v>316125.8369326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250487</x:v>
      </x:c>
      <x:c r="B182" s="1">
        <x:v>43203.4203418634</x:v>
      </x:c>
      <x:c r="C182" s="6">
        <x:v>3.00134238</x:v>
      </x:c>
      <x:c r="D182" s="14" t="s">
        <x:v>77</x:v>
      </x:c>
      <x:c r="E182" s="15">
        <x:v>43194.5147534722</x:v>
      </x:c>
      <x:c r="F182" t="s">
        <x:v>82</x:v>
      </x:c>
      <x:c r="G182" s="6">
        <x:v>214.599958432056</x:v>
      </x:c>
      <x:c r="H182" t="s">
        <x:v>83</x:v>
      </x:c>
      <x:c r="I182" s="6">
        <x:v>28.156172522195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19.842</x:v>
      </x:c>
      <x:c r="R182" s="8">
        <x:v>132069.745655745</x:v>
      </x:c>
      <x:c r="S182" s="12">
        <x:v>316117.271603333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250496</x:v>
      </x:c>
      <x:c r="B183" s="1">
        <x:v>43203.4203537384</x:v>
      </x:c>
      <x:c r="C183" s="6">
        <x:v>3.01842667</x:v>
      </x:c>
      <x:c r="D183" s="14" t="s">
        <x:v>77</x:v>
      </x:c>
      <x:c r="E183" s="15">
        <x:v>43194.5147534722</x:v>
      </x:c>
      <x:c r="F183" t="s">
        <x:v>82</x:v>
      </x:c>
      <x:c r="G183" s="6">
        <x:v>214.578380620262</x:v>
      </x:c>
      <x:c r="H183" t="s">
        <x:v>83</x:v>
      </x:c>
      <x:c r="I183" s="6">
        <x:v>28.1564731884164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19.843</x:v>
      </x:c>
      <x:c r="R183" s="8">
        <x:v>132073.483323162</x:v>
      </x:c>
      <x:c r="S183" s="12">
        <x:v>316117.876394736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250506</x:v>
      </x:c>
      <x:c r="B184" s="1">
        <x:v>43203.420365162</x:v>
      </x:c>
      <x:c r="C184" s="6">
        <x:v>3.03489433333333</x:v>
      </x:c>
      <x:c r="D184" s="14" t="s">
        <x:v>77</x:v>
      </x:c>
      <x:c r="E184" s="15">
        <x:v>43194.5147534722</x:v>
      </x:c>
      <x:c r="F184" t="s">
        <x:v>82</x:v>
      </x:c>
      <x:c r="G184" s="6">
        <x:v>214.390281591615</x:v>
      </x:c>
      <x:c r="H184" t="s">
        <x:v>83</x:v>
      </x:c>
      <x:c r="I184" s="6">
        <x:v>28.1827214533646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19.844</x:v>
      </x:c>
      <x:c r="R184" s="8">
        <x:v>132076.602920497</x:v>
      </x:c>
      <x:c r="S184" s="12">
        <x:v>316116.427542631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250518</x:v>
      </x:c>
      <x:c r="B185" s="1">
        <x:v>43203.4203767708</x:v>
      </x:c>
      <x:c r="C185" s="6">
        <x:v>3.05159533333333</x:v>
      </x:c>
      <x:c r="D185" s="14" t="s">
        <x:v>77</x:v>
      </x:c>
      <x:c r="E185" s="15">
        <x:v>43194.5147534722</x:v>
      </x:c>
      <x:c r="F185" t="s">
        <x:v>82</x:v>
      </x:c>
      <x:c r="G185" s="6">
        <x:v>214.38280737764</x:v>
      </x:c>
      <x:c r="H185" t="s">
        <x:v>83</x:v>
      </x:c>
      <x:c r="I185" s="6">
        <x:v>28.1808272418039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19.845</x:v>
      </x:c>
      <x:c r="R185" s="8">
        <x:v>132079.801977735</x:v>
      </x:c>
      <x:c r="S185" s="12">
        <x:v>316131.194382563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250527</x:v>
      </x:c>
      <x:c r="B186" s="1">
        <x:v>43203.4203879977</x:v>
      </x:c>
      <x:c r="C186" s="6">
        <x:v>3.06777959</x:v>
      </x:c>
      <x:c r="D186" s="14" t="s">
        <x:v>77</x:v>
      </x:c>
      <x:c r="E186" s="15">
        <x:v>43194.5147534722</x:v>
      </x:c>
      <x:c r="F186" t="s">
        <x:v>82</x:v>
      </x:c>
      <x:c r="G186" s="6">
        <x:v>214.457424026749</x:v>
      </x:c>
      <x:c r="H186" t="s">
        <x:v>83</x:v>
      </x:c>
      <x:c r="I186" s="6">
        <x:v>28.1722582028647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19.844</x:v>
      </x:c>
      <x:c r="R186" s="8">
        <x:v>132073.706110618</x:v>
      </x:c>
      <x:c r="S186" s="12">
        <x:v>316115.076787987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250532</x:v>
      </x:c>
      <x:c r="B187" s="1">
        <x:v>43203.4203993056</x:v>
      </x:c>
      <x:c r="C187" s="6">
        <x:v>3.08406386833333</x:v>
      </x:c>
      <x:c r="D187" s="14" t="s">
        <x:v>77</x:v>
      </x:c>
      <x:c r="E187" s="15">
        <x:v>43194.5147534722</x:v>
      </x:c>
      <x:c r="F187" t="s">
        <x:v>82</x:v>
      </x:c>
      <x:c r="G187" s="6">
        <x:v>214.432293149863</x:v>
      </x:c>
      <x:c r="H187" t="s">
        <x:v>83</x:v>
      </x:c>
      <x:c r="I187" s="6">
        <x:v>28.1792336995727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19.843</x:v>
      </x:c>
      <x:c r="R187" s="8">
        <x:v>132072.387765644</x:v>
      </x:c>
      <x:c r="S187" s="12">
        <x:v>316120.957455352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250544</x:v>
      </x:c>
      <x:c r="B188" s="1">
        <x:v>43203.4204109143</x:v>
      </x:c>
      <x:c r="C188" s="6">
        <x:v>3.10076485833333</x:v>
      </x:c>
      <x:c r="D188" s="14" t="s">
        <x:v>77</x:v>
      </x:c>
      <x:c r="E188" s="15">
        <x:v>43194.5147534722</x:v>
      </x:c>
      <x:c r="F188" t="s">
        <x:v>82</x:v>
      </x:c>
      <x:c r="G188" s="6">
        <x:v>214.361688071881</x:v>
      </x:c>
      <x:c r="H188" t="s">
        <x:v>83</x:v>
      </x:c>
      <x:c r="I188" s="6">
        <x:v>28.178000959876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19.847</x:v>
      </x:c>
      <x:c r="R188" s="8">
        <x:v>132075.471373429</x:v>
      </x:c>
      <x:c r="S188" s="12">
        <x:v>316125.776721596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250555</x:v>
      </x:c>
      <x:c r="B189" s="1">
        <x:v>43203.4204228819</x:v>
      </x:c>
      <x:c r="C189" s="6">
        <x:v>3.11801581666667</x:v>
      </x:c>
      <x:c r="D189" s="14" t="s">
        <x:v>77</x:v>
      </x:c>
      <x:c r="E189" s="15">
        <x:v>43194.5147534722</x:v>
      </x:c>
      <x:c r="F189" t="s">
        <x:v>82</x:v>
      </x:c>
      <x:c r="G189" s="6">
        <x:v>214.44227459005</x:v>
      </x:c>
      <x:c r="H189" t="s">
        <x:v>83</x:v>
      </x:c>
      <x:c r="I189" s="6">
        <x:v>28.1684998593569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19.846</x:v>
      </x:c>
      <x:c r="R189" s="8">
        <x:v>132079.188375661</x:v>
      </x:c>
      <x:c r="S189" s="12">
        <x:v>316119.23289244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250565</x:v>
      </x:c>
      <x:c r="B190" s="1">
        <x:v>43203.4204346412</x:v>
      </x:c>
      <x:c r="C190" s="6">
        <x:v>3.13493353166667</x:v>
      </x:c>
      <x:c r="D190" s="14" t="s">
        <x:v>77</x:v>
      </x:c>
      <x:c r="E190" s="15">
        <x:v>43194.5147534722</x:v>
      </x:c>
      <x:c r="F190" t="s">
        <x:v>82</x:v>
      </x:c>
      <x:c r="G190" s="6">
        <x:v>214.47377947602</x:v>
      </x:c>
      <x:c r="H190" t="s">
        <x:v>83</x:v>
      </x:c>
      <x:c r="I190" s="6">
        <x:v>28.1727693379071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19.843</x:v>
      </x:c>
      <x:c r="R190" s="8">
        <x:v>132084.320483295</x:v>
      </x:c>
      <x:c r="S190" s="12">
        <x:v>316125.503392357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250572</x:v>
      </x:c>
      <x:c r="B191" s="1">
        <x:v>43203.4204461806</x:v>
      </x:c>
      <x:c r="C191" s="6">
        <x:v>3.15156782666667</x:v>
      </x:c>
      <x:c r="D191" s="14" t="s">
        <x:v>77</x:v>
      </x:c>
      <x:c r="E191" s="15">
        <x:v>43194.5147534722</x:v>
      </x:c>
      <x:c r="F191" t="s">
        <x:v>82</x:v>
      </x:c>
      <x:c r="G191" s="6">
        <x:v>214.521059261792</x:v>
      </x:c>
      <x:c r="H191" t="s">
        <x:v>83</x:v>
      </x:c>
      <x:c r="I191" s="6">
        <x:v>28.165402987469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19.843</x:v>
      </x:c>
      <x:c r="R191" s="8">
        <x:v>132095.431640032</x:v>
      </x:c>
      <x:c r="S191" s="12">
        <x:v>316133.557473166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250585</x:v>
      </x:c>
      <x:c r="B192" s="1">
        <x:v>43203.4204577546</x:v>
      </x:c>
      <x:c r="C192" s="6">
        <x:v>3.16820214666667</x:v>
      </x:c>
      <x:c r="D192" s="14" t="s">
        <x:v>77</x:v>
      </x:c>
      <x:c r="E192" s="15">
        <x:v>43194.5147534722</x:v>
      </x:c>
      <x:c r="F192" t="s">
        <x:v>82</x:v>
      </x:c>
      <x:c r="G192" s="6">
        <x:v>214.422982229287</x:v>
      </x:c>
      <x:c r="H192" t="s">
        <x:v>83</x:v>
      </x:c>
      <x:c r="I192" s="6">
        <x:v>28.1715065338267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19.846</x:v>
      </x:c>
      <x:c r="R192" s="8">
        <x:v>132086.608005083</x:v>
      </x:c>
      <x:c r="S192" s="12">
        <x:v>316112.891874933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250592</x:v>
      </x:c>
      <x:c r="B193" s="1">
        <x:v>43203.4204689005</x:v>
      </x:c>
      <x:c r="C193" s="6">
        <x:v>3.18425309833333</x:v>
      </x:c>
      <x:c r="D193" s="14" t="s">
        <x:v>77</x:v>
      </x:c>
      <x:c r="E193" s="15">
        <x:v>43194.5147534722</x:v>
      </x:c>
      <x:c r="F193" t="s">
        <x:v>82</x:v>
      </x:c>
      <x:c r="G193" s="6">
        <x:v>214.461374843923</x:v>
      </x:c>
      <x:c r="H193" t="s">
        <x:v>83</x:v>
      </x:c>
      <x:c r="I193" s="6">
        <x:v>28.1655232542848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19.846</x:v>
      </x:c>
      <x:c r="R193" s="8">
        <x:v>132077.885486874</x:v>
      </x:c>
      <x:c r="S193" s="12">
        <x:v>316110.489098928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250608</x:v>
      </x:c>
      <x:c r="B194" s="1">
        <x:v>43203.420480706</x:v>
      </x:c>
      <x:c r="C194" s="6">
        <x:v>3.20127070833333</x:v>
      </x:c>
      <x:c r="D194" s="14" t="s">
        <x:v>77</x:v>
      </x:c>
      <x:c r="E194" s="15">
        <x:v>43194.5147534722</x:v>
      </x:c>
      <x:c r="F194" t="s">
        <x:v>82</x:v>
      </x:c>
      <x:c r="G194" s="6">
        <x:v>214.447776508215</x:v>
      </x:c>
      <x:c r="H194" t="s">
        <x:v>83</x:v>
      </x:c>
      <x:c r="I194" s="6">
        <x:v>28.1737615414472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19.844</x:v>
      </x:c>
      <x:c r="R194" s="8">
        <x:v>132085.3625206</x:v>
      </x:c>
      <x:c r="S194" s="12">
        <x:v>316119.166850101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250620</x:v>
      </x:c>
      <x:c r="B195" s="1">
        <x:v>43203.4204935532</x:v>
      </x:c>
      <x:c r="C195" s="6">
        <x:v>3.21973848166667</x:v>
      </x:c>
      <x:c r="D195" s="14" t="s">
        <x:v>77</x:v>
      </x:c>
      <x:c r="E195" s="15">
        <x:v>43194.5147534722</x:v>
      </x:c>
      <x:c r="F195" t="s">
        <x:v>82</x:v>
      </x:c>
      <x:c r="G195" s="6">
        <x:v>214.429734461273</x:v>
      </x:c>
      <x:c r="H195" t="s">
        <x:v>83</x:v>
      </x:c>
      <x:c r="I195" s="6">
        <x:v>28.1704541974555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19.846</x:v>
      </x:c>
      <x:c r="R195" s="8">
        <x:v>132085.03391048</x:v>
      </x:c>
      <x:c r="S195" s="12">
        <x:v>316112.784641211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250625</x:v>
      </x:c>
      <x:c r="B196" s="1">
        <x:v>43203.4205038542</x:v>
      </x:c>
      <x:c r="C196" s="6">
        <x:v>3.23460601666667</x:v>
      </x:c>
      <x:c r="D196" s="14" t="s">
        <x:v>77</x:v>
      </x:c>
      <x:c r="E196" s="15">
        <x:v>43194.5147534722</x:v>
      </x:c>
      <x:c r="F196" t="s">
        <x:v>82</x:v>
      </x:c>
      <x:c r="G196" s="6">
        <x:v>214.428529684705</x:v>
      </x:c>
      <x:c r="H196" t="s">
        <x:v>83</x:v>
      </x:c>
      <x:c r="I196" s="6">
        <x:v>28.1737014078908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19.845</x:v>
      </x:c>
      <x:c r="R196" s="8">
        <x:v>132081.981274658</x:v>
      </x:c>
      <x:c r="S196" s="12">
        <x:v>316119.460671086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250634</x:v>
      </x:c>
      <x:c r="B197" s="1">
        <x:v>43203.4205155093</x:v>
      </x:c>
      <x:c r="C197" s="6">
        <x:v>3.251373665</x:v>
      </x:c>
      <x:c r="D197" s="14" t="s">
        <x:v>77</x:v>
      </x:c>
      <x:c r="E197" s="15">
        <x:v>43194.5147534722</x:v>
      </x:c>
      <x:c r="F197" t="s">
        <x:v>82</x:v>
      </x:c>
      <x:c r="G197" s="6">
        <x:v>214.482167688539</x:v>
      </x:c>
      <x:c r="H197" t="s">
        <x:v>83</x:v>
      </x:c>
      <x:c r="I197" s="6">
        <x:v>28.1653428540621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19.845</x:v>
      </x:c>
      <x:c r="R197" s="8">
        <x:v>132089.391072528</x:v>
      </x:c>
      <x:c r="S197" s="12">
        <x:v>316109.593753418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250647</x:v>
      </x:c>
      <x:c r="B198" s="1">
        <x:v>43203.4205278588</x:v>
      </x:c>
      <x:c r="C198" s="6">
        <x:v>3.26914137833333</x:v>
      </x:c>
      <x:c r="D198" s="14" t="s">
        <x:v>77</x:v>
      </x:c>
      <x:c r="E198" s="15">
        <x:v>43194.5147534722</x:v>
      </x:c>
      <x:c r="F198" t="s">
        <x:v>82</x:v>
      </x:c>
      <x:c r="G198" s="6">
        <x:v>214.324951235622</x:v>
      </x:c>
      <x:c r="H198" t="s">
        <x:v>83</x:v>
      </x:c>
      <x:c r="I198" s="6">
        <x:v>28.1776100912857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19.849</x:v>
      </x:c>
      <x:c r="R198" s="8">
        <x:v>132092.462708471</x:v>
      </x:c>
      <x:c r="S198" s="12">
        <x:v>316115.180445551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250652</x:v>
      </x:c>
      <x:c r="B199" s="1">
        <x:v>43203.4205415856</x:v>
      </x:c>
      <x:c r="C199" s="6">
        <x:v>3.28892587333333</x:v>
      </x:c>
      <x:c r="D199" s="14" t="s">
        <x:v>77</x:v>
      </x:c>
      <x:c r="E199" s="15">
        <x:v>43194.5147534722</x:v>
      </x:c>
      <x:c r="F199" t="s">
        <x:v>82</x:v>
      </x:c>
      <x:c r="G199" s="6">
        <x:v>214.512119872489</x:v>
      </x:c>
      <x:c r="H199" t="s">
        <x:v>83</x:v>
      </x:c>
      <x:c r="I199" s="6">
        <x:v>28.1576157203026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19.846</x:v>
      </x:c>
      <x:c r="R199" s="8">
        <x:v>132092.835470674</x:v>
      </x:c>
      <x:c r="S199" s="12">
        <x:v>316132.51573012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250667</x:v>
      </x:c>
      <x:c r="B200" s="1">
        <x:v>43203.420556331</x:v>
      </x:c>
      <x:c r="C200" s="6">
        <x:v>3.31014380333333</x:v>
      </x:c>
      <x:c r="D200" s="14" t="s">
        <x:v>77</x:v>
      </x:c>
      <x:c r="E200" s="15">
        <x:v>43194.5147534722</x:v>
      </x:c>
      <x:c r="F200" t="s">
        <x:v>82</x:v>
      </x:c>
      <x:c r="G200" s="6">
        <x:v>214.502857993988</x:v>
      </x:c>
      <x:c r="H200" t="s">
        <x:v>83</x:v>
      </x:c>
      <x:c r="I200" s="6">
        <x:v>28.1590589190309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19.846</x:v>
      </x:c>
      <x:c r="R200" s="8">
        <x:v>132107.594616967</x:v>
      </x:c>
      <x:c r="S200" s="12">
        <x:v>316127.97799014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250677</x:v>
      </x:c>
      <x:c r="B201" s="1">
        <x:v>43203.4205687153</x:v>
      </x:c>
      <x:c r="C201" s="6">
        <x:v>3.32801149333333</x:v>
      </x:c>
      <x:c r="D201" s="14" t="s">
        <x:v>77</x:v>
      </x:c>
      <x:c r="E201" s="15">
        <x:v>43194.5147534722</x:v>
      </x:c>
      <x:c r="F201" t="s">
        <x:v>82</x:v>
      </x:c>
      <x:c r="G201" s="6">
        <x:v>214.555730456734</x:v>
      </x:c>
      <x:c r="H201" t="s">
        <x:v>83</x:v>
      </x:c>
      <x:c r="I201" s="6">
        <x:v>28.1508206679646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19.846</x:v>
      </x:c>
      <x:c r="R201" s="8">
        <x:v>132102.949912106</x:v>
      </x:c>
      <x:c r="S201" s="12">
        <x:v>316129.424385289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250683</x:v>
      </x:c>
      <x:c r="B202" s="1">
        <x:v>43203.4205738079</x:v>
      </x:c>
      <x:c r="C202" s="6">
        <x:v>3.33534524</x:v>
      </x:c>
      <x:c r="D202" s="14" t="s">
        <x:v>77</x:v>
      </x:c>
      <x:c r="E202" s="15">
        <x:v>43194.5147534722</x:v>
      </x:c>
      <x:c r="F202" t="s">
        <x:v>82</x:v>
      </x:c>
      <x:c r="G202" s="6">
        <x:v>214.555730456734</x:v>
      </x:c>
      <x:c r="H202" t="s">
        <x:v>83</x:v>
      </x:c>
      <x:c r="I202" s="6">
        <x:v>28.1508206679646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19.846</x:v>
      </x:c>
      <x:c r="R202" s="8">
        <x:v>132058.92449318</x:v>
      </x:c>
      <x:c r="S202" s="12">
        <x:v>316061.039381516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250697</x:v>
      </x:c>
      <x:c r="B203" s="1">
        <x:v>43203.4205848032</x:v>
      </x:c>
      <x:c r="C203" s="6">
        <x:v>3.35112951333333</x:v>
      </x:c>
      <x:c r="D203" s="14" t="s">
        <x:v>77</x:v>
      </x:c>
      <x:c r="E203" s="15">
        <x:v>43194.5147534722</x:v>
      </x:c>
      <x:c r="F203" t="s">
        <x:v>82</x:v>
      </x:c>
      <x:c r="G203" s="6">
        <x:v>214.31683654206</x:v>
      </x:c>
      <x:c r="H203" t="s">
        <x:v>83</x:v>
      </x:c>
      <x:c r="I203" s="6">
        <x:v>28.1911101174151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19.845</x:v>
      </x:c>
      <x:c r="R203" s="8">
        <x:v>132087.044444566</x:v>
      </x:c>
      <x:c r="S203" s="12">
        <x:v>316099.613897804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250709</x:v>
      </x:c>
      <x:c r="B204" s="1">
        <x:v>43203.4205966435</x:v>
      </x:c>
      <x:c r="C204" s="6">
        <x:v>3.368230485</x:v>
      </x:c>
      <x:c r="D204" s="14" t="s">
        <x:v>77</x:v>
      </x:c>
      <x:c r="E204" s="15">
        <x:v>43194.5147534722</x:v>
      </x:c>
      <x:c r="F204" t="s">
        <x:v>82</x:v>
      </x:c>
      <x:c r="G204" s="6">
        <x:v>214.405812725163</x:v>
      </x:c>
      <x:c r="H204" t="s">
        <x:v>83</x:v>
      </x:c>
      <x:c r="I204" s="6">
        <x:v>28.1741824763708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19.846</x:v>
      </x:c>
      <x:c r="R204" s="8">
        <x:v>132089.651024242</x:v>
      </x:c>
      <x:c r="S204" s="12">
        <x:v>316103.32760659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250713</x:v>
      </x:c>
      <x:c r="B205" s="1">
        <x:v>43203.4206107639</x:v>
      </x:c>
      <x:c r="C205" s="6">
        <x:v>3.38853170166667</x:v>
      </x:c>
      <x:c r="D205" s="14" t="s">
        <x:v>77</x:v>
      </x:c>
      <x:c r="E205" s="15">
        <x:v>43194.5147534722</x:v>
      </x:c>
      <x:c r="F205" t="s">
        <x:v>82</x:v>
      </x:c>
      <x:c r="G205" s="6">
        <x:v>214.389657130061</x:v>
      </x:c>
      <x:c r="H205" t="s">
        <x:v>83</x:v>
      </x:c>
      <x:c r="I205" s="6">
        <x:v>28.1736412743353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19.847</x:v>
      </x:c>
      <x:c r="R205" s="8">
        <x:v>132110.609464553</x:v>
      </x:c>
      <x:c r="S205" s="12">
        <x:v>316122.480760001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250727</x:v>
      </x:c>
      <x:c r="B206" s="1">
        <x:v>43203.4206226505</x:v>
      </x:c>
      <x:c r="C206" s="6">
        <x:v>3.40568273</x:v>
      </x:c>
      <x:c r="D206" s="14" t="s">
        <x:v>77</x:v>
      </x:c>
      <x:c r="E206" s="15">
        <x:v>43194.5147534722</x:v>
      </x:c>
      <x:c r="F206" t="s">
        <x:v>82</x:v>
      </x:c>
      <x:c r="G206" s="6">
        <x:v>214.352094121752</x:v>
      </x:c>
      <x:c r="H206" t="s">
        <x:v>83</x:v>
      </x:c>
      <x:c r="I206" s="6">
        <x:v>28.1764374857894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19.848</x:v>
      </x:c>
      <x:c r="R206" s="8">
        <x:v>132102.119418728</x:v>
      </x:c>
      <x:c r="S206" s="12">
        <x:v>316102.318754588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250737</x:v>
      </x:c>
      <x:c r="B207" s="1">
        <x:v>43203.4206309375</x:v>
      </x:c>
      <x:c r="C207" s="6">
        <x:v>3.41761677</x:v>
      </x:c>
      <x:c r="D207" s="14" t="s">
        <x:v>77</x:v>
      </x:c>
      <x:c r="E207" s="15">
        <x:v>43194.5147534722</x:v>
      </x:c>
      <x:c r="F207" t="s">
        <x:v>82</x:v>
      </x:c>
      <x:c r="G207" s="6">
        <x:v>214.380639912907</x:v>
      </x:c>
      <x:c r="H207" t="s">
        <x:v>83</x:v>
      </x:c>
      <x:c r="I207" s="6">
        <x:v>28.1719876019911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19.848</x:v>
      </x:c>
      <x:c r="R207" s="8">
        <x:v>132094.346202383</x:v>
      </x:c>
      <x:c r="S207" s="12">
        <x:v>316090.238701935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250745</x:v>
      </x:c>
      <x:c r="B208" s="1">
        <x:v>43203.4206424768</x:v>
      </x:c>
      <x:c r="C208" s="6">
        <x:v>3.43421770166667</x:v>
      </x:c>
      <x:c r="D208" s="14" t="s">
        <x:v>77</x:v>
      </x:c>
      <x:c r="E208" s="15">
        <x:v>43194.5147534722</x:v>
      </x:c>
      <x:c r="F208" t="s">
        <x:v>82</x:v>
      </x:c>
      <x:c r="G208" s="6">
        <x:v>214.375431980965</x:v>
      </x:c>
      <x:c r="H208" t="s">
        <x:v>83</x:v>
      </x:c>
      <x:c r="I208" s="6">
        <x:v>28.1605622517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19.852</x:v>
      </x:c>
      <x:c r="R208" s="8">
        <x:v>132090.145311942</x:v>
      </x:c>
      <x:c r="S208" s="12">
        <x:v>316096.416249973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250757</x:v>
      </x:c>
      <x:c r="B209" s="1">
        <x:v>43203.4206543981</x:v>
      </x:c>
      <x:c r="C209" s="6">
        <x:v>3.45138537833333</x:v>
      </x:c>
      <x:c r="D209" s="14" t="s">
        <x:v>77</x:v>
      </x:c>
      <x:c r="E209" s="15">
        <x:v>43194.5147534722</x:v>
      </x:c>
      <x:c r="F209" t="s">
        <x:v>82</x:v>
      </x:c>
      <x:c r="G209" s="6">
        <x:v>214.382374438176</x:v>
      </x:c>
      <x:c r="H209" t="s">
        <x:v>83</x:v>
      </x:c>
      <x:c r="I209" s="6">
        <x:v>28.1594798521105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19.852</x:v>
      </x:c>
      <x:c r="R209" s="8">
        <x:v>132107.530231376</x:v>
      </x:c>
      <x:c r="S209" s="12">
        <x:v>316095.046534292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250767</x:v>
      </x:c>
      <x:c r="B210" s="1">
        <x:v>43203.4206657407</x:v>
      </x:c>
      <x:c r="C210" s="6">
        <x:v>3.46771963333333</x:v>
      </x:c>
      <x:c r="D210" s="14" t="s">
        <x:v>77</x:v>
      </x:c>
      <x:c r="E210" s="15">
        <x:v>43194.5147534722</x:v>
      </x:c>
      <x:c r="F210" t="s">
        <x:v>82</x:v>
      </x:c>
      <x:c r="G210" s="6">
        <x:v>214.507574945716</x:v>
      </x:c>
      <x:c r="H210" t="s">
        <x:v>83</x:v>
      </x:c>
      <x:c r="I210" s="6">
        <x:v>28.1522037305995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19.848</x:v>
      </x:c>
      <x:c r="R210" s="8">
        <x:v>132098.530624718</x:v>
      </x:c>
      <x:c r="S210" s="12">
        <x:v>316098.23705897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250772</x:v>
      </x:c>
      <x:c r="B211" s="1">
        <x:v>43203.4206772338</x:v>
      </x:c>
      <x:c r="C211" s="6">
        <x:v>3.484270625</x:v>
      </x:c>
      <x:c r="D211" s="14" t="s">
        <x:v>77</x:v>
      </x:c>
      <x:c r="E211" s="15">
        <x:v>43194.5147534722</x:v>
      </x:c>
      <x:c r="F211" t="s">
        <x:v>82</x:v>
      </x:c>
      <x:c r="G211" s="6">
        <x:v>214.416178595904</x:v>
      </x:c>
      <x:c r="H211" t="s">
        <x:v>83</x:v>
      </x:c>
      <x:c r="I211" s="6">
        <x:v>28.1633885189399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19.849</x:v>
      </x:c>
      <x:c r="R211" s="8">
        <x:v>132102.158163988</x:v>
      </x:c>
      <x:c r="S211" s="12">
        <x:v>316098.814308002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250787</x:v>
      </x:c>
      <x:c r="B212" s="1">
        <x:v>43203.4206894329</x:v>
      </x:c>
      <x:c r="C212" s="6">
        <x:v>3.50178831833333</x:v>
      </x:c>
      <x:c r="D212" s="14" t="s">
        <x:v>77</x:v>
      </x:c>
      <x:c r="E212" s="15">
        <x:v>43194.5147534722</x:v>
      </x:c>
      <x:c r="F212" t="s">
        <x:v>82</x:v>
      </x:c>
      <x:c r="G212" s="6">
        <x:v>214.294778751061</x:v>
      </x:c>
      <x:c r="H212" t="s">
        <x:v>83</x:v>
      </x:c>
      <x:c r="I212" s="6">
        <x:v>28.1761969513786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19.851</x:v>
      </x:c>
      <x:c r="R212" s="8">
        <x:v>132106.585009489</x:v>
      </x:c>
      <x:c r="S212" s="12">
        <x:v>316104.772647129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250796</x:v>
      </x:c>
      <x:c r="B213" s="1">
        <x:v>43203.4207006597</x:v>
      </x:c>
      <x:c r="C213" s="6">
        <x:v>3.517972575</x:v>
      </x:c>
      <x:c r="D213" s="14" t="s">
        <x:v>77</x:v>
      </x:c>
      <x:c r="E213" s="15">
        <x:v>43194.5147534722</x:v>
      </x:c>
      <x:c r="F213" t="s">
        <x:v>82</x:v>
      </x:c>
      <x:c r="G213" s="6">
        <x:v>214.387439012698</x:v>
      </x:c>
      <x:c r="H213" t="s">
        <x:v>83</x:v>
      </x:c>
      <x:c r="I213" s="6">
        <x:v>28.1678684580602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19.849</x:v>
      </x:c>
      <x:c r="R213" s="8">
        <x:v>132104.445878621</x:v>
      </x:c>
      <x:c r="S213" s="12">
        <x:v>316098.327217178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250809</x:v>
      </x:c>
      <x:c r="B214" s="1">
        <x:v>43203.420712037</x:v>
      </x:c>
      <x:c r="C214" s="6">
        <x:v>3.53439021666667</x:v>
      </x:c>
      <x:c r="D214" s="14" t="s">
        <x:v>77</x:v>
      </x:c>
      <x:c r="E214" s="15">
        <x:v>43194.5147534722</x:v>
      </x:c>
      <x:c r="F214" t="s">
        <x:v>82</x:v>
      </x:c>
      <x:c r="G214" s="6">
        <x:v>214.370129033255</x:v>
      </x:c>
      <x:c r="H214" t="s">
        <x:v>83</x:v>
      </x:c>
      <x:c r="I214" s="6">
        <x:v>28.1675076573729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19.85</x:v>
      </x:c>
      <x:c r="R214" s="8">
        <x:v>132100.527372162</x:v>
      </x:c>
      <x:c r="S214" s="12">
        <x:v>316101.969903749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250812</x:v>
      </x:c>
      <x:c r="B215" s="1">
        <x:v>43203.4207240394</x:v>
      </x:c>
      <x:c r="C215" s="6">
        <x:v>3.55165791333333</x:v>
      </x:c>
      <x:c r="D215" s="14" t="s">
        <x:v>77</x:v>
      </x:c>
      <x:c r="E215" s="15">
        <x:v>43194.5147534722</x:v>
      </x:c>
      <x:c r="F215" t="s">
        <x:v>82</x:v>
      </x:c>
      <x:c r="G215" s="6">
        <x:v>214.416509751152</x:v>
      </x:c>
      <x:c r="H215" t="s">
        <x:v>83</x:v>
      </x:c>
      <x:c r="I215" s="6">
        <x:v>28.1541580592084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19.852</x:v>
      </x:c>
      <x:c r="R215" s="8">
        <x:v>132102.026935772</x:v>
      </x:c>
      <x:c r="S215" s="12">
        <x:v>316093.810637765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250827</x:v>
      </x:c>
      <x:c r="B216" s="1">
        <x:v>43203.4207351852</x:v>
      </x:c>
      <x:c r="C216" s="6">
        <x:v>3.56772554833333</x:v>
      </x:c>
      <x:c r="D216" s="14" t="s">
        <x:v>77</x:v>
      </x:c>
      <x:c r="E216" s="15">
        <x:v>43194.5147534722</x:v>
      </x:c>
      <x:c r="F216" t="s">
        <x:v>82</x:v>
      </x:c>
      <x:c r="G216" s="6">
        <x:v>214.430112631699</x:v>
      </x:c>
      <x:c r="H216" t="s">
        <x:v>83</x:v>
      </x:c>
      <x:c r="I216" s="6">
        <x:v>28.1581569197533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19.85</x:v>
      </x:c>
      <x:c r="R216" s="8">
        <x:v>132115.046172727</x:v>
      </x:c>
      <x:c r="S216" s="12">
        <x:v>316091.19827441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250840</x:v>
      </x:c>
      <x:c r="B217" s="1">
        <x:v>43203.420746956</x:v>
      </x:c>
      <x:c r="C217" s="6">
        <x:v>3.58464314666667</x:v>
      </x:c>
      <x:c r="D217" s="14" t="s">
        <x:v>77</x:v>
      </x:c>
      <x:c r="E217" s="15">
        <x:v>43194.5147534722</x:v>
      </x:c>
      <x:c r="F217" t="s">
        <x:v>82</x:v>
      </x:c>
      <x:c r="G217" s="6">
        <x:v>214.350314045073</x:v>
      </x:c>
      <x:c r="H217" t="s">
        <x:v>83</x:v>
      </x:c>
      <x:c r="I217" s="6">
        <x:v>28.1675377240949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19.851</x:v>
      </x:c>
      <x:c r="R217" s="8">
        <x:v>132109.393097662</x:v>
      </x:c>
      <x:c r="S217" s="12">
        <x:v>316100.649297134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250848</x:v>
      </x:c>
      <x:c r="B218" s="1">
        <x:v>43203.4207581366</x:v>
      </x:c>
      <x:c r="C218" s="6">
        <x:v>3.600760745</x:v>
      </x:c>
      <x:c r="D218" s="14" t="s">
        <x:v>77</x:v>
      </x:c>
      <x:c r="E218" s="15">
        <x:v>43194.5147534722</x:v>
      </x:c>
      <x:c r="F218" t="s">
        <x:v>82</x:v>
      </x:c>
      <x:c r="G218" s="6">
        <x:v>214.38661710387</x:v>
      </x:c>
      <x:c r="H218" t="s">
        <x:v>83</x:v>
      </x:c>
      <x:c r="I218" s="6">
        <x:v>28.1588183858667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19.852</x:v>
      </x:c>
      <x:c r="R218" s="8">
        <x:v>132111.062023547</x:v>
      </x:c>
      <x:c r="S218" s="12">
        <x:v>316091.640457554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250861</x:v>
      </x:c>
      <x:c r="B219" s="1">
        <x:v>43203.4207699884</x:v>
      </x:c>
      <x:c r="C219" s="6">
        <x:v>3.61784509333333</x:v>
      </x:c>
      <x:c r="D219" s="14" t="s">
        <x:v>77</x:v>
      </x:c>
      <x:c r="E219" s="15">
        <x:v>43194.5147534722</x:v>
      </x:c>
      <x:c r="F219" t="s">
        <x:v>82</x:v>
      </x:c>
      <x:c r="G219" s="6">
        <x:v>214.337685141797</x:v>
      </x:c>
      <x:c r="H219" t="s">
        <x:v>83</x:v>
      </x:c>
      <x:c r="I219" s="6">
        <x:v>28.1633885189399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19.853</x:v>
      </x:c>
      <x:c r="R219" s="8">
        <x:v>132116.840448023</x:v>
      </x:c>
      <x:c r="S219" s="12">
        <x:v>316080.251130504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250866</x:v>
      </x:c>
      <x:c r="B220" s="1">
        <x:v>43203.4207814005</x:v>
      </x:c>
      <x:c r="C220" s="6">
        <x:v>3.63427939333333</x:v>
      </x:c>
      <x:c r="D220" s="14" t="s">
        <x:v>77</x:v>
      </x:c>
      <x:c r="E220" s="15">
        <x:v>43194.5147534722</x:v>
      </x:c>
      <x:c r="F220" t="s">
        <x:v>82</x:v>
      </x:c>
      <x:c r="G220" s="6">
        <x:v>214.331707785525</x:v>
      </x:c>
      <x:c r="H220" t="s">
        <x:v>83</x:v>
      </x:c>
      <x:c r="I220" s="6">
        <x:v>28.1643205863179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19.853</x:v>
      </x:c>
      <x:c r="R220" s="8">
        <x:v>132119.173103164</x:v>
      </x:c>
      <x:c r="S220" s="12">
        <x:v>316088.511082436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250879</x:v>
      </x:c>
      <x:c r="B221" s="1">
        <x:v>43203.4207934028</x:v>
      </x:c>
      <x:c r="C221" s="6">
        <x:v>3.65153039666667</x:v>
      </x:c>
      <x:c r="D221" s="14" t="s">
        <x:v>77</x:v>
      </x:c>
      <x:c r="E221" s="15">
        <x:v>43194.5147534722</x:v>
      </x:c>
      <x:c r="F221" t="s">
        <x:v>82</x:v>
      </x:c>
      <x:c r="G221" s="6">
        <x:v>214.39042714363</x:v>
      </x:c>
      <x:c r="H221" t="s">
        <x:v>83</x:v>
      </x:c>
      <x:c r="I221" s="6">
        <x:v>28.1612838516203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19.851</x:v>
      </x:c>
      <x:c r="R221" s="8">
        <x:v>132116.605381213</x:v>
      </x:c>
      <x:c r="S221" s="12">
        <x:v>316089.259203285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250889</x:v>
      </x:c>
      <x:c r="B222" s="1">
        <x:v>43203.4208050579</x:v>
      </x:c>
      <x:c r="C222" s="6">
        <x:v>3.66833142</x:v>
      </x:c>
      <x:c r="D222" s="14" t="s">
        <x:v>77</x:v>
      </x:c>
      <x:c r="E222" s="15">
        <x:v>43194.5147534722</x:v>
      </x:c>
      <x:c r="F222" t="s">
        <x:v>82</x:v>
      </x:c>
      <x:c r="G222" s="6">
        <x:v>214.310346287331</x:v>
      </x:c>
      <x:c r="H222" t="s">
        <x:v>83</x:v>
      </x:c>
      <x:c r="I222" s="6">
        <x:v>28.1768283542424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19.85</x:v>
      </x:c>
      <x:c r="R222" s="8">
        <x:v>132123.210355075</x:v>
      </x:c>
      <x:c r="S222" s="12">
        <x:v>316105.581056449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250896</x:v>
      </x:c>
      <x:c r="B223" s="1">
        <x:v>43203.4208162037</x:v>
      </x:c>
      <x:c r="C223" s="6">
        <x:v>3.68438234833333</x:v>
      </x:c>
      <x:c r="D223" s="14" t="s">
        <x:v>77</x:v>
      </x:c>
      <x:c r="E223" s="15">
        <x:v>43194.5147534722</x:v>
      </x:c>
      <x:c r="F223" t="s">
        <x:v>82</x:v>
      </x:c>
      <x:c r="G223" s="6">
        <x:v>214.28499701088</x:v>
      </x:c>
      <x:c r="H223" t="s">
        <x:v>83</x:v>
      </x:c>
      <x:c r="I223" s="6">
        <x:v>28.1746635449194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19.852</x:v>
      </x:c>
      <x:c r="R223" s="8">
        <x:v>132116.613285904</x:v>
      </x:c>
      <x:c r="S223" s="12">
        <x:v>316100.741364747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250905</x:v>
      </x:c>
      <x:c r="B224" s="1">
        <x:v>43203.420828044</x:v>
      </x:c>
      <x:c r="C224" s="6">
        <x:v>3.701416685</x:v>
      </x:c>
      <x:c r="D224" s="14" t="s">
        <x:v>77</x:v>
      </x:c>
      <x:c r="E224" s="15">
        <x:v>43194.5147534722</x:v>
      </x:c>
      <x:c r="F224" t="s">
        <x:v>82</x:v>
      </x:c>
      <x:c r="G224" s="6">
        <x:v>214.337155461939</x:v>
      </x:c>
      <x:c r="H224" t="s">
        <x:v>83</x:v>
      </x:c>
      <x:c r="I224" s="6">
        <x:v>28.1604119184026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19.854</x:v>
      </x:c>
      <x:c r="R224" s="8">
        <x:v>132129.466422303</x:v>
      </x:c>
      <x:c r="S224" s="12">
        <x:v>316089.332759422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250918</x:v>
      </x:c>
      <x:c r="B225" s="1">
        <x:v>43203.4208397801</x:v>
      </x:c>
      <x:c r="C225" s="6">
        <x:v>3.71831770666667</x:v>
      </x:c>
      <x:c r="D225" s="14" t="s">
        <x:v>77</x:v>
      </x:c>
      <x:c r="E225" s="15">
        <x:v>43194.5147534722</x:v>
      </x:c>
      <x:c r="F225" t="s">
        <x:v>82</x:v>
      </x:c>
      <x:c r="G225" s="6">
        <x:v>214.325580489518</x:v>
      </x:c>
      <x:c r="H225" t="s">
        <x:v>83</x:v>
      </x:c>
      <x:c r="I225" s="6">
        <x:v>28.1744530774204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19.85</x:v>
      </x:c>
      <x:c r="R225" s="8">
        <x:v>132124.276409802</x:v>
      </x:c>
      <x:c r="S225" s="12">
        <x:v>316096.005589103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250928</x:v>
      </x:c>
      <x:c r="B226" s="1">
        <x:v>43203.4208511227</x:v>
      </x:c>
      <x:c r="C226" s="6">
        <x:v>3.73468531333333</x:v>
      </x:c>
      <x:c r="D226" s="14" t="s">
        <x:v>77</x:v>
      </x:c>
      <x:c r="E226" s="15">
        <x:v>43194.5147534722</x:v>
      </x:c>
      <x:c r="F226" t="s">
        <x:v>82</x:v>
      </x:c>
      <x:c r="G226" s="6">
        <x:v>214.246351179328</x:v>
      </x:c>
      <x:c r="H226" t="s">
        <x:v>83</x:v>
      </x:c>
      <x:c r="I226" s="6">
        <x:v>28.1745733445614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19.854</x:v>
      </x:c>
      <x:c r="R226" s="8">
        <x:v>132131.582339135</x:v>
      </x:c>
      <x:c r="S226" s="12">
        <x:v>316107.24284101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250932</x:v>
      </x:c>
      <x:c r="B227" s="1">
        <x:v>43203.4208626968</x:v>
      </x:c>
      <x:c r="C227" s="6">
        <x:v>3.75133628</x:v>
      </x:c>
      <x:c r="D227" s="14" t="s">
        <x:v>77</x:v>
      </x:c>
      <x:c r="E227" s="15">
        <x:v>43194.5147534722</x:v>
      </x:c>
      <x:c r="F227" t="s">
        <x:v>82</x:v>
      </x:c>
      <x:c r="G227" s="6">
        <x:v>214.269098722076</x:v>
      </x:c>
      <x:c r="H227" t="s">
        <x:v>83</x:v>
      </x:c>
      <x:c r="I227" s="6">
        <x:v>28.1710254657301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19.854</x:v>
      </x:c>
      <x:c r="R227" s="8">
        <x:v>132122.731925696</x:v>
      </x:c>
      <x:c r="S227" s="12">
        <x:v>316096.968824796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250944</x:v>
      </x:c>
      <x:c r="B228" s="1">
        <x:v>43203.4208740394</x:v>
      </x:c>
      <x:c r="C228" s="6">
        <x:v>3.76763724</x:v>
      </x:c>
      <x:c r="D228" s="14" t="s">
        <x:v>77</x:v>
      </x:c>
      <x:c r="E228" s="15">
        <x:v>43194.5147534722</x:v>
      </x:c>
      <x:c r="F228" t="s">
        <x:v>82</x:v>
      </x:c>
      <x:c r="G228" s="6">
        <x:v>214.314882884184</x:v>
      </x:c>
      <x:c r="H228" t="s">
        <x:v>83</x:v>
      </x:c>
      <x:c r="I228" s="6">
        <x:v>28.1700031962546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19.852</x:v>
      </x:c>
      <x:c r="R228" s="8">
        <x:v>132130.122038346</x:v>
      </x:c>
      <x:c r="S228" s="12">
        <x:v>316099.653533834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250952</x:v>
      </x:c>
      <x:c r="B229" s="1">
        <x:v>43203.4208856829</x:v>
      </x:c>
      <x:c r="C229" s="6">
        <x:v>3.78440485333333</x:v>
      </x:c>
      <x:c r="D229" s="14" t="s">
        <x:v>77</x:v>
      </x:c>
      <x:c r="E229" s="15">
        <x:v>43194.5147534722</x:v>
      </x:c>
      <x:c r="F229" t="s">
        <x:v>82</x:v>
      </x:c>
      <x:c r="G229" s="6">
        <x:v>214.269921434865</x:v>
      </x:c>
      <x:c r="H229" t="s">
        <x:v>83</x:v>
      </x:c>
      <x:c r="I229" s="6">
        <x:v>28.1678383913345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19.855</x:v>
      </x:c>
      <x:c r="R229" s="8">
        <x:v>132127.950436997</x:v>
      </x:c>
      <x:c r="S229" s="12">
        <x:v>316100.792674908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250964</x:v>
      </x:c>
      <x:c r="B230" s="1">
        <x:v>43203.4208972222</x:v>
      </x:c>
      <x:c r="C230" s="6">
        <x:v>3.80102250166667</x:v>
      </x:c>
      <x:c r="D230" s="14" t="s">
        <x:v>77</x:v>
      </x:c>
      <x:c r="E230" s="15">
        <x:v>43194.5147534722</x:v>
      </x:c>
      <x:c r="F230" t="s">
        <x:v>82</x:v>
      </x:c>
      <x:c r="G230" s="6">
        <x:v>214.335420175905</x:v>
      </x:c>
      <x:c r="H230" t="s">
        <x:v>83</x:v>
      </x:c>
      <x:c r="I230" s="6">
        <x:v>28.1606825183426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19.854</x:v>
      </x:c>
      <x:c r="R230" s="8">
        <x:v>132134.702867811</x:v>
      </x:c>
      <x:c r="S230" s="12">
        <x:v>316100.475869755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250978</x:v>
      </x:c>
      <x:c r="B231" s="1">
        <x:v>43203.4209088773</x:v>
      </x:c>
      <x:c r="C231" s="6">
        <x:v>3.817790195</x:v>
      </x:c>
      <x:c r="D231" s="14" t="s">
        <x:v>77</x:v>
      </x:c>
      <x:c r="E231" s="15">
        <x:v>43194.5147534722</x:v>
      </x:c>
      <x:c r="F231" t="s">
        <x:v>82</x:v>
      </x:c>
      <x:c r="G231" s="6">
        <x:v>214.194084987139</x:v>
      </x:c>
      <x:c r="H231" t="s">
        <x:v>83</x:v>
      </x:c>
      <x:c r="I231" s="6">
        <x:v>28.173551074005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19.857</x:v>
      </x:c>
      <x:c r="R231" s="8">
        <x:v>132137.845570384</x:v>
      </x:c>
      <x:c r="S231" s="12">
        <x:v>316105.761906783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250989</x:v>
      </x:c>
      <x:c r="B232" s="1">
        <x:v>43203.4209205671</x:v>
      </x:c>
      <x:c r="C232" s="6">
        <x:v>3.8346745</x:v>
      </x:c>
      <x:c r="D232" s="14" t="s">
        <x:v>77</x:v>
      </x:c>
      <x:c r="E232" s="15">
        <x:v>43194.5147534722</x:v>
      </x:c>
      <x:c r="F232" t="s">
        <x:v>82</x:v>
      </x:c>
      <x:c r="G232" s="6">
        <x:v>214.265821462635</x:v>
      </x:c>
      <x:c r="H232" t="s">
        <x:v>83</x:v>
      </x:c>
      <x:c r="I232" s="6">
        <x:v>28.1715366005847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19.854</x:v>
      </x:c>
      <x:c r="R232" s="8">
        <x:v>132131.02336434</x:v>
      </x:c>
      <x:c r="S232" s="12">
        <x:v>316084.224555896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250999</x:v>
      </x:c>
      <x:c r="B233" s="1">
        <x:v>43203.4209321759</x:v>
      </x:c>
      <x:c r="C233" s="6">
        <x:v>3.85135876166667</x:v>
      </x:c>
      <x:c r="D233" s="14" t="s">
        <x:v>77</x:v>
      </x:c>
      <x:c r="E233" s="15">
        <x:v>43194.5147534722</x:v>
      </x:c>
      <x:c r="F233" t="s">
        <x:v>82</x:v>
      </x:c>
      <x:c r="G233" s="6">
        <x:v>214.245054543103</x:v>
      </x:c>
      <x:c r="H233" t="s">
        <x:v>83</x:v>
      </x:c>
      <x:c r="I233" s="6">
        <x:v>28.1717170011402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19.855</x:v>
      </x:c>
      <x:c r="R233" s="8">
        <x:v>132145.933784212</x:v>
      </x:c>
      <x:c r="S233" s="12">
        <x:v>316104.263324943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251004</x:v>
      </x:c>
      <x:c r="B234" s="1">
        <x:v>43203.4209436343</x:v>
      </x:c>
      <x:c r="C234" s="6">
        <x:v>3.867876435</x:v>
      </x:c>
      <x:c r="D234" s="14" t="s">
        <x:v>77</x:v>
      </x:c>
      <x:c r="E234" s="15">
        <x:v>43194.5147534722</x:v>
      </x:c>
      <x:c r="F234" t="s">
        <x:v>82</x:v>
      </x:c>
      <x:c r="G234" s="6">
        <x:v>214.258407052086</x:v>
      </x:c>
      <x:c r="H234" t="s">
        <x:v>83</x:v>
      </x:c>
      <x:c r="I234" s="6">
        <x:v>28.1665755891095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19.856</x:v>
      </x:c>
      <x:c r="R234" s="8">
        <x:v>132143.89801549</x:v>
      </x:c>
      <x:c r="S234" s="12">
        <x:v>316085.783231444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251017</x:v>
      </x:c>
      <x:c r="B235" s="1">
        <x:v>43203.4209554051</x:v>
      </x:c>
      <x:c r="C235" s="6">
        <x:v>3.88484408</x:v>
      </x:c>
      <x:c r="D235" s="14" t="s">
        <x:v>77</x:v>
      </x:c>
      <x:c r="E235" s="15">
        <x:v>43194.5147534722</x:v>
      </x:c>
      <x:c r="F235" t="s">
        <x:v>82</x:v>
      </x:c>
      <x:c r="G235" s="6">
        <x:v>214.313583385874</x:v>
      </x:c>
      <x:c r="H235" t="s">
        <x:v>83</x:v>
      </x:c>
      <x:c r="I235" s="6">
        <x:v>28.1671468567242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19.853</x:v>
      </x:c>
      <x:c r="R235" s="8">
        <x:v>132142.12408717</x:v>
      </x:c>
      <x:c r="S235" s="12">
        <x:v>316098.79161647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251024</x:v>
      </x:c>
      <x:c r="B236" s="1">
        <x:v>43203.4209670486</x:v>
      </x:c>
      <x:c r="C236" s="6">
        <x:v>3.901595045</x:v>
      </x:c>
      <x:c r="D236" s="14" t="s">
        <x:v>77</x:v>
      </x:c>
      <x:c r="E236" s="15">
        <x:v>43194.5147534722</x:v>
      </x:c>
      <x:c r="F236" t="s">
        <x:v>82</x:v>
      </x:c>
      <x:c r="G236" s="6">
        <x:v>214.3765890497</x:v>
      </x:c>
      <x:c r="H236" t="s">
        <x:v>83</x:v>
      </x:c>
      <x:c r="I236" s="6">
        <x:v>28.1603818517438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19.852</x:v>
      </x:c>
      <x:c r="R236" s="8">
        <x:v>132133.715083605</x:v>
      </x:c>
      <x:c r="S236" s="12">
        <x:v>316084.182073077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251040</x:v>
      </x:c>
      <x:c r="B237" s="1">
        <x:v>43203.420978206</x:v>
      </x:c>
      <x:c r="C237" s="6">
        <x:v>3.91767930333333</x:v>
      </x:c>
      <x:c r="D237" s="14" t="s">
        <x:v>77</x:v>
      </x:c>
      <x:c r="E237" s="15">
        <x:v>43194.5147534722</x:v>
      </x:c>
      <x:c r="F237" t="s">
        <x:v>82</x:v>
      </x:c>
      <x:c r="G237" s="6">
        <x:v>214.294211357874</x:v>
      </x:c>
      <x:c r="H237" t="s">
        <x:v>83</x:v>
      </x:c>
      <x:c r="I237" s="6">
        <x:v>28.1640499860846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19.855</x:v>
      </x:c>
      <x:c r="R237" s="8">
        <x:v>132143.939245264</x:v>
      </x:c>
      <x:c r="S237" s="12">
        <x:v>316100.878951176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251045</x:v>
      </x:c>
      <x:c r="B238" s="1">
        <x:v>43203.4209899653</x:v>
      </x:c>
      <x:c r="C238" s="6">
        <x:v>3.93458035833333</x:v>
      </x:c>
      <x:c r="D238" s="14" t="s">
        <x:v>77</x:v>
      </x:c>
      <x:c r="E238" s="15">
        <x:v>43194.5147534722</x:v>
      </x:c>
      <x:c r="F238" t="s">
        <x:v>82</x:v>
      </x:c>
      <x:c r="G238" s="6">
        <x:v>214.327949545923</x:v>
      </x:c>
      <x:c r="H238" t="s">
        <x:v>83</x:v>
      </x:c>
      <x:c r="I238" s="6">
        <x:v>28.1587883192224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19.855</x:v>
      </x:c>
      <x:c r="R238" s="8">
        <x:v>132143.564033257</x:v>
      </x:c>
      <x:c r="S238" s="12">
        <x:v>316088.251641637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251053</x:v>
      </x:c>
      <x:c r="B239" s="1">
        <x:v>43203.4210015856</x:v>
      </x:c>
      <x:c r="C239" s="6">
        <x:v>3.95133131333333</x:v>
      </x:c>
      <x:c r="D239" s="14" t="s">
        <x:v>77</x:v>
      </x:c>
      <x:c r="E239" s="15">
        <x:v>43194.5147534722</x:v>
      </x:c>
      <x:c r="F239" t="s">
        <x:v>82</x:v>
      </x:c>
      <x:c r="G239" s="6">
        <x:v>214.420219374264</x:v>
      </x:c>
      <x:c r="H239" t="s">
        <x:v>83</x:v>
      </x:c>
      <x:c r="I239" s="6">
        <x:v>28.1505200022502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19.853</x:v>
      </x:c>
      <x:c r="R239" s="8">
        <x:v>132135.776127714</x:v>
      </x:c>
      <x:c r="S239" s="12">
        <x:v>316089.962976061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251068</x:v>
      </x:c>
      <x:c r="B240" s="1">
        <x:v>43203.4210129977</x:v>
      </x:c>
      <x:c r="C240" s="6">
        <x:v>3.96778228166667</x:v>
      </x:c>
      <x:c r="D240" s="14" t="s">
        <x:v>77</x:v>
      </x:c>
      <x:c r="E240" s="15">
        <x:v>43194.5147534722</x:v>
      </x:c>
      <x:c r="F240" t="s">
        <x:v>82</x:v>
      </x:c>
      <x:c r="G240" s="6">
        <x:v>214.280817916569</x:v>
      </x:c>
      <x:c r="H240" t="s">
        <x:v>83</x:v>
      </x:c>
      <x:c r="I240" s="6">
        <x:v>28.1600210518613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19.857</x:v>
      </x:c>
      <x:c r="R240" s="8">
        <x:v>132143.478806727</x:v>
      </x:c>
      <x:c r="S240" s="12">
        <x:v>316087.284255055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251077</x:v>
      </x:c>
      <x:c r="B241" s="1">
        <x:v>43203.421024456</x:v>
      </x:c>
      <x:c r="C241" s="6">
        <x:v>3.98426655833333</x:v>
      </x:c>
      <x:c r="D241" s="14" t="s">
        <x:v>77</x:v>
      </x:c>
      <x:c r="E241" s="15">
        <x:v>43194.5147534722</x:v>
      </x:c>
      <x:c r="F241" t="s">
        <x:v>82</x:v>
      </x:c>
      <x:c r="G241" s="6">
        <x:v>214.15873689525</x:v>
      </x:c>
      <x:c r="H241" t="s">
        <x:v>83</x:v>
      </x:c>
      <x:c r="I241" s="6">
        <x:v>28.172949738529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19.859</x:v>
      </x:c>
      <x:c r="R241" s="8">
        <x:v>132143.458060293</x:v>
      </x:c>
      <x:c r="S241" s="12">
        <x:v>316084.428380369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251085</x:v>
      </x:c>
      <x:c r="B242" s="1">
        <x:v>43203.4210363773</x:v>
      </x:c>
      <x:c r="C242" s="6">
        <x:v>4.00143425666667</x:v>
      </x:c>
      <x:c r="D242" s="14" t="s">
        <x:v>77</x:v>
      </x:c>
      <x:c r="E242" s="15">
        <x:v>43194.5147534722</x:v>
      </x:c>
      <x:c r="F242" t="s">
        <x:v>82</x:v>
      </x:c>
      <x:c r="G242" s="6">
        <x:v>214.283608451871</x:v>
      </x:c>
      <x:c r="H242" t="s">
        <x:v>83</x:v>
      </x:c>
      <x:c r="I242" s="6">
        <x:v>28.1657036545171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19.855</x:v>
      </x:c>
      <x:c r="R242" s="8">
        <x:v>132146.669879842</x:v>
      </x:c>
      <x:c r="S242" s="12">
        <x:v>316089.175330494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251093</x:v>
      </x:c>
      <x:c r="B243" s="1">
        <x:v>43203.4210479167</x:v>
      </x:c>
      <x:c r="C243" s="6">
        <x:v>4.01803521333333</x:v>
      </x:c>
      <x:c r="D243" s="14" t="s">
        <x:v>77</x:v>
      </x:c>
      <x:c r="E243" s="15">
        <x:v>43194.5147534722</x:v>
      </x:c>
      <x:c r="F243" t="s">
        <x:v>82</x:v>
      </x:c>
      <x:c r="G243" s="6">
        <x:v>214.274496613329</x:v>
      </x:c>
      <x:c r="H243" t="s">
        <x:v>83</x:v>
      </x:c>
      <x:c r="I243" s="6">
        <x:v>28.1701835967274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19.854</x:v>
      </x:c>
      <x:c r="R243" s="8">
        <x:v>132152.891073796</x:v>
      </x:c>
      <x:c r="S243" s="12">
        <x:v>316092.310108845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251102</x:v>
      </x:c>
      <x:c r="B244" s="1">
        <x:v>43203.421059294</x:v>
      </x:c>
      <x:c r="C244" s="6">
        <x:v>4.03445284166667</x:v>
      </x:c>
      <x:c r="D244" s="14" t="s">
        <x:v>77</x:v>
      </x:c>
      <x:c r="E244" s="15">
        <x:v>43194.5147534722</x:v>
      </x:c>
      <x:c r="F244" t="s">
        <x:v>82</x:v>
      </x:c>
      <x:c r="G244" s="6">
        <x:v>214.214074921013</x:v>
      </x:c>
      <x:c r="H244" t="s">
        <x:v>83</x:v>
      </x:c>
      <x:c r="I244" s="6">
        <x:v>28.1734909404522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19.856</x:v>
      </x:c>
      <x:c r="R244" s="8">
        <x:v>132142.168968284</x:v>
      </x:c>
      <x:c r="S244" s="12">
        <x:v>316075.048122984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251115</x:v>
      </x:c>
      <x:c r="B245" s="1">
        <x:v>43203.4210706829</x:v>
      </x:c>
      <x:c r="C245" s="6">
        <x:v>4.05083714166667</x:v>
      </x:c>
      <x:c r="D245" s="14" t="s">
        <x:v>77</x:v>
      </x:c>
      <x:c r="E245" s="15">
        <x:v>43194.5147534722</x:v>
      </x:c>
      <x:c r="F245" t="s">
        <x:v>82</x:v>
      </x:c>
      <x:c r="G245" s="6">
        <x:v>214.291419759186</x:v>
      </x:c>
      <x:c r="H245" t="s">
        <x:v>83</x:v>
      </x:c>
      <x:c r="I245" s="6">
        <x:v>28.1583673862297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19.857</x:v>
      </x:c>
      <x:c r="R245" s="8">
        <x:v>132142.938045582</x:v>
      </x:c>
      <x:c r="S245" s="12">
        <x:v>316067.172404391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251128</x:v>
      </x:c>
      <x:c r="B246" s="1">
        <x:v>43203.4210828356</x:v>
      </x:c>
      <x:c r="C246" s="6">
        <x:v>4.06828812</x:v>
      </x:c>
      <x:c r="D246" s="14" t="s">
        <x:v>77</x:v>
      </x:c>
      <x:c r="E246" s="15">
        <x:v>43194.5147534722</x:v>
      </x:c>
      <x:c r="F246" t="s">
        <x:v>82</x:v>
      </x:c>
      <x:c r="G246" s="6">
        <x:v>214.169883943485</x:v>
      </x:c>
      <x:c r="H246" t="s">
        <x:v>83</x:v>
      </x:c>
      <x:c r="I246" s="6">
        <x:v>28.1834430580498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19.855</x:v>
      </x:c>
      <x:c r="R246" s="8">
        <x:v>132147.836768638</x:v>
      </x:c>
      <x:c r="S246" s="12">
        <x:v>316093.538490865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251133</x:v>
      </x:c>
      <x:c r="B247" s="1">
        <x:v>43203.421093831</x:v>
      </x:c>
      <x:c r="C247" s="6">
        <x:v>4.08415575833333</x:v>
      </x:c>
      <x:c r="D247" s="14" t="s">
        <x:v>77</x:v>
      </x:c>
      <x:c r="E247" s="15">
        <x:v>43194.5147534722</x:v>
      </x:c>
      <x:c r="F247" t="s">
        <x:v>82</x:v>
      </x:c>
      <x:c r="G247" s="6">
        <x:v>214.14640504113</x:v>
      </x:c>
      <x:c r="H247" t="s">
        <x:v>83</x:v>
      </x:c>
      <x:c r="I247" s="6">
        <x:v>28.1748740124312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19.859</x:v>
      </x:c>
      <x:c r="R247" s="8">
        <x:v>132147.89308294</x:v>
      </x:c>
      <x:c r="S247" s="12">
        <x:v>316094.989327879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251150</x:v>
      </x:c>
      <x:c r="B248" s="1">
        <x:v>43203.4211060995</x:v>
      </x:c>
      <x:c r="C248" s="6">
        <x:v>4.10184012</x:v>
      </x:c>
      <x:c r="D248" s="14" t="s">
        <x:v>77</x:v>
      </x:c>
      <x:c r="E248" s="15">
        <x:v>43194.5147534722</x:v>
      </x:c>
      <x:c r="F248" t="s">
        <x:v>82</x:v>
      </x:c>
      <x:c r="G248" s="6">
        <x:v>214.296574745495</x:v>
      </x:c>
      <x:c r="H248" t="s">
        <x:v>83</x:v>
      </x:c>
      <x:c r="I248" s="6">
        <x:v>28.1606223850208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19.856</x:v>
      </x:c>
      <x:c r="R248" s="8">
        <x:v>132151.023418048</x:v>
      </x:c>
      <x:c r="S248" s="12">
        <x:v>316095.637052462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251156</x:v>
      </x:c>
      <x:c r="B249" s="1">
        <x:v>43203.4211174421</x:v>
      </x:c>
      <x:c r="C249" s="6">
        <x:v>4.11815772833333</x:v>
      </x:c>
      <x:c r="D249" s="14" t="s">
        <x:v>77</x:v>
      </x:c>
      <x:c r="E249" s="15">
        <x:v>43194.5147534722</x:v>
      </x:c>
      <x:c r="F249" t="s">
        <x:v>82</x:v>
      </x:c>
      <x:c r="G249" s="6">
        <x:v>214.292240320348</x:v>
      </x:c>
      <x:c r="H249" t="s">
        <x:v>83</x:v>
      </x:c>
      <x:c r="I249" s="6">
        <x:v>28.1551803238563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19.858</x:v>
      </x:c>
      <x:c r="R249" s="8">
        <x:v>132151.277266465</x:v>
      </x:c>
      <x:c r="S249" s="12">
        <x:v>316085.170075065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251168</x:v>
      </x:c>
      <x:c r="B250" s="1">
        <x:v>43203.421128588</x:v>
      </x:c>
      <x:c r="C250" s="6">
        <x:v>4.13420868</x:v>
      </x:c>
      <x:c r="D250" s="14" t="s">
        <x:v>77</x:v>
      </x:c>
      <x:c r="E250" s="15">
        <x:v>43194.5147534722</x:v>
      </x:c>
      <x:c r="F250" t="s">
        <x:v>82</x:v>
      </x:c>
      <x:c r="G250" s="6">
        <x:v>214.309876372318</x:v>
      </x:c>
      <x:c r="H250" t="s">
        <x:v>83</x:v>
      </x:c>
      <x:c r="I250" s="6">
        <x:v>28.1585477860772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19.856</x:v>
      </x:c>
      <x:c r="R250" s="8">
        <x:v>132154.901038305</x:v>
      </x:c>
      <x:c r="S250" s="12">
        <x:v>316080.127317568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251179</x:v>
      </x:c>
      <x:c r="B251" s="1">
        <x:v>43203.4211403125</x:v>
      </x:c>
      <x:c r="C251" s="6">
        <x:v>4.15107630166667</x:v>
      </x:c>
      <x:c r="D251" s="14" t="s">
        <x:v>77</x:v>
      </x:c>
      <x:c r="E251" s="15">
        <x:v>43194.5147534722</x:v>
      </x:c>
      <x:c r="F251" t="s">
        <x:v>82</x:v>
      </x:c>
      <x:c r="G251" s="6">
        <x:v>214.283891802999</x:v>
      </x:c>
      <x:c r="H251" t="s">
        <x:v>83</x:v>
      </x:c>
      <x:c r="I251" s="6">
        <x:v>28.1717771346607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19.853</x:v>
      </x:c>
      <x:c r="R251" s="8">
        <x:v>132157.956531293</x:v>
      </x:c>
      <x:c r="S251" s="12">
        <x:v>316091.568540922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251188</x:v>
      </x:c>
      <x:c r="B252" s="1">
        <x:v>43203.4211521644</x:v>
      </x:c>
      <x:c r="C252" s="6">
        <x:v>4.16812729833333</x:v>
      </x:c>
      <x:c r="D252" s="14" t="s">
        <x:v>77</x:v>
      </x:c>
      <x:c r="E252" s="15">
        <x:v>43194.5147534722</x:v>
      </x:c>
      <x:c r="F252" t="s">
        <x:v>82</x:v>
      </x:c>
      <x:c r="G252" s="6">
        <x:v>214.147286672992</x:v>
      </x:c>
      <x:c r="H252" t="s">
        <x:v>83</x:v>
      </x:c>
      <x:c r="I252" s="6">
        <x:v>28.1686201262837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19.861</x:v>
      </x:c>
      <x:c r="R252" s="8">
        <x:v>132150.878764262</x:v>
      </x:c>
      <x:c r="S252" s="12">
        <x:v>316097.167531953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251193</x:v>
      </x:c>
      <x:c r="B253" s="1">
        <x:v>43203.4211634606</x:v>
      </x:c>
      <x:c r="C253" s="6">
        <x:v>4.18444498666667</x:v>
      </x:c>
      <x:c r="D253" s="14" t="s">
        <x:v>77</x:v>
      </x:c>
      <x:c r="E253" s="15">
        <x:v>43194.5147534722</x:v>
      </x:c>
      <x:c r="F253" t="s">
        <x:v>82</x:v>
      </x:c>
      <x:c r="G253" s="6">
        <x:v>214.306841069299</x:v>
      </x:c>
      <x:c r="H253" t="s">
        <x:v>83</x:v>
      </x:c>
      <x:c r="I253" s="6">
        <x:v>28.1559620558564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19.857</x:v>
      </x:c>
      <x:c r="R253" s="8">
        <x:v>132150.774869939</x:v>
      </x:c>
      <x:c r="S253" s="12">
        <x:v>316076.83514601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251207</x:v>
      </x:c>
      <x:c r="B254" s="1">
        <x:v>43203.4211752662</x:v>
      </x:c>
      <x:c r="C254" s="6">
        <x:v>4.20144591333333</x:v>
      </x:c>
      <x:c r="D254" s="14" t="s">
        <x:v>77</x:v>
      </x:c>
      <x:c r="E254" s="15">
        <x:v>43194.5147534722</x:v>
      </x:c>
      <x:c r="F254" t="s">
        <x:v>82</x:v>
      </x:c>
      <x:c r="G254" s="6">
        <x:v>214.301779682861</x:v>
      </x:c>
      <x:c r="H254" t="s">
        <x:v>83</x:v>
      </x:c>
      <x:c r="I254" s="6">
        <x:v>28.1598105852813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19.856</x:v>
      </x:c>
      <x:c r="R254" s="8">
        <x:v>132164.860912579</x:v>
      </x:c>
      <x:c r="S254" s="12">
        <x:v>316076.4092153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251218</x:v>
      </x:c>
      <x:c r="B255" s="1">
        <x:v>43203.4211868056</x:v>
      </x:c>
      <x:c r="C255" s="6">
        <x:v>4.218046915</x:v>
      </x:c>
      <x:c r="D255" s="14" t="s">
        <x:v>77</x:v>
      </x:c>
      <x:c r="E255" s="15">
        <x:v>43194.5147534722</x:v>
      </x:c>
      <x:c r="F255" t="s">
        <x:v>82</x:v>
      </x:c>
      <x:c r="G255" s="6">
        <x:v>214.215302509434</x:v>
      </x:c>
      <x:c r="H255" t="s">
        <x:v>83</x:v>
      </x:c>
      <x:c r="I255" s="6">
        <x:v>28.1580065865637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19.861</x:v>
      </x:c>
      <x:c r="R255" s="8">
        <x:v>132170.518613959</x:v>
      </x:c>
      <x:c r="S255" s="12">
        <x:v>316087.276919096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251226</x:v>
      </x:c>
      <x:c r="B256" s="1">
        <x:v>43203.4211985764</x:v>
      </x:c>
      <x:c r="C256" s="6">
        <x:v>4.234981255</x:v>
      </x:c>
      <x:c r="D256" s="14" t="s">
        <x:v>77</x:v>
      </x:c>
      <x:c r="E256" s="15">
        <x:v>43194.5147534722</x:v>
      </x:c>
      <x:c r="F256" t="s">
        <x:v>82</x:v>
      </x:c>
      <x:c r="G256" s="6">
        <x:v>214.190724221842</x:v>
      </x:c>
      <x:c r="H256" t="s">
        <x:v>83</x:v>
      </x:c>
      <x:c r="I256" s="6">
        <x:v>28.1679586582381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19.859</x:v>
      </x:c>
      <x:c r="R256" s="8">
        <x:v>132170.831222967</x:v>
      </x:c>
      <x:c r="S256" s="12">
        <x:v>316084.084916514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251235</x:v>
      </x:c>
      <x:c r="B257" s="1">
        <x:v>43203.4212099537</x:v>
      </x:c>
      <x:c r="C257" s="6">
        <x:v>4.25136554333333</x:v>
      </x:c>
      <x:c r="D257" s="14" t="s">
        <x:v>77</x:v>
      </x:c>
      <x:c r="E257" s="15">
        <x:v>43194.5147534722</x:v>
      </x:c>
      <x:c r="F257" t="s">
        <x:v>82</x:v>
      </x:c>
      <x:c r="G257" s="6">
        <x:v>214.167902280664</x:v>
      </x:c>
      <x:c r="H257" t="s">
        <x:v>83</x:v>
      </x:c>
      <x:c r="I257" s="6">
        <x:v>28.165402987469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19.861</x:v>
      </x:c>
      <x:c r="R257" s="8">
        <x:v>132170.174962022</x:v>
      </x:c>
      <x:c r="S257" s="12">
        <x:v>316083.044494519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251247</x:v>
      </x:c>
      <x:c r="B258" s="1">
        <x:v>43203.421221875</x:v>
      </x:c>
      <x:c r="C258" s="6">
        <x:v>4.268566525</x:v>
      </x:c>
      <x:c r="D258" s="14" t="s">
        <x:v>77</x:v>
      </x:c>
      <x:c r="E258" s="15">
        <x:v>43194.5147534722</x:v>
      </x:c>
      <x:c r="F258" t="s">
        <x:v>82</x:v>
      </x:c>
      <x:c r="G258" s="6">
        <x:v>214.266319657601</x:v>
      </x:c>
      <x:c r="H258" t="s">
        <x:v>83</x:v>
      </x:c>
      <x:c r="I258" s="6">
        <x:v>28.1531057282778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19.86</x:v>
      </x:c>
      <x:c r="R258" s="8">
        <x:v>132159.03208247</x:v>
      </x:c>
      <x:c r="S258" s="12">
        <x:v>316076.783865599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251256</x:v>
      </x:c>
      <x:c r="B259" s="1">
        <x:v>43203.4212330671</x:v>
      </x:c>
      <x:c r="C259" s="6">
        <x:v>4.284634125</x:v>
      </x:c>
      <x:c r="D259" s="14" t="s">
        <x:v>77</x:v>
      </x:c>
      <x:c r="E259" s="15">
        <x:v>43194.5147534722</x:v>
      </x:c>
      <x:c r="F259" t="s">
        <x:v>82</x:v>
      </x:c>
      <x:c r="G259" s="6">
        <x:v>214.23856810661</x:v>
      </x:c>
      <x:c r="H259" t="s">
        <x:v>83</x:v>
      </x:c>
      <x:c r="I259" s="6">
        <x:v>28.1574353205056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19.86</x:v>
      </x:c>
      <x:c r="R259" s="8">
        <x:v>132164.057685162</x:v>
      </x:c>
      <x:c r="S259" s="12">
        <x:v>316067.320549099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251265</x:v>
      </x:c>
      <x:c r="B260" s="1">
        <x:v>43203.4212446412</x:v>
      </x:c>
      <x:c r="C260" s="6">
        <x:v>4.30130177333333</x:v>
      </x:c>
      <x:c r="D260" s="14" t="s">
        <x:v>77</x:v>
      </x:c>
      <x:c r="E260" s="15">
        <x:v>43194.5147534722</x:v>
      </x:c>
      <x:c r="F260" t="s">
        <x:v>82</x:v>
      </x:c>
      <x:c r="G260" s="6">
        <x:v>214.251905075582</x:v>
      </x:c>
      <x:c r="H260" t="s">
        <x:v>83</x:v>
      </x:c>
      <x:c r="I260" s="6">
        <x:v>28.1645310531812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19.857</x:v>
      </x:c>
      <x:c r="R260" s="8">
        <x:v>132165.576556504</x:v>
      </x:c>
      <x:c r="S260" s="12">
        <x:v>316068.916031886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251276</x:v>
      </x:c>
      <x:c r="B261" s="1">
        <x:v>43203.4212561343</x:v>
      </x:c>
      <x:c r="C261" s="6">
        <x:v>4.31786938833333</x:v>
      </x:c>
      <x:c r="D261" s="14" t="s">
        <x:v>77</x:v>
      </x:c>
      <x:c r="E261" s="15">
        <x:v>43194.5147534722</x:v>
      </x:c>
      <x:c r="F261" t="s">
        <x:v>82</x:v>
      </x:c>
      <x:c r="G261" s="6">
        <x:v>214.188411808478</x:v>
      </x:c>
      <x:c r="H261" t="s">
        <x:v>83</x:v>
      </x:c>
      <x:c r="I261" s="6">
        <x:v>28.1683194589737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19.859</x:v>
      </x:c>
      <x:c r="R261" s="8">
        <x:v>132166.316738278</x:v>
      </x:c>
      <x:c r="S261" s="12">
        <x:v>316078.081924016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251284</x:v>
      </x:c>
      <x:c r="B262" s="1">
        <x:v>43203.4212677894</x:v>
      </x:c>
      <x:c r="C262" s="6">
        <x:v>4.33468709333333</x:v>
      </x:c>
      <x:c r="D262" s="14" t="s">
        <x:v>77</x:v>
      </x:c>
      <x:c r="E262" s="15">
        <x:v>43194.5147534722</x:v>
      </x:c>
      <x:c r="F262" t="s">
        <x:v>82</x:v>
      </x:c>
      <x:c r="G262" s="6">
        <x:v>214.062563124455</x:v>
      </x:c>
      <x:c r="H262" t="s">
        <x:v>83</x:v>
      </x:c>
      <x:c r="I262" s="6">
        <x:v>28.169612328596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19.865</x:v>
      </x:c>
      <x:c r="R262" s="8">
        <x:v>132165.015397647</x:v>
      </x:c>
      <x:c r="S262" s="12">
        <x:v>316061.760540885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251293</x:v>
      </x:c>
      <x:c r="B263" s="1">
        <x:v>43203.4212791319</x:v>
      </x:c>
      <x:c r="C263" s="6">
        <x:v>4.35100468833333</x:v>
      </x:c>
      <x:c r="D263" s="14" t="s">
        <x:v>77</x:v>
      </x:c>
      <x:c r="E263" s="15">
        <x:v>43194.5147534722</x:v>
      </x:c>
      <x:c r="F263" t="s">
        <x:v>82</x:v>
      </x:c>
      <x:c r="G263" s="6">
        <x:v>214.137901568417</x:v>
      </x:c>
      <x:c r="H263" t="s">
        <x:v>83</x:v>
      </x:c>
      <x:c r="I263" s="6">
        <x:v>28.1670265898492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19.862</x:v>
      </x:c>
      <x:c r="R263" s="8">
        <x:v>132171.379991336</x:v>
      </x:c>
      <x:c r="S263" s="12">
        <x:v>316072.082866403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251304</x:v>
      </x:c>
      <x:c r="B264" s="1">
        <x:v>43203.4212905903</x:v>
      </x:c>
      <x:c r="C264" s="6">
        <x:v>4.36750563333333</x:v>
      </x:c>
      <x:c r="D264" s="14" t="s">
        <x:v>77</x:v>
      </x:c>
      <x:c r="E264" s="15">
        <x:v>43194.5147534722</x:v>
      </x:c>
      <x:c r="F264" t="s">
        <x:v>82</x:v>
      </x:c>
      <x:c r="G264" s="6">
        <x:v>214.12680843367</x:v>
      </x:c>
      <x:c r="H264" t="s">
        <x:v>83</x:v>
      </x:c>
      <x:c r="I264" s="6">
        <x:v>28.1748740124312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19.86</x:v>
      </x:c>
      <x:c r="R264" s="8">
        <x:v>132178.595308002</x:v>
      </x:c>
      <x:c r="S264" s="12">
        <x:v>316071.130011053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251312</x:v>
      </x:c>
      <x:c r="B265" s="1">
        <x:v>43203.4213021181</x:v>
      </x:c>
      <x:c r="C265" s="6">
        <x:v>4.38408994333333</x:v>
      </x:c>
      <x:c r="D265" s="14" t="s">
        <x:v>77</x:v>
      </x:c>
      <x:c r="E265" s="15">
        <x:v>43194.5147534722</x:v>
      </x:c>
      <x:c r="F265" t="s">
        <x:v>82</x:v>
      </x:c>
      <x:c r="G265" s="6">
        <x:v>214.148717237962</x:v>
      </x:c>
      <x:c r="H265" t="s">
        <x:v>83</x:v>
      </x:c>
      <x:c r="I265" s="6">
        <x:v>28.1745132109909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19.859</x:v>
      </x:c>
      <x:c r="R265" s="8">
        <x:v>132168.249981855</x:v>
      </x:c>
      <x:c r="S265" s="12">
        <x:v>316073.766785065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251326</x:v>
      </x:c>
      <x:c r="B266" s="1">
        <x:v>43203.4213138542</x:v>
      </x:c>
      <x:c r="C266" s="6">
        <x:v>4.40095758833333</x:v>
      </x:c>
      <x:c r="D266" s="14" t="s">
        <x:v>77</x:v>
      </x:c>
      <x:c r="E266" s="15">
        <x:v>43194.5147534722</x:v>
      </x:c>
      <x:c r="F266" t="s">
        <x:v>82</x:v>
      </x:c>
      <x:c r="G266" s="6">
        <x:v>214.124745457995</x:v>
      </x:c>
      <x:c r="H266" t="s">
        <x:v>83</x:v>
      </x:c>
      <x:c r="I266" s="6">
        <x:v>28.1721379358073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19.861</x:v>
      </x:c>
      <x:c r="R266" s="8">
        <x:v>132179.278914813</x:v>
      </x:c>
      <x:c r="S266" s="12">
        <x:v>316077.058000444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251339</x:v>
      </x:c>
      <x:c r="B267" s="1">
        <x:v>43203.4213258449</x:v>
      </x:c>
      <x:c r="C267" s="6">
        <x:v>4.41827530833333</x:v>
      </x:c>
      <x:c r="D267" s="14" t="s">
        <x:v>77</x:v>
      </x:c>
      <x:c r="E267" s="15">
        <x:v>43194.5147534722</x:v>
      </x:c>
      <x:c r="F267" t="s">
        <x:v>82</x:v>
      </x:c>
      <x:c r="G267" s="6">
        <x:v>214.205089840964</x:v>
      </x:c>
      <x:c r="H267" t="s">
        <x:v>83</x:v>
      </x:c>
      <x:c r="I267" s="6">
        <x:v>28.1596001187145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19.861</x:v>
      </x:c>
      <x:c r="R267" s="8">
        <x:v>132184.317552693</x:v>
      </x:c>
      <x:c r="S267" s="12">
        <x:v>316082.131244242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251350</x:v>
      </x:c>
      <x:c r="B268" s="1">
        <x:v>43203.4213371181</x:v>
      </x:c>
      <x:c r="C268" s="6">
        <x:v>4.43447625833333</x:v>
      </x:c>
      <x:c r="D268" s="14" t="s">
        <x:v>77</x:v>
      </x:c>
      <x:c r="E268" s="15">
        <x:v>43194.5147534722</x:v>
      </x:c>
      <x:c r="F268" t="s">
        <x:v>82</x:v>
      </x:c>
      <x:c r="G268" s="6">
        <x:v>214.241560178475</x:v>
      </x:c>
      <x:c r="H268" t="s">
        <x:v>83</x:v>
      </x:c>
      <x:c r="I268" s="6">
        <x:v>28.1508507345375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19.862</x:v>
      </x:c>
      <x:c r="R268" s="8">
        <x:v>132185.262314143</x:v>
      </x:c>
      <x:c r="S268" s="12">
        <x:v>316069.913737274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251354</x:v>
      </x:c>
      <x:c r="B269" s="1">
        <x:v>43203.4213489583</x:v>
      </x:c>
      <x:c r="C269" s="6">
        <x:v>4.45152727833333</x:v>
      </x:c>
      <x:c r="D269" s="14" t="s">
        <x:v>77</x:v>
      </x:c>
      <x:c r="E269" s="15">
        <x:v>43194.5147534722</x:v>
      </x:c>
      <x:c r="F269" t="s">
        <x:v>82</x:v>
      </x:c>
      <x:c r="G269" s="6">
        <x:v>214.109390023968</x:v>
      </x:c>
      <x:c r="H269" t="s">
        <x:v>83</x:v>
      </x:c>
      <x:c r="I269" s="6">
        <x:v>28.1714764670683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19.862</x:v>
      </x:c>
      <x:c r="R269" s="8">
        <x:v>132185.16868544</x:v>
      </x:c>
      <x:c r="S269" s="12">
        <x:v>316076.074309691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251368</x:v>
      </x:c>
      <x:c r="B270" s="1">
        <x:v>43203.4213603819</x:v>
      </x:c>
      <x:c r="C270" s="6">
        <x:v>4.467961555</x:v>
      </x:c>
      <x:c r="D270" s="14" t="s">
        <x:v>77</x:v>
      </x:c>
      <x:c r="E270" s="15">
        <x:v>43194.5147534722</x:v>
      </x:c>
      <x:c r="F270" t="s">
        <x:v>82</x:v>
      </x:c>
      <x:c r="G270" s="6">
        <x:v>214.176079138586</x:v>
      </x:c>
      <x:c r="H270" t="s">
        <x:v>83</x:v>
      </x:c>
      <x:c r="I270" s="6">
        <x:v>28.1702437302206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19.859</x:v>
      </x:c>
      <x:c r="R270" s="8">
        <x:v>132182.708340617</x:v>
      </x:c>
      <x:c r="S270" s="12">
        <x:v>316073.239594542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251375</x:v>
      </x:c>
      <x:c r="B271" s="1">
        <x:v>43203.4213720718</x:v>
      </x:c>
      <x:c r="C271" s="6">
        <x:v>4.48484584666667</x:v>
      </x:c>
      <x:c r="D271" s="14" t="s">
        <x:v>77</x:v>
      </x:c>
      <x:c r="E271" s="15">
        <x:v>43194.5147534722</x:v>
      </x:c>
      <x:c r="F271" t="s">
        <x:v>82</x:v>
      </x:c>
      <x:c r="G271" s="6">
        <x:v>214.168426021088</x:v>
      </x:c>
      <x:c r="H271" t="s">
        <x:v>83</x:v>
      </x:c>
      <x:c r="I271" s="6">
        <x:v>28.1683795924337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19.86</x:v>
      </x:c>
      <x:c r="R271" s="8">
        <x:v>132187.003718065</x:v>
      </x:c>
      <x:c r="S271" s="12">
        <x:v>316068.282340689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251391</x:v>
      </x:c>
      <x:c r="B272" s="1">
        <x:v>43203.4213837616</x:v>
      </x:c>
      <x:c r="C272" s="6">
        <x:v>4.501663505</x:v>
      </x:c>
      <x:c r="D272" s="14" t="s">
        <x:v>77</x:v>
      </x:c>
      <x:c r="E272" s="15">
        <x:v>43194.5147534722</x:v>
      </x:c>
      <x:c r="F272" t="s">
        <x:v>82</x:v>
      </x:c>
      <x:c r="G272" s="6">
        <x:v>214.109831646735</x:v>
      </x:c>
      <x:c r="H272" t="s">
        <x:v>83</x:v>
      </x:c>
      <x:c r="I272" s="6">
        <x:v>28.1683495257034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19.863</x:v>
      </x:c>
      <x:c r="R272" s="8">
        <x:v>132192.926884966</x:v>
      </x:c>
      <x:c r="S272" s="12">
        <x:v>316063.951117644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251397</x:v>
      </x:c>
      <x:c r="B273" s="1">
        <x:v>43203.4213950232</x:v>
      </x:c>
      <x:c r="C273" s="6">
        <x:v>4.51789781833333</x:v>
      </x:c>
      <x:c r="D273" s="14" t="s">
        <x:v>77</x:v>
      </x:c>
      <x:c r="E273" s="15">
        <x:v>43194.5147534722</x:v>
      </x:c>
      <x:c r="F273" t="s">
        <x:v>82</x:v>
      </x:c>
      <x:c r="G273" s="6">
        <x:v>214.216998024637</x:v>
      </x:c>
      <x:c r="H273" t="s">
        <x:v>83</x:v>
      </x:c>
      <x:c r="I273" s="6">
        <x:v>28.1485656757609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19.864</x:v>
      </x:c>
      <x:c r="R273" s="8">
        <x:v>132193.943607677</x:v>
      </x:c>
      <x:c r="S273" s="12">
        <x:v>316062.920724069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251410</x:v>
      </x:c>
      <x:c r="B274" s="1">
        <x:v>43203.4214069097</x:v>
      </x:c>
      <x:c r="C274" s="6">
        <x:v>4.53499880333333</x:v>
      </x:c>
      <x:c r="D274" s="14" t="s">
        <x:v>77</x:v>
      </x:c>
      <x:c r="E274" s="15">
        <x:v>43194.5147534722</x:v>
      </x:c>
      <x:c r="F274" t="s">
        <x:v>82</x:v>
      </x:c>
      <x:c r="G274" s="6">
        <x:v>214.179323598152</x:v>
      </x:c>
      <x:c r="H274" t="s">
        <x:v>83</x:v>
      </x:c>
      <x:c r="I274" s="6">
        <x:v>28.1605622517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19.862</x:v>
      </x:c>
      <x:c r="R274" s="8">
        <x:v>132189.236604674</x:v>
      </x:c>
      <x:c r="S274" s="12">
        <x:v>316070.779864296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251416</x:v>
      </x:c>
      <x:c r="B275" s="1">
        <x:v>43203.4214182523</x:v>
      </x:c>
      <x:c r="C275" s="6">
        <x:v>4.55129972833333</x:v>
      </x:c>
      <x:c r="D275" s="14" t="s">
        <x:v>77</x:v>
      </x:c>
      <x:c r="E275" s="15">
        <x:v>43194.5147534722</x:v>
      </x:c>
      <x:c r="F275" t="s">
        <x:v>82</x:v>
      </x:c>
      <x:c r="G275" s="6">
        <x:v>214.161459612589</x:v>
      </x:c>
      <x:c r="H275" t="s">
        <x:v>83</x:v>
      </x:c>
      <x:c r="I275" s="6">
        <x:v>28.16029165177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19.863</x:v>
      </x:c>
      <x:c r="R275" s="8">
        <x:v>132197.988974907</x:v>
      </x:c>
      <x:c r="S275" s="12">
        <x:v>316077.620668555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251422</x:v>
      </x:c>
      <x:c r="B276" s="1">
        <x:v>43203.4214295949</x:v>
      </x:c>
      <x:c r="C276" s="6">
        <x:v>4.56768410833333</x:v>
      </x:c>
      <x:c r="D276" s="14" t="s">
        <x:v>77</x:v>
      </x:c>
      <x:c r="E276" s="15">
        <x:v>43194.5147534722</x:v>
      </x:c>
      <x:c r="F276" t="s">
        <x:v>82</x:v>
      </x:c>
      <x:c r="G276" s="6">
        <x:v>214.268825090675</x:v>
      </x:c>
      <x:c r="H276" t="s">
        <x:v>83</x:v>
      </x:c>
      <x:c r="I276" s="6">
        <x:v>28.1527148625878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19.86</x:v>
      </x:c>
      <x:c r="R276" s="8">
        <x:v>132194.569291167</x:v>
      </x:c>
      <x:c r="S276" s="12">
        <x:v>316069.040919911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251441</x:v>
      </x:c>
      <x:c r="B277" s="1">
        <x:v>43203.421441169</x:v>
      </x:c>
      <x:c r="C277" s="6">
        <x:v>4.58431837</x:v>
      </x:c>
      <x:c r="D277" s="14" t="s">
        <x:v>77</x:v>
      </x:c>
      <x:c r="E277" s="15">
        <x:v>43194.5147534722</x:v>
      </x:c>
      <x:c r="F277" t="s">
        <x:v>82</x:v>
      </x:c>
      <x:c r="G277" s="6">
        <x:v>214.168413467363</x:v>
      </x:c>
      <x:c r="H277" t="s">
        <x:v>83</x:v>
      </x:c>
      <x:c r="I277" s="6">
        <x:v>28.1469721488502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19.867</x:v>
      </x:c>
      <x:c r="R277" s="8">
        <x:v>132196.65593157</x:v>
      </x:c>
      <x:c r="S277" s="12">
        <x:v>316073.410460309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251447</x:v>
      </x:c>
      <x:c r="B278" s="1">
        <x:v>43203.4214526273</x:v>
      </x:c>
      <x:c r="C278" s="6">
        <x:v>4.60085269166667</x:v>
      </x:c>
      <x:c r="D278" s="14" t="s">
        <x:v>77</x:v>
      </x:c>
      <x:c r="E278" s="15">
        <x:v>43194.5147534722</x:v>
      </x:c>
      <x:c r="F278" t="s">
        <x:v>82</x:v>
      </x:c>
      <x:c r="G278" s="6">
        <x:v>214.177835397429</x:v>
      </x:c>
      <x:c r="H278" t="s">
        <x:v>83</x:v>
      </x:c>
      <x:c r="I278" s="6">
        <x:v>28.1577359868402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19.863</x:v>
      </x:c>
      <x:c r="R278" s="8">
        <x:v>132198.740273617</x:v>
      </x:c>
      <x:c r="S278" s="12">
        <x:v>316077.843059635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251459</x:v>
      </x:c>
      <x:c r="B279" s="1">
        <x:v>43203.4214642014</x:v>
      </x:c>
      <x:c r="C279" s="6">
        <x:v>4.61752031666667</x:v>
      </x:c>
      <x:c r="D279" s="14" t="s">
        <x:v>77</x:v>
      </x:c>
      <x:c r="E279" s="15">
        <x:v>43194.5147534722</x:v>
      </x:c>
      <x:c r="F279" t="s">
        <x:v>82</x:v>
      </x:c>
      <x:c r="G279" s="6">
        <x:v>214.05510997086</x:v>
      </x:c>
      <x:c r="H279" t="s">
        <x:v>83</x:v>
      </x:c>
      <x:c r="I279" s="6">
        <x:v>28.1677181244359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19.866</x:v>
      </x:c>
      <x:c r="R279" s="8">
        <x:v>132191.081459306</x:v>
      </x:c>
      <x:c r="S279" s="12">
        <x:v>316067.728907748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251462</x:v>
      </x:c>
      <x:c r="B280" s="1">
        <x:v>43203.4214758102</x:v>
      </x:c>
      <x:c r="C280" s="6">
        <x:v>4.63420463666667</x:v>
      </x:c>
      <x:c r="D280" s="14" t="s">
        <x:v>77</x:v>
      </x:c>
      <x:c r="E280" s="15">
        <x:v>43194.5147534722</x:v>
      </x:c>
      <x:c r="F280" t="s">
        <x:v>82</x:v>
      </x:c>
      <x:c r="G280" s="6">
        <x:v>214.095384587198</x:v>
      </x:c>
      <x:c r="H280" t="s">
        <x:v>83</x:v>
      </x:c>
      <x:c r="I280" s="6">
        <x:v>28.1706045312026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19.863</x:v>
      </x:c>
      <x:c r="R280" s="8">
        <x:v>132198.664573663</x:v>
      </x:c>
      <x:c r="S280" s="12">
        <x:v>316074.948979272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251477</x:v>
      </x:c>
      <x:c r="B281" s="1">
        <x:v>43203.4214873032</x:v>
      </x:c>
      <x:c r="C281" s="6">
        <x:v>4.65075555833333</x:v>
      </x:c>
      <x:c r="D281" s="14" t="s">
        <x:v>77</x:v>
      </x:c>
      <x:c r="E281" s="15">
        <x:v>43194.5147534722</x:v>
      </x:c>
      <x:c r="F281" t="s">
        <x:v>82</x:v>
      </x:c>
      <x:c r="G281" s="6">
        <x:v>214.138396535126</x:v>
      </x:c>
      <x:c r="H281" t="s">
        <x:v>83</x:v>
      </x:c>
      <x:c r="I281" s="6">
        <x:v>28.1608328516518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19.864</x:v>
      </x:c>
      <x:c r="R281" s="8">
        <x:v>132195.235165013</x:v>
      </x:c>
      <x:c r="S281" s="12">
        <x:v>316069.659113697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251491</x:v>
      </x:c>
      <x:c r="B282" s="1">
        <x:v>43203.4214993403</x:v>
      </x:c>
      <x:c r="C282" s="6">
        <x:v>4.66808996</x:v>
      </x:c>
      <x:c r="D282" s="14" t="s">
        <x:v>77</x:v>
      </x:c>
      <x:c r="E282" s="15">
        <x:v>43194.5147534722</x:v>
      </x:c>
      <x:c r="F282" t="s">
        <x:v>82</x:v>
      </x:c>
      <x:c r="G282" s="6">
        <x:v>214.115610600926</x:v>
      </x:c>
      <x:c r="H282" t="s">
        <x:v>83</x:v>
      </x:c>
      <x:c r="I282" s="6">
        <x:v>28.1674475239288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19.863</x:v>
      </x:c>
      <x:c r="R282" s="8">
        <x:v>132200.908480141</x:v>
      </x:c>
      <x:c r="S282" s="12">
        <x:v>316064.42404686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251500</x:v>
      </x:c>
      <x:c r="B283" s="1">
        <x:v>43203.4215106482</x:v>
      </x:c>
      <x:c r="C283" s="6">
        <x:v>4.68439086333333</x:v>
      </x:c>
      <x:c r="D283" s="14" t="s">
        <x:v>77</x:v>
      </x:c>
      <x:c r="E283" s="15">
        <x:v>43194.5147534722</x:v>
      </x:c>
      <x:c r="F283" t="s">
        <x:v>82</x:v>
      </x:c>
      <x:c r="G283" s="6">
        <x:v>214.038104592901</x:v>
      </x:c>
      <x:c r="H283" t="s">
        <x:v>83</x:v>
      </x:c>
      <x:c r="I283" s="6">
        <x:v>28.1734308069013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19.865</x:v>
      </x:c>
      <x:c r="R283" s="8">
        <x:v>132198.487920572</x:v>
      </x:c>
      <x:c r="S283" s="12">
        <x:v>316065.207228581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251510</x:v>
      </x:c>
      <x:c r="B284" s="1">
        <x:v>43203.4215223727</x:v>
      </x:c>
      <x:c r="C284" s="6">
        <x:v>4.70127523666667</x:v>
      </x:c>
      <x:c r="D284" s="14" t="s">
        <x:v>77</x:v>
      </x:c>
      <x:c r="E284" s="15">
        <x:v>43194.5147534722</x:v>
      </x:c>
      <x:c r="F284" t="s">
        <x:v>82</x:v>
      </x:c>
      <x:c r="G284" s="6">
        <x:v>214.08630899269</x:v>
      </x:c>
      <x:c r="H284" t="s">
        <x:v>83</x:v>
      </x:c>
      <x:c r="I284" s="6">
        <x:v>28.1628473186461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19.866</x:v>
      </x:c>
      <x:c r="R284" s="8">
        <x:v>132209.225140031</x:v>
      </x:c>
      <x:c r="S284" s="12">
        <x:v>316066.551004933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251515</x:v>
      </x:c>
      <x:c r="B285" s="1">
        <x:v>43203.4215341088</x:v>
      </x:c>
      <x:c r="C285" s="6">
        <x:v>4.71817617666667</x:v>
      </x:c>
      <x:c r="D285" s="14" t="s">
        <x:v>77</x:v>
      </x:c>
      <x:c r="E285" s="15">
        <x:v>43194.5147534722</x:v>
      </x:c>
      <x:c r="F285" t="s">
        <x:v>82</x:v>
      </x:c>
      <x:c r="G285" s="6">
        <x:v>214.126755405487</x:v>
      </x:c>
      <x:c r="H285" t="s">
        <x:v>83</x:v>
      </x:c>
      <x:c r="I285" s="6">
        <x:v>28.156533321664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19.866</x:v>
      </x:c>
      <x:c r="R285" s="8">
        <x:v>132202.583119359</x:v>
      </x:c>
      <x:c r="S285" s="12">
        <x:v>316062.751768036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251524</x:v>
      </x:c>
      <x:c r="B286" s="1">
        <x:v>43203.4215456829</x:v>
      </x:c>
      <x:c r="C286" s="6">
        <x:v>4.73484384833333</x:v>
      </x:c>
      <x:c r="D286" s="14" t="s">
        <x:v>77</x:v>
      </x:c>
      <x:c r="E286" s="15">
        <x:v>43194.5147534722</x:v>
      </x:c>
      <x:c r="F286" t="s">
        <x:v>82</x:v>
      </x:c>
      <x:c r="G286" s="6">
        <x:v>214.046501896042</x:v>
      </x:c>
      <x:c r="H286" t="s">
        <x:v>83</x:v>
      </x:c>
      <x:c r="I286" s="6">
        <x:v>28.1660043215925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19.867</x:v>
      </x:c>
      <x:c r="R286" s="8">
        <x:v>132208.491476064</x:v>
      </x:c>
      <x:c r="S286" s="12">
        <x:v>316062.489458645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251535</x:v>
      </x:c>
      <x:c r="B287" s="1">
        <x:v>43203.4215571412</x:v>
      </x:c>
      <x:c r="C287" s="6">
        <x:v>4.751294795</x:v>
      </x:c>
      <x:c r="D287" s="14" t="s">
        <x:v>77</x:v>
      </x:c>
      <x:c r="E287" s="15">
        <x:v>43194.5147534722</x:v>
      </x:c>
      <x:c r="F287" t="s">
        <x:v>82</x:v>
      </x:c>
      <x:c r="G287" s="6">
        <x:v>214.147203534731</x:v>
      </x:c>
      <x:c r="H287" t="s">
        <x:v>83</x:v>
      </x:c>
      <x:c r="I287" s="6">
        <x:v>28.1625165851756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19.863</x:v>
      </x:c>
      <x:c r="R287" s="8">
        <x:v>132200.233092471</x:v>
      </x:c>
      <x:c r="S287" s="12">
        <x:v>316064.399252887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251548</x:v>
      </x:c>
      <x:c r="B288" s="1">
        <x:v>43203.4215683681</x:v>
      </x:c>
      <x:c r="C288" s="6">
        <x:v>4.76746241666667</x:v>
      </x:c>
      <x:c r="D288" s="14" t="s">
        <x:v>77</x:v>
      </x:c>
      <x:c r="E288" s="15">
        <x:v>43194.5147534722</x:v>
      </x:c>
      <x:c r="F288" t="s">
        <x:v>82</x:v>
      </x:c>
      <x:c r="G288" s="6">
        <x:v>214.141671321482</x:v>
      </x:c>
      <x:c r="H288" t="s">
        <x:v>83</x:v>
      </x:c>
      <x:c r="I288" s="6">
        <x:v>28.1603217184274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19.864</x:v>
      </x:c>
      <x:c r="R288" s="8">
        <x:v>132197.298970509</x:v>
      </x:c>
      <x:c r="S288" s="12">
        <x:v>316065.417719949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251557</x:v>
      </x:c>
      <x:c r="B289" s="1">
        <x:v>43203.4215800926</x:v>
      </x:c>
      <x:c r="C289" s="6">
        <x:v>4.78438010666667</x:v>
      </x:c>
      <x:c r="D289" s="14" t="s">
        <x:v>77</x:v>
      </x:c>
      <x:c r="E289" s="15">
        <x:v>43194.5147534722</x:v>
      </x:c>
      <x:c r="F289" t="s">
        <x:v>82</x:v>
      </x:c>
      <x:c r="G289" s="6">
        <x:v>214.07852526099</x:v>
      </x:c>
      <x:c r="H289" t="s">
        <x:v>83</x:v>
      </x:c>
      <x:c r="I289" s="6">
        <x:v>28.1579464532897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19.868</x:v>
      </x:c>
      <x:c r="R289" s="8">
        <x:v>132208.664389245</x:v>
      </x:c>
      <x:c r="S289" s="12">
        <x:v>316062.727646023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251563</x:v>
      </x:c>
      <x:c r="B290" s="1">
        <x:v>43203.4215918982</x:v>
      </x:c>
      <x:c r="C290" s="6">
        <x:v>4.801397705</x:v>
      </x:c>
      <x:c r="D290" s="14" t="s">
        <x:v>77</x:v>
      </x:c>
      <x:c r="E290" s="15">
        <x:v>43194.5147534722</x:v>
      </x:c>
      <x:c r="F290" t="s">
        <x:v>82</x:v>
      </x:c>
      <x:c r="G290" s="6">
        <x:v>214.133718473367</x:v>
      </x:c>
      <x:c r="H290" t="s">
        <x:v>83</x:v>
      </x:c>
      <x:c r="I290" s="6">
        <x:v>28.1646212532692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19.863</x:v>
      </x:c>
      <x:c r="R290" s="8">
        <x:v>132207.113786279</x:v>
      </x:c>
      <x:c r="S290" s="12">
        <x:v>316058.48960044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251577</x:v>
      </x:c>
      <x:c r="B291" s="1">
        <x:v>43203.4216034722</x:v>
      </x:c>
      <x:c r="C291" s="6">
        <x:v>4.818048695</x:v>
      </x:c>
      <x:c r="D291" s="14" t="s">
        <x:v>77</x:v>
      </x:c>
      <x:c r="E291" s="15">
        <x:v>43194.5147534722</x:v>
      </x:c>
      <x:c r="F291" t="s">
        <x:v>82</x:v>
      </x:c>
      <x:c r="G291" s="6">
        <x:v>214.171338124993</x:v>
      </x:c>
      <x:c r="H291" t="s">
        <x:v>83</x:v>
      </x:c>
      <x:c r="I291" s="6">
        <x:v>28.1556914562971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19.864</x:v>
      </x:c>
      <x:c r="R291" s="8">
        <x:v>132213.585718827</x:v>
      </x:c>
      <x:c r="S291" s="12">
        <x:v>316062.630609588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251588</x:v>
      </x:c>
      <x:c r="B292" s="1">
        <x:v>43203.4216146644</x:v>
      </x:c>
      <x:c r="C292" s="6">
        <x:v>4.83413297666667</x:v>
      </x:c>
      <x:c r="D292" s="14" t="s">
        <x:v>77</x:v>
      </x:c>
      <x:c r="E292" s="15">
        <x:v>43194.5147534722</x:v>
      </x:c>
      <x:c r="F292" t="s">
        <x:v>82</x:v>
      </x:c>
      <x:c r="G292" s="6">
        <x:v>214.085538620303</x:v>
      </x:c>
      <x:c r="H292" t="s">
        <x:v>83</x:v>
      </x:c>
      <x:c r="I292" s="6">
        <x:v>28.1629675853701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19.866</x:v>
      </x:c>
      <x:c r="R292" s="8">
        <x:v>132216.897578869</x:v>
      </x:c>
      <x:c r="S292" s="12">
        <x:v>316061.394149826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251593</x:v>
      </x:c>
      <x:c r="B293" s="1">
        <x:v>43203.4216262732</x:v>
      </x:c>
      <x:c r="C293" s="6">
        <x:v>4.85086731666667</x:v>
      </x:c>
      <x:c r="D293" s="14" t="s">
        <x:v>77</x:v>
      </x:c>
      <x:c r="E293" s="15">
        <x:v>43194.5147534722</x:v>
      </x:c>
      <x:c r="F293" t="s">
        <x:v>82</x:v>
      </x:c>
      <x:c r="G293" s="6">
        <x:v>214.058690804368</x:v>
      </x:c>
      <x:c r="H293" t="s">
        <x:v>83</x:v>
      </x:c>
      <x:c r="I293" s="6">
        <x:v>28.1610433182964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19.868</x:v>
      </x:c>
      <x:c r="R293" s="8">
        <x:v>132216.539985545</x:v>
      </x:c>
      <x:c r="S293" s="12">
        <x:v>316067.405750243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251607</x:v>
      </x:c>
      <x:c r="B294" s="1">
        <x:v>43203.4216383449</x:v>
      </x:c>
      <x:c r="C294" s="6">
        <x:v>4.868268355</x:v>
      </x:c>
      <x:c r="D294" s="14" t="s">
        <x:v>77</x:v>
      </x:c>
      <x:c r="E294" s="15">
        <x:v>43194.5147534722</x:v>
      </x:c>
      <x:c r="F294" t="s">
        <x:v>82</x:v>
      </x:c>
      <x:c r="G294" s="6">
        <x:v>214.130907861436</x:v>
      </x:c>
      <x:c r="H294" t="s">
        <x:v>83</x:v>
      </x:c>
      <x:c r="I294" s="6">
        <x:v>28.1497683380808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19.868</x:v>
      </x:c>
      <x:c r="R294" s="8">
        <x:v>132221.100717119</x:v>
      </x:c>
      <x:c r="S294" s="12">
        <x:v>316072.111760488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251619</x:v>
      </x:c>
      <x:c r="B295" s="1">
        <x:v>43203.4216496181</x:v>
      </x:c>
      <x:c r="C295" s="6">
        <x:v>4.884469235</x:v>
      </x:c>
      <x:c r="D295" s="14" t="s">
        <x:v>77</x:v>
      </x:c>
      <x:c r="E295" s="15">
        <x:v>43194.5147534722</x:v>
      </x:c>
      <x:c r="F295" t="s">
        <x:v>82</x:v>
      </x:c>
      <x:c r="G295" s="6">
        <x:v>214.104742783219</x:v>
      </x:c>
      <x:c r="H295" t="s">
        <x:v>83</x:v>
      </x:c>
      <x:c r="I295" s="6">
        <x:v>28.1630277187346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19.865</x:v>
      </x:c>
      <x:c r="R295" s="8">
        <x:v>132218.989305658</x:v>
      </x:c>
      <x:c r="S295" s="12">
        <x:v>316059.782467393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251628</x:v>
      </x:c>
      <x:c r="B296" s="1">
        <x:v>43203.4216611921</x:v>
      </x:c>
      <x:c r="C296" s="6">
        <x:v>4.90118691833333</x:v>
      </x:c>
      <x:c r="D296" s="14" t="s">
        <x:v>77</x:v>
      </x:c>
      <x:c r="E296" s="15">
        <x:v>43194.5147534722</x:v>
      </x:c>
      <x:c r="F296" t="s">
        <x:v>82</x:v>
      </x:c>
      <x:c r="G296" s="6">
        <x:v>214.151988115312</x:v>
      </x:c>
      <x:c r="H296" t="s">
        <x:v>83</x:v>
      </x:c>
      <x:c r="I296" s="6">
        <x:v>28.1525945962298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19.866</x:v>
      </x:c>
      <x:c r="R296" s="8">
        <x:v>132219.938723878</x:v>
      </x:c>
      <x:c r="S296" s="12">
        <x:v>316047.641372814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251636</x:v>
      </x:c>
      <x:c r="B297" s="1">
        <x:v>43203.4216728009</x:v>
      </x:c>
      <x:c r="C297" s="6">
        <x:v>4.91787124833333</x:v>
      </x:c>
      <x:c r="D297" s="14" t="s">
        <x:v>77</x:v>
      </x:c>
      <x:c r="E297" s="15">
        <x:v>43194.5147534722</x:v>
      </x:c>
      <x:c r="F297" t="s">
        <x:v>82</x:v>
      </x:c>
      <x:c r="G297" s="6">
        <x:v>214.090682455673</x:v>
      </x:c>
      <x:c r="H297" t="s">
        <x:v>83</x:v>
      </x:c>
      <x:c r="I297" s="6">
        <x:v>28.1652225872526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19.865</x:v>
      </x:c>
      <x:c r="R297" s="8">
        <x:v>132216.338306687</x:v>
      </x:c>
      <x:c r="S297" s="12">
        <x:v>316052.563987693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251651</x:v>
      </x:c>
      <x:c r="B298" s="1">
        <x:v>43203.4216846875</x:v>
      </x:c>
      <x:c r="C298" s="6">
        <x:v>4.934955585</x:v>
      </x:c>
      <x:c r="D298" s="14" t="s">
        <x:v>77</x:v>
      </x:c>
      <x:c r="E298" s="15">
        <x:v>43194.5147534722</x:v>
      </x:c>
      <x:c r="F298" t="s">
        <x:v>82</x:v>
      </x:c>
      <x:c r="G298" s="6">
        <x:v>214.041244436355</x:v>
      </x:c>
      <x:c r="H298" t="s">
        <x:v>83</x:v>
      </x:c>
      <x:c r="I298" s="6">
        <x:v>28.1698829292782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19.866</x:v>
      </x:c>
      <x:c r="R298" s="8">
        <x:v>132212.65424673</x:v>
      </x:c>
      <x:c r="S298" s="12">
        <x:v>316056.634038582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251652</x:v>
      </x:c>
      <x:c r="B299" s="1">
        <x:v>43203.4216960995</x:v>
      </x:c>
      <x:c r="C299" s="6">
        <x:v>4.95142320166667</x:v>
      </x:c>
      <x:c r="D299" s="14" t="s">
        <x:v>77</x:v>
      </x:c>
      <x:c r="E299" s="15">
        <x:v>43194.5147534722</x:v>
      </x:c>
      <x:c r="F299" t="s">
        <x:v>82</x:v>
      </x:c>
      <x:c r="G299" s="6">
        <x:v>214.03835583733</x:v>
      </x:c>
      <x:c r="H299" t="s">
        <x:v>83</x:v>
      </x:c>
      <x:c r="I299" s="6">
        <x:v>28.1703339304627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19.866</x:v>
      </x:c>
      <x:c r="R299" s="8">
        <x:v>132220.499184043</x:v>
      </x:c>
      <x:c r="S299" s="12">
        <x:v>316055.392021079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251669</x:v>
      </x:c>
      <x:c r="B300" s="1">
        <x:v>43203.4217079514</x:v>
      </x:c>
      <x:c r="C300" s="6">
        <x:v>4.96845753833333</x:v>
      </x:c>
      <x:c r="D300" s="14" t="s">
        <x:v>77</x:v>
      </x:c>
      <x:c r="E300" s="15">
        <x:v>43194.5147534722</x:v>
      </x:c>
      <x:c r="F300" t="s">
        <x:v>82</x:v>
      </x:c>
      <x:c r="G300" s="6">
        <x:v>213.964213323633</x:v>
      </x:c>
      <x:c r="H300" t="s">
        <x:v>83</x:v>
      </x:c>
      <x:c r="I300" s="6">
        <x:v>28.1727392711382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19.869</x:v>
      </x:c>
      <x:c r="R300" s="8">
        <x:v>132213.299067308</x:v>
      </x:c>
      <x:c r="S300" s="12">
        <x:v>316045.769095175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251679</x:v>
      </x:c>
      <x:c r="B301" s="1">
        <x:v>43203.421719213</x:v>
      </x:c>
      <x:c r="C301" s="6">
        <x:v>4.98472517</x:v>
      </x:c>
      <x:c r="D301" s="14" t="s">
        <x:v>77</x:v>
      </x:c>
      <x:c r="E301" s="15">
        <x:v>43194.5147534722</x:v>
      </x:c>
      <x:c r="F301" t="s">
        <x:v>82</x:v>
      </x:c>
      <x:c r="G301" s="6">
        <x:v>214.060231313197</x:v>
      </x:c>
      <x:c r="H301" t="s">
        <x:v>83</x:v>
      </x:c>
      <x:c r="I301" s="6">
        <x:v>28.1608027849893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19.868</x:v>
      </x:c>
      <x:c r="R301" s="8">
        <x:v>132216.506006783</x:v>
      </x:c>
      <x:c r="S301" s="12">
        <x:v>316057.138988272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251684</x:v>
      </x:c>
      <x:c r="B302" s="1">
        <x:v>43203.4217309028</x:v>
      </x:c>
      <x:c r="C302" s="6">
        <x:v>5.001542805</x:v>
      </x:c>
      <x:c r="D302" s="14" t="s">
        <x:v>77</x:v>
      </x:c>
      <x:c r="E302" s="15">
        <x:v>43194.5147534722</x:v>
      </x:c>
      <x:c r="F302" t="s">
        <x:v>82</x:v>
      </x:c>
      <x:c r="G302" s="6">
        <x:v>214.014595986876</x:v>
      </x:c>
      <x:c r="H302" t="s">
        <x:v>83</x:v>
      </x:c>
      <x:c r="I302" s="6">
        <x:v>28.167928591512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19.868</x:v>
      </x:c>
      <x:c r="R302" s="8">
        <x:v>132226.626477515</x:v>
      </x:c>
      <x:c r="S302" s="12">
        <x:v>316053.031117165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251693</x:v>
      </x:c>
      <x:c r="B303" s="1">
        <x:v>43203.4217425579</x:v>
      </x:c>
      <x:c r="C303" s="6">
        <x:v>5.01829378166667</x:v>
      </x:c>
      <x:c r="D303" s="14" t="s">
        <x:v>77</x:v>
      </x:c>
      <x:c r="E303" s="15">
        <x:v>43194.5147534722</x:v>
      </x:c>
      <x:c r="F303" t="s">
        <x:v>82</x:v>
      </x:c>
      <x:c r="G303" s="6">
        <x:v>214.032502965514</x:v>
      </x:c>
      <x:c r="H303" t="s">
        <x:v>83</x:v>
      </x:c>
      <x:c r="I303" s="6">
        <x:v>28.1651323871479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19.868</x:v>
      </x:c>
      <x:c r="R303" s="8">
        <x:v>132222.544756393</x:v>
      </x:c>
      <x:c r="S303" s="12">
        <x:v>316054.504830213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251703</x:v>
      </x:c>
      <x:c r="B304" s="1">
        <x:v>43203.4217535532</x:v>
      </x:c>
      <x:c r="C304" s="6">
        <x:v>5.03412800833333</x:v>
      </x:c>
      <x:c r="D304" s="14" t="s">
        <x:v>77</x:v>
      </x:c>
      <x:c r="E304" s="15">
        <x:v>43194.5147534722</x:v>
      </x:c>
      <x:c r="F304" t="s">
        <x:v>82</x:v>
      </x:c>
      <x:c r="G304" s="6">
        <x:v>214.04128252661</x:v>
      </x:c>
      <x:c r="H304" t="s">
        <x:v>83</x:v>
      </x:c>
      <x:c r="I304" s="6">
        <x:v>28.1576457869369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19.87</x:v>
      </x:c>
      <x:c r="R304" s="8">
        <x:v>132220.707802813</x:v>
      </x:c>
      <x:c r="S304" s="12">
        <x:v>316047.968029972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251715</x:v>
      </x:c>
      <x:c r="B305" s="1">
        <x:v>43203.4217659375</x:v>
      </x:c>
      <x:c r="C305" s="6">
        <x:v>5.05196240333333</x:v>
      </x:c>
      <x:c r="D305" s="14" t="s">
        <x:v>77</x:v>
      </x:c>
      <x:c r="E305" s="15">
        <x:v>43194.5147534722</x:v>
      </x:c>
      <x:c r="F305" t="s">
        <x:v>82</x:v>
      </x:c>
      <x:c r="G305" s="6">
        <x:v>214.106696053477</x:v>
      </x:c>
      <x:c r="H305" t="s">
        <x:v>83</x:v>
      </x:c>
      <x:c r="I305" s="6">
        <x:v>28.1504899356805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19.869</x:v>
      </x:c>
      <x:c r="R305" s="8">
        <x:v>132233.489980584</x:v>
      </x:c>
      <x:c r="S305" s="12">
        <x:v>316049.056099941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251723</x:v>
      </x:c>
      <x:c r="B306" s="1">
        <x:v>43203.4217768866</x:v>
      </x:c>
      <x:c r="C306" s="6">
        <x:v>5.06774663166667</x:v>
      </x:c>
      <x:c r="D306" s="14" t="s">
        <x:v>77</x:v>
      </x:c>
      <x:c r="E306" s="15">
        <x:v>43194.5147534722</x:v>
      </x:c>
      <x:c r="F306" t="s">
        <x:v>82</x:v>
      </x:c>
      <x:c r="G306" s="6">
        <x:v>214.035620225156</x:v>
      </x:c>
      <x:c r="H306" t="s">
        <x:v>83</x:v>
      </x:c>
      <x:c r="I306" s="6">
        <x:v>28.1524141967025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19.872</x:v>
      </x:c>
      <x:c r="R306" s="8">
        <x:v>132224.586763397</x:v>
      </x:c>
      <x:c r="S306" s="12">
        <x:v>316037.727404848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251741</x:v>
      </x:c>
      <x:c r="B307" s="1">
        <x:v>43203.4217907407</x:v>
      </x:c>
      <x:c r="C307" s="6">
        <x:v>5.08769784</x:v>
      </x:c>
      <x:c r="D307" s="14" t="s">
        <x:v>77</x:v>
      </x:c>
      <x:c r="E307" s="15">
        <x:v>43194.5147534722</x:v>
      </x:c>
      <x:c r="F307" t="s">
        <x:v>82</x:v>
      </x:c>
      <x:c r="G307" s="6">
        <x:v>214.03473629335</x:v>
      </x:c>
      <x:c r="H307" t="s">
        <x:v>83</x:v>
      </x:c>
      <x:c r="I307" s="6">
        <x:v>28.1586680526475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19.87</x:v>
      </x:c>
      <x:c r="R307" s="8">
        <x:v>132233.357252797</x:v>
      </x:c>
      <x:c r="S307" s="12">
        <x:v>316061.933258784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251750</x:v>
      </x:c>
      <x:c r="B308" s="1">
        <x:v>43203.4218002315</x:v>
      </x:c>
      <x:c r="C308" s="6">
        <x:v>5.10138198166667</x:v>
      </x:c>
      <x:c r="D308" s="14" t="s">
        <x:v>77</x:v>
      </x:c>
      <x:c r="E308" s="15">
        <x:v>43194.5147534722</x:v>
      </x:c>
      <x:c r="F308" t="s">
        <x:v>82</x:v>
      </x:c>
      <x:c r="G308" s="6">
        <x:v>213.950860005591</x:v>
      </x:c>
      <x:c r="H308" t="s">
        <x:v>83</x:v>
      </x:c>
      <x:c r="I308" s="6">
        <x:v>28.1687103264817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19.871</x:v>
      </x:c>
      <x:c r="R308" s="8">
        <x:v>132227.300793825</x:v>
      </x:c>
      <x:c r="S308" s="12">
        <x:v>316044.372327013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251758</x:v>
      </x:c>
      <x:c r="B309" s="1">
        <x:v>43203.4218114236</x:v>
      </x:c>
      <x:c r="C309" s="6">
        <x:v>5.11746624</x:v>
      </x:c>
      <x:c r="D309" s="14" t="s">
        <x:v>77</x:v>
      </x:c>
      <x:c r="E309" s="15">
        <x:v>43194.5147534722</x:v>
      </x:c>
      <x:c r="F309" t="s">
        <x:v>82</x:v>
      </x:c>
      <x:c r="G309" s="6">
        <x:v>213.903317563765</x:v>
      </x:c>
      <x:c r="H309" t="s">
        <x:v>83</x:v>
      </x:c>
      <x:c r="I309" s="6">
        <x:v>28.1761368177795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19.871</x:v>
      </x:c>
      <x:c r="R309" s="8">
        <x:v>132225.259224082</x:v>
      </x:c>
      <x:c r="S309" s="12">
        <x:v>316043.491027134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251771</x:v>
      </x:c>
      <x:c r="B310" s="1">
        <x:v>43203.4218234606</x:v>
      </x:c>
      <x:c r="C310" s="6">
        <x:v>5.13480056166667</x:v>
      </x:c>
      <x:c r="D310" s="14" t="s">
        <x:v>77</x:v>
      </x:c>
      <x:c r="E310" s="15">
        <x:v>43194.5147534722</x:v>
      </x:c>
      <x:c r="F310" t="s">
        <x:v>82</x:v>
      </x:c>
      <x:c r="G310" s="6">
        <x:v>213.935644292166</x:v>
      </x:c>
      <x:c r="H310" t="s">
        <x:v>83</x:v>
      </x:c>
      <x:c r="I310" s="6">
        <x:v>28.1619152516778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19.874</x:v>
      </x:c>
      <x:c r="R310" s="8">
        <x:v>132231.637026396</x:v>
      </x:c>
      <x:c r="S310" s="12">
        <x:v>316049.665186427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251777</x:v>
      </x:c>
      <x:c r="B311" s="1">
        <x:v>43203.4218350347</x:v>
      </x:c>
      <x:c r="C311" s="6">
        <x:v>5.151501585</x:v>
      </x:c>
      <x:c r="D311" s="14" t="s">
        <x:v>77</x:v>
      </x:c>
      <x:c r="E311" s="15">
        <x:v>43194.5147534722</x:v>
      </x:c>
      <x:c r="F311" t="s">
        <x:v>82</x:v>
      </x:c>
      <x:c r="G311" s="6">
        <x:v>214.010150769467</x:v>
      </x:c>
      <x:c r="H311" t="s">
        <x:v>83</x:v>
      </x:c>
      <x:c r="I311" s="6">
        <x:v>28.1594497854603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19.871</x:v>
      </x:c>
      <x:c r="R311" s="8">
        <x:v>132227.467404265</x:v>
      </x:c>
      <x:c r="S311" s="12">
        <x:v>316039.70956669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251786</x:v>
      </x:c>
      <x:c r="B312" s="1">
        <x:v>43203.4218464931</x:v>
      </x:c>
      <x:c r="C312" s="6">
        <x:v>5.16801917833333</x:v>
      </x:c>
      <x:c r="D312" s="14" t="s">
        <x:v>77</x:v>
      </x:c>
      <x:c r="E312" s="15">
        <x:v>43194.5147534722</x:v>
      </x:c>
      <x:c r="F312" t="s">
        <x:v>82</x:v>
      </x:c>
      <x:c r="G312" s="6">
        <x:v>213.961122291647</x:v>
      </x:c>
      <x:c r="H312" t="s">
        <x:v>83</x:v>
      </x:c>
      <x:c r="I312" s="6">
        <x:v>28.1640499860846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19.872</x:v>
      </x:c>
      <x:c r="R312" s="8">
        <x:v>132235.462340801</x:v>
      </x:c>
      <x:c r="S312" s="12">
        <x:v>316048.351611286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251792</x:v>
      </x:c>
      <x:c r="B313" s="1">
        <x:v>43203.4218580671</x:v>
      </x:c>
      <x:c r="C313" s="6">
        <x:v>5.18468685</x:v>
      </x:c>
      <x:c r="D313" s="14" t="s">
        <x:v>77</x:v>
      </x:c>
      <x:c r="E313" s="15">
        <x:v>43194.5147534722</x:v>
      </x:c>
      <x:c r="F313" t="s">
        <x:v>82</x:v>
      </x:c>
      <x:c r="G313" s="6">
        <x:v>214.061635797963</x:v>
      </x:c>
      <x:c r="H313" t="s">
        <x:v>83</x:v>
      </x:c>
      <x:c r="I313" s="6">
        <x:v>28.1575255204029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19.869</x:v>
      </x:c>
      <x:c r="R313" s="8">
        <x:v>132230.713958737</x:v>
      </x:c>
      <x:c r="S313" s="12">
        <x:v>316035.816905333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251807</x:v>
      </x:c>
      <x:c r="B314" s="1">
        <x:v>43203.4218695949</x:v>
      </x:c>
      <x:c r="C314" s="6">
        <x:v>5.20125448833333</x:v>
      </x:c>
      <x:c r="D314" s="14" t="s">
        <x:v>77</x:v>
      </x:c>
      <x:c r="E314" s="15">
        <x:v>43194.5147534722</x:v>
      </x:c>
      <x:c r="F314" t="s">
        <x:v>82</x:v>
      </x:c>
      <x:c r="G314" s="6">
        <x:v>213.999177535733</x:v>
      </x:c>
      <x:c r="H314" t="s">
        <x:v>83</x:v>
      </x:c>
      <x:c r="I314" s="6">
        <x:v>28.1611635849558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19.871</x:v>
      </x:c>
      <x:c r="R314" s="8">
        <x:v>132224.964249613</x:v>
      </x:c>
      <x:c r="S314" s="12">
        <x:v>316053.215614607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251813</x:v>
      </x:c>
      <x:c r="B315" s="1">
        <x:v>43203.4218813657</x:v>
      </x:c>
      <x:c r="C315" s="6">
        <x:v>5.21820550833333</x:v>
      </x:c>
      <x:c r="D315" s="14" t="s">
        <x:v>77</x:v>
      </x:c>
      <x:c r="E315" s="15">
        <x:v>43194.5147534722</x:v>
      </x:c>
      <x:c r="F315" t="s">
        <x:v>82</x:v>
      </x:c>
      <x:c r="G315" s="6">
        <x:v>214.063095593604</x:v>
      </x:c>
      <x:c r="H315" t="s">
        <x:v>83</x:v>
      </x:c>
      <x:c r="I315" s="6">
        <x:v>28.1511814668579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19.871</x:v>
      </x:c>
      <x:c r="R315" s="8">
        <x:v>132227.341492895</x:v>
      </x:c>
      <x:c r="S315" s="12">
        <x:v>316030.505281276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251827</x:v>
      </x:c>
      <x:c r="B316" s="1">
        <x:v>43203.4218930556</x:v>
      </x:c>
      <x:c r="C316" s="6">
        <x:v>5.23502316666667</x:v>
      </x:c>
      <x:c r="D316" s="14" t="s">
        <x:v>77</x:v>
      </x:c>
      <x:c r="E316" s="15">
        <x:v>43194.5147534722</x:v>
      </x:c>
      <x:c r="F316" t="s">
        <x:v>82</x:v>
      </x:c>
      <x:c r="G316" s="6">
        <x:v>214.0310564304</x:v>
      </x:c>
      <x:c r="H316" t="s">
        <x:v>83</x:v>
      </x:c>
      <x:c r="I316" s="6">
        <x:v>28.1500690037283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19.873</x:v>
      </x:c>
      <x:c r="R316" s="8">
        <x:v>132232.268820129</x:v>
      </x:c>
      <x:c r="S316" s="12">
        <x:v>316048.613482088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251832</x:v>
      </x:c>
      <x:c r="B317" s="1">
        <x:v>43203.4219043634</x:v>
      </x:c>
      <x:c r="C317" s="6">
        <x:v>5.25130739833333</x:v>
      </x:c>
      <x:c r="D317" s="14" t="s">
        <x:v>77</x:v>
      </x:c>
      <x:c r="E317" s="15">
        <x:v>43194.5147534722</x:v>
      </x:c>
      <x:c r="F317" t="s">
        <x:v>82</x:v>
      </x:c>
      <x:c r="G317" s="6">
        <x:v>214.009899985438</x:v>
      </x:c>
      <x:c r="H317" t="s">
        <x:v>83</x:v>
      </x:c>
      <x:c r="I317" s="6">
        <x:v>28.162546651854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19.87</x:v>
      </x:c>
      <x:c r="R317" s="8">
        <x:v>132236.26606866</x:v>
      </x:c>
      <x:c r="S317" s="12">
        <x:v>316031.315960655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251844</x:v>
      </x:c>
      <x:c r="B318" s="1">
        <x:v>43203.4219160532</x:v>
      </x:c>
      <x:c r="C318" s="6">
        <x:v>5.26814169333333</x:v>
      </x:c>
      <x:c r="D318" s="14" t="s">
        <x:v>77</x:v>
      </x:c>
      <x:c r="E318" s="15">
        <x:v>43194.5147534722</x:v>
      </x:c>
      <x:c r="F318" t="s">
        <x:v>82</x:v>
      </x:c>
      <x:c r="G318" s="6">
        <x:v>213.951244985222</x:v>
      </x:c>
      <x:c r="H318" t="s">
        <x:v>83</x:v>
      </x:c>
      <x:c r="I318" s="6">
        <x:v>28.1686501930162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19.871</x:v>
      </x:c>
      <x:c r="R318" s="8">
        <x:v>132229.838620366</x:v>
      </x:c>
      <x:c r="S318" s="12">
        <x:v>316028.736773888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251853</x:v>
      </x:c>
      <x:c r="B319" s="1">
        <x:v>43203.4219279745</x:v>
      </x:c>
      <x:c r="C319" s="6">
        <x:v>5.28529273333333</x:v>
      </x:c>
      <x:c r="D319" s="14" t="s">
        <x:v>77</x:v>
      </x:c>
      <x:c r="E319" s="15">
        <x:v>43194.5147534722</x:v>
      </x:c>
      <x:c r="F319" t="s">
        <x:v>82</x:v>
      </x:c>
      <x:c r="G319" s="6">
        <x:v>213.922749923914</x:v>
      </x:c>
      <x:c r="H319" t="s">
        <x:v>83</x:v>
      </x:c>
      <x:c r="I319" s="6">
        <x:v>28.1639297193219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19.874</x:v>
      </x:c>
      <x:c r="R319" s="8">
        <x:v>132234.277908319</x:v>
      </x:c>
      <x:c r="S319" s="12">
        <x:v>316032.403809586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251865</x:v>
      </x:c>
      <x:c r="B320" s="1">
        <x:v>43203.4219388889</x:v>
      </x:c>
      <x:c r="C320" s="6">
        <x:v>5.301060325</x:v>
      </x:c>
      <x:c r="D320" s="14" t="s">
        <x:v>77</x:v>
      </x:c>
      <x:c r="E320" s="15">
        <x:v>43194.5147534722</x:v>
      </x:c>
      <x:c r="F320" t="s">
        <x:v>82</x:v>
      </x:c>
      <x:c r="G320" s="6">
        <x:v>213.946866729551</x:v>
      </x:c>
      <x:c r="H320" t="s">
        <x:v>83</x:v>
      </x:c>
      <x:c r="I320" s="6">
        <x:v>28.1571045875685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19.875</x:v>
      </x:c>
      <x:c r="R320" s="8">
        <x:v>132240.073330054</x:v>
      </x:c>
      <x:c r="S320" s="12">
        <x:v>316031.00415649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251880</x:v>
      </x:c>
      <x:c r="B321" s="1">
        <x:v>43203.4219503472</x:v>
      </x:c>
      <x:c r="C321" s="6">
        <x:v>5.31756128333333</x:v>
      </x:c>
      <x:c r="D321" s="14" t="s">
        <x:v>77</x:v>
      </x:c>
      <x:c r="E321" s="15">
        <x:v>43194.5147534722</x:v>
      </x:c>
      <x:c r="F321" t="s">
        <x:v>82</x:v>
      </x:c>
      <x:c r="G321" s="6">
        <x:v>213.917877138633</x:v>
      </x:c>
      <x:c r="H321" t="s">
        <x:v>83</x:v>
      </x:c>
      <x:c r="I321" s="6">
        <x:v>28.1677481911602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19.873</x:v>
      </x:c>
      <x:c r="R321" s="8">
        <x:v>132235.048905768</x:v>
      </x:c>
      <x:c r="S321" s="12">
        <x:v>316035.363752105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251882</x:v>
      </x:c>
      <x:c r="B322" s="1">
        <x:v>43203.4219618866</x:v>
      </x:c>
      <x:c r="C322" s="6">
        <x:v>5.334145615</x:v>
      </x:c>
      <x:c r="D322" s="14" t="s">
        <x:v>77</x:v>
      </x:c>
      <x:c r="E322" s="15">
        <x:v>43194.5147534722</x:v>
      </x:c>
      <x:c r="F322" t="s">
        <x:v>82</x:v>
      </x:c>
      <x:c r="G322" s="6">
        <x:v>213.877526344742</x:v>
      </x:c>
      <x:c r="H322" t="s">
        <x:v>83</x:v>
      </x:c>
      <x:c r="I322" s="6">
        <x:v>28.1709953989771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19.874</x:v>
      </x:c>
      <x:c r="R322" s="8">
        <x:v>132238.808028323</x:v>
      </x:c>
      <x:c r="S322" s="12">
        <x:v>316026.780197357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251895</x:v>
      </x:c>
      <x:c r="B323" s="1">
        <x:v>43203.4219735301</x:v>
      </x:c>
      <x:c r="C323" s="6">
        <x:v>5.35094657833333</x:v>
      </x:c>
      <x:c r="D323" s="14" t="s">
        <x:v>77</x:v>
      </x:c>
      <x:c r="E323" s="15">
        <x:v>43194.5147534722</x:v>
      </x:c>
      <x:c r="F323" t="s">
        <x:v>82</x:v>
      </x:c>
      <x:c r="G323" s="6">
        <x:v>214.049233069923</x:v>
      </x:c>
      <x:c r="H323" t="s">
        <x:v>83</x:v>
      </x:c>
      <x:c r="I323" s="6">
        <x:v>28.1533462610328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19.871</x:v>
      </x:c>
      <x:c r="R323" s="8">
        <x:v>132251.617209397</x:v>
      </x:c>
      <x:c r="S323" s="12">
        <x:v>316027.138748772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251904</x:v>
      </x:c>
      <x:c r="B324" s="1">
        <x:v>43203.4219853819</x:v>
      </x:c>
      <x:c r="C324" s="6">
        <x:v>5.36799754</x:v>
      </x:c>
      <x:c r="D324" s="14" t="s">
        <x:v>77</x:v>
      </x:c>
      <x:c r="E324" s="15">
        <x:v>43194.5147534722</x:v>
      </x:c>
      <x:c r="F324" t="s">
        <x:v>82</x:v>
      </x:c>
      <x:c r="G324" s="6">
        <x:v>213.998196877933</x:v>
      </x:c>
      <x:c r="H324" t="s">
        <x:v>83</x:v>
      </x:c>
      <x:c r="I324" s="6">
        <x:v>28.15214359743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19.874</x:v>
      </x:c>
      <x:c r="R324" s="8">
        <x:v>132239.110705729</x:v>
      </x:c>
      <x:c r="S324" s="12">
        <x:v>316032.233104047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251915</x:v>
      </x:c>
      <x:c r="B325" s="1">
        <x:v>43203.4219967245</x:v>
      </x:c>
      <x:c r="C325" s="6">
        <x:v>5.38431519333333</x:v>
      </x:c>
      <x:c r="D325" s="14" t="s">
        <x:v>77</x:v>
      </x:c>
      <x:c r="E325" s="15">
        <x:v>43194.5147534722</x:v>
      </x:c>
      <x:c r="F325" t="s">
        <x:v>82</x:v>
      </x:c>
      <x:c r="G325" s="6">
        <x:v>214.029074689598</x:v>
      </x:c>
      <x:c r="H325" t="s">
        <x:v>83</x:v>
      </x:c>
      <x:c r="I325" s="6">
        <x:v>28.1534364608201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19.872</x:v>
      </x:c>
      <x:c r="R325" s="8">
        <x:v>132242.775815929</x:v>
      </x:c>
      <x:c r="S325" s="12">
        <x:v>316026.063565816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251930</x:v>
      </x:c>
      <x:c r="B326" s="1">
        <x:v>43203.4220084838</x:v>
      </x:c>
      <x:c r="C326" s="6">
        <x:v>5.40126618</x:v>
      </x:c>
      <x:c r="D326" s="14" t="s">
        <x:v>77</x:v>
      </x:c>
      <x:c r="E326" s="15">
        <x:v>43194.5147534722</x:v>
      </x:c>
      <x:c r="F326" t="s">
        <x:v>82</x:v>
      </x:c>
      <x:c r="G326" s="6">
        <x:v>213.956045096744</x:v>
      </x:c>
      <x:c r="H326" t="s">
        <x:v>83</x:v>
      </x:c>
      <x:c r="I326" s="6">
        <x:v>28.1587281859347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19.874</x:v>
      </x:c>
      <x:c r="R326" s="8">
        <x:v>132244.704776497</x:v>
      </x:c>
      <x:c r="S326" s="12">
        <x:v>316034.553955501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251940</x:v>
      </x:c>
      <x:c r="B327" s="1">
        <x:v>43203.4220198727</x:v>
      </x:c>
      <x:c r="C327" s="6">
        <x:v>5.41768380833333</x:v>
      </x:c>
      <x:c r="D327" s="14" t="s">
        <x:v>77</x:v>
      </x:c>
      <x:c r="E327" s="15">
        <x:v>43194.5147534722</x:v>
      </x:c>
      <x:c r="F327" t="s">
        <x:v>82</x:v>
      </x:c>
      <x:c r="G327" s="6">
        <x:v>213.936282004851</x:v>
      </x:c>
      <x:c r="H327" t="s">
        <x:v>83</x:v>
      </x:c>
      <x:c r="I327" s="6">
        <x:v>28.1587582525781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19.875</x:v>
      </x:c>
      <x:c r="R327" s="8">
        <x:v>132245.856759528</x:v>
      </x:c>
      <x:c r="S327" s="12">
        <x:v>316026.015044409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251948</x:v>
      </x:c>
      <x:c r="B328" s="1">
        <x:v>43203.4220315625</x:v>
      </x:c>
      <x:c r="C328" s="6">
        <x:v>5.434518125</x:v>
      </x:c>
      <x:c r="D328" s="14" t="s">
        <x:v>77</x:v>
      </x:c>
      <x:c r="E328" s="15">
        <x:v>43194.5147534722</x:v>
      </x:c>
      <x:c r="F328" t="s">
        <x:v>82</x:v>
      </x:c>
      <x:c r="G328" s="6">
        <x:v>213.894392432539</x:v>
      </x:c>
      <x:c r="H328" t="s">
        <x:v>83</x:v>
      </x:c>
      <x:c r="I328" s="6">
        <x:v>28.1622459850882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19.876</x:v>
      </x:c>
      <x:c r="R328" s="8">
        <x:v>132243.523576105</x:v>
      </x:c>
      <x:c r="S328" s="12">
        <x:v>316034.075933688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251954</x:v>
      </x:c>
      <x:c r="B329" s="1">
        <x:v>43203.4220430556</x:v>
      </x:c>
      <x:c r="C329" s="6">
        <x:v>5.45105244666667</x:v>
      </x:c>
      <x:c r="D329" s="14" t="s">
        <x:v>77</x:v>
      </x:c>
      <x:c r="E329" s="15">
        <x:v>43194.5147534722</x:v>
      </x:c>
      <x:c r="F329" t="s">
        <x:v>82</x:v>
      </x:c>
      <x:c r="G329" s="6">
        <x:v>214.012690100853</x:v>
      </x:c>
      <x:c r="H329" t="s">
        <x:v>83</x:v>
      </x:c>
      <x:c r="I329" s="6">
        <x:v>28.1468218161617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19.875</x:v>
      </x:c>
      <x:c r="R329" s="8">
        <x:v>132257.039262041</x:v>
      </x:c>
      <x:c r="S329" s="12">
        <x:v>316045.592969129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251971</x:v>
      </x:c>
      <x:c r="B330" s="1">
        <x:v>43203.4220550116</x:v>
      </x:c>
      <x:c r="C330" s="6">
        <x:v>5.468253475</x:v>
      </x:c>
      <x:c r="D330" s="14" t="s">
        <x:v>77</x:v>
      </x:c>
      <x:c r="E330" s="15">
        <x:v>43194.5147534722</x:v>
      </x:c>
      <x:c r="F330" t="s">
        <x:v>82</x:v>
      </x:c>
      <x:c r="G330" s="6">
        <x:v>213.950138422441</x:v>
      </x:c>
      <x:c r="H330" t="s">
        <x:v>83</x:v>
      </x:c>
      <x:c r="I330" s="6">
        <x:v>28.1565934549126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19.875</x:v>
      </x:c>
      <x:c r="R330" s="8">
        <x:v>132252.655217911</x:v>
      </x:c>
      <x:c r="S330" s="12">
        <x:v>316026.000154616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251975</x:v>
      </x:c>
      <x:c r="B331" s="1">
        <x:v>43203.422066088</x:v>
      </x:c>
      <x:c r="C331" s="6">
        <x:v>5.48422106333333</x:v>
      </x:c>
      <x:c r="D331" s="14" t="s">
        <x:v>77</x:v>
      </x:c>
      <x:c r="E331" s="15">
        <x:v>43194.5147534722</x:v>
      </x:c>
      <x:c r="F331" t="s">
        <x:v>82</x:v>
      </x:c>
      <x:c r="G331" s="6">
        <x:v>213.906059595192</x:v>
      </x:c>
      <x:c r="H331" t="s">
        <x:v>83</x:v>
      </x:c>
      <x:c r="I331" s="6">
        <x:v>28.1543083922252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19.878</x:v>
      </x:c>
      <x:c r="R331" s="8">
        <x:v>132246.791684052</x:v>
      </x:c>
      <x:c r="S331" s="12">
        <x:v>316025.761332384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251982</x:v>
      </x:c>
      <x:c r="B332" s="1">
        <x:v>43203.4220780903</x:v>
      </x:c>
      <x:c r="C332" s="6">
        <x:v>5.50148870333333</x:v>
      </x:c>
      <x:c r="D332" s="14" t="s">
        <x:v>77</x:v>
      </x:c>
      <x:c r="E332" s="15">
        <x:v>43194.5147534722</x:v>
      </x:c>
      <x:c r="F332" t="s">
        <x:v>82</x:v>
      </x:c>
      <x:c r="G332" s="6">
        <x:v>213.966896881595</x:v>
      </x:c>
      <x:c r="H332" t="s">
        <x:v>83</x:v>
      </x:c>
      <x:c r="I332" s="6">
        <x:v>28.163147985465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19.872</x:v>
      </x:c>
      <x:c r="R332" s="8">
        <x:v>132251.267202301</x:v>
      </x:c>
      <x:c r="S332" s="12">
        <x:v>316020.12442565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252001</x:v>
      </x:c>
      <x:c r="B333" s="1">
        <x:v>43203.4220893171</x:v>
      </x:c>
      <x:c r="C333" s="6">
        <x:v>5.51763966666667</x:v>
      </x:c>
      <x:c r="D333" s="14" t="s">
        <x:v>77</x:v>
      </x:c>
      <x:c r="E333" s="15">
        <x:v>43194.5147534722</x:v>
      </x:c>
      <x:c r="F333" t="s">
        <x:v>82</x:v>
      </x:c>
      <x:c r="G333" s="6">
        <x:v>213.971635018258</x:v>
      </x:c>
      <x:c r="H333" t="s">
        <x:v>83</x:v>
      </x:c>
      <x:c r="I333" s="6">
        <x:v>28.1562927886807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19.874</x:v>
      </x:c>
      <x:c r="R333" s="8">
        <x:v>132247.961627849</x:v>
      </x:c>
      <x:c r="S333" s="12">
        <x:v>316025.066273811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252006</x:v>
      </x:c>
      <x:c r="B334" s="1">
        <x:v>43203.4221015856</x:v>
      </x:c>
      <x:c r="C334" s="6">
        <x:v>5.53534067666667</x:v>
      </x:c>
      <x:c r="D334" s="14" t="s">
        <x:v>77</x:v>
      </x:c>
      <x:c r="E334" s="15">
        <x:v>43194.5147534722</x:v>
      </x:c>
      <x:c r="F334" t="s">
        <x:v>82</x:v>
      </x:c>
      <x:c r="G334" s="6">
        <x:v>213.932937940025</x:v>
      </x:c>
      <x:c r="H334" t="s">
        <x:v>83</x:v>
      </x:c>
      <x:c r="I334" s="6">
        <x:v>28.1531658614645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19.877</x:v>
      </x:c>
      <x:c r="R334" s="8">
        <x:v>132252.521933005</x:v>
      </x:c>
      <x:c r="S334" s="12">
        <x:v>316030.717802209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252017</x:v>
      </x:c>
      <x:c r="B335" s="1">
        <x:v>43203.4221129282</x:v>
      </x:c>
      <x:c r="C335" s="6">
        <x:v>5.55164166</x:v>
      </x:c>
      <x:c r="D335" s="14" t="s">
        <x:v>77</x:v>
      </x:c>
      <x:c r="E335" s="15">
        <x:v>43194.5147534722</x:v>
      </x:c>
      <x:c r="F335" t="s">
        <x:v>82</x:v>
      </x:c>
      <x:c r="G335" s="6">
        <x:v>213.978353198727</x:v>
      </x:c>
      <x:c r="H335" t="s">
        <x:v>83</x:v>
      </x:c>
      <x:c r="I335" s="6">
        <x:v>28.1460701528213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19.877</x:v>
      </x:c>
      <x:c r="R335" s="8">
        <x:v>132250.331440748</x:v>
      </x:c>
      <x:c r="S335" s="12">
        <x:v>316022.893253109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252028</x:v>
      </x:c>
      <x:c r="B336" s="1">
        <x:v>43203.4221243866</x:v>
      </x:c>
      <x:c r="C336" s="6">
        <x:v>5.568175945</x:v>
      </x:c>
      <x:c r="D336" s="14" t="s">
        <x:v>77</x:v>
      </x:c>
      <x:c r="E336" s="15">
        <x:v>43194.5147534722</x:v>
      </x:c>
      <x:c r="F336" t="s">
        <x:v>82</x:v>
      </x:c>
      <x:c r="G336" s="6">
        <x:v>213.839940831799</x:v>
      </x:c>
      <x:c r="H336" t="s">
        <x:v>83</x:v>
      </x:c>
      <x:c r="I336" s="6">
        <x:v>28.1707548649561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19.876</x:v>
      </x:c>
      <x:c r="R336" s="8">
        <x:v>132249.875994851</x:v>
      </x:c>
      <x:c r="S336" s="12">
        <x:v>316021.982794624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252032</x:v>
      </x:c>
      <x:c r="B337" s="1">
        <x:v>43203.4221359954</x:v>
      </x:c>
      <x:c r="C337" s="6">
        <x:v>5.58486028833333</x:v>
      </x:c>
      <x:c r="D337" s="14" t="s">
        <x:v>77</x:v>
      </x:c>
      <x:c r="E337" s="15">
        <x:v>43194.5147534722</x:v>
      </x:c>
      <x:c r="F337" t="s">
        <x:v>82</x:v>
      </x:c>
      <x:c r="G337" s="6">
        <x:v>213.859373328365</x:v>
      </x:c>
      <x:c r="H337" t="s">
        <x:v>83</x:v>
      </x:c>
      <x:c r="I337" s="6">
        <x:v>28.1677181244359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19.876</x:v>
      </x:c>
      <x:c r="R337" s="8">
        <x:v>132251.628050545</x:v>
      </x:c>
      <x:c r="S337" s="12">
        <x:v>316028.806194175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252046</x:v>
      </x:c>
      <x:c r="B338" s="1">
        <x:v>43203.4221472222</x:v>
      </x:c>
      <x:c r="C338" s="6">
        <x:v>5.60104455666667</x:v>
      </x:c>
      <x:c r="D338" s="14" t="s">
        <x:v>77</x:v>
      </x:c>
      <x:c r="E338" s="15">
        <x:v>43194.5147534722</x:v>
      </x:c>
      <x:c r="F338" t="s">
        <x:v>82</x:v>
      </x:c>
      <x:c r="G338" s="6">
        <x:v>213.795565634311</x:v>
      </x:c>
      <x:c r="H338" t="s">
        <x:v>83</x:v>
      </x:c>
      <x:c r="I338" s="6">
        <x:v>28.1746334781333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19.877</x:v>
      </x:c>
      <x:c r="R338" s="8">
        <x:v>132260.697288985</x:v>
      </x:c>
      <x:c r="S338" s="12">
        <x:v>316020.328987417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252059</x:v>
      </x:c>
      <x:c r="B339" s="1">
        <x:v>43203.4221587963</x:v>
      </x:c>
      <x:c r="C339" s="6">
        <x:v>5.61772888666667</x:v>
      </x:c>
      <x:c r="D339" s="14" t="s">
        <x:v>77</x:v>
      </x:c>
      <x:c r="E339" s="15">
        <x:v>43194.5147534722</x:v>
      </x:c>
      <x:c r="F339" t="s">
        <x:v>82</x:v>
      </x:c>
      <x:c r="G339" s="6">
        <x:v>213.86963369523</x:v>
      </x:c>
      <x:c r="H339" t="s">
        <x:v>83</x:v>
      </x:c>
      <x:c r="I339" s="6">
        <x:v>28.1630577854166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19.877</x:v>
      </x:c>
      <x:c r="R339" s="8">
        <x:v>132260.643176616</x:v>
      </x:c>
      <x:c r="S339" s="12">
        <x:v>316015.48367836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252069</x:v>
      </x:c>
      <x:c r="B340" s="1">
        <x:v>43203.4221707176</x:v>
      </x:c>
      <x:c r="C340" s="6">
        <x:v>5.63487988166667</x:v>
      </x:c>
      <x:c r="D340" s="14" t="s">
        <x:v>77</x:v>
      </x:c>
      <x:c r="E340" s="15">
        <x:v>43194.5147534722</x:v>
      </x:c>
      <x:c r="F340" t="s">
        <x:v>82</x:v>
      </x:c>
      <x:c r="G340" s="6">
        <x:v>213.864433522147</x:v>
      </x:c>
      <x:c r="H340" t="s">
        <x:v>83</x:v>
      </x:c>
      <x:c r="I340" s="6">
        <x:v>28.1546992581007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19.88</x:v>
      </x:c>
      <x:c r="R340" s="8">
        <x:v>132256.466495726</x:v>
      </x:c>
      <x:c r="S340" s="12">
        <x:v>316033.081368433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252081</x:v>
      </x:c>
      <x:c r="B341" s="1">
        <x:v>43203.4221820255</x:v>
      </x:c>
      <x:c r="C341" s="6">
        <x:v>5.65114748833333</x:v>
      </x:c>
      <x:c r="D341" s="14" t="s">
        <x:v>77</x:v>
      </x:c>
      <x:c r="E341" s="15">
        <x:v>43194.5147534722</x:v>
      </x:c>
      <x:c r="F341" t="s">
        <x:v>82</x:v>
      </x:c>
      <x:c r="G341" s="6">
        <x:v>213.827307588449</x:v>
      </x:c>
      <x:c r="H341" t="s">
        <x:v>83</x:v>
      </x:c>
      <x:c r="I341" s="6">
        <x:v>28.1696724620797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19.877</x:v>
      </x:c>
      <x:c r="R341" s="8">
        <x:v>132264.824295447</x:v>
      </x:c>
      <x:c r="S341" s="12">
        <x:v>316017.831583089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252082</x:v>
      </x:c>
      <x:c r="B342" s="1">
        <x:v>43203.4221934375</x:v>
      </x:c>
      <x:c r="C342" s="6">
        <x:v>5.66758178833333</x:v>
      </x:c>
      <x:c r="D342" s="14" t="s">
        <x:v>77</x:v>
      </x:c>
      <x:c r="E342" s="15">
        <x:v>43194.5147534722</x:v>
      </x:c>
      <x:c r="F342" t="s">
        <x:v>82</x:v>
      </x:c>
      <x:c r="G342" s="6">
        <x:v>213.93480249878</x:v>
      </x:c>
      <x:c r="H342" t="s">
        <x:v>83</x:v>
      </x:c>
      <x:c r="I342" s="6">
        <x:v>28.1559319892376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19.876</x:v>
      </x:c>
      <x:c r="R342" s="8">
        <x:v>132260.959902888</x:v>
      </x:c>
      <x:c r="S342" s="12">
        <x:v>316014.046296587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252098</x:v>
      </x:c>
      <x:c r="B343" s="1">
        <x:v>43203.4222054051</x:v>
      </x:c>
      <x:c r="C343" s="6">
        <x:v>5.684799475</x:v>
      </x:c>
      <x:c r="D343" s="14" t="s">
        <x:v>77</x:v>
      </x:c>
      <x:c r="E343" s="15">
        <x:v>43194.5147534722</x:v>
      </x:c>
      <x:c r="F343" t="s">
        <x:v>82</x:v>
      </x:c>
      <x:c r="G343" s="6">
        <x:v>213.812688681202</x:v>
      </x:c>
      <x:c r="H343" t="s">
        <x:v>83</x:v>
      </x:c>
      <x:c r="I343" s="6">
        <x:v>28.1627871852857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19.88</x:v>
      </x:c>
      <x:c r="R343" s="8">
        <x:v>132265.94332859</x:v>
      </x:c>
      <x:c r="S343" s="12">
        <x:v>316022.203201116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252102</x:v>
      </x:c>
      <x:c r="B344" s="1">
        <x:v>43203.4222168981</x:v>
      </x:c>
      <x:c r="C344" s="6">
        <x:v>5.70136707833333</x:v>
      </x:c>
      <x:c r="D344" s="14" t="s">
        <x:v>77</x:v>
      </x:c>
      <x:c r="E344" s="15">
        <x:v>43194.5147534722</x:v>
      </x:c>
      <x:c r="F344" t="s">
        <x:v>82</x:v>
      </x:c>
      <x:c r="G344" s="6">
        <x:v>213.877261189107</x:v>
      </x:c>
      <x:c r="H344" t="s">
        <x:v>83</x:v>
      </x:c>
      <x:c r="I344" s="6">
        <x:v>28.1557515895306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19.879</x:v>
      </x:c>
      <x:c r="R344" s="8">
        <x:v>132267.074493804</x:v>
      </x:c>
      <x:c r="S344" s="12">
        <x:v>316010.559741112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252118</x:v>
      </x:c>
      <x:c r="B345" s="1">
        <x:v>43203.4222284375</x:v>
      </x:c>
      <x:c r="C345" s="6">
        <x:v>5.71800141</x:v>
      </x:c>
      <x:c r="D345" s="14" t="s">
        <x:v>77</x:v>
      </x:c>
      <x:c r="E345" s="15">
        <x:v>43194.5147534722</x:v>
      </x:c>
      <x:c r="F345" t="s">
        <x:v>82</x:v>
      </x:c>
      <x:c r="G345" s="6">
        <x:v>213.785183638822</x:v>
      </x:c>
      <x:c r="H345" t="s">
        <x:v>83</x:v>
      </x:c>
      <x:c r="I345" s="6">
        <x:v>28.167086723286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19.88</x:v>
      </x:c>
      <x:c r="R345" s="8">
        <x:v>132268.535236195</x:v>
      </x:c>
      <x:c r="S345" s="12">
        <x:v>316029.144853318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252123</x:v>
      </x:c>
      <x:c r="B346" s="1">
        <x:v>43203.4222400116</x:v>
      </x:c>
      <x:c r="C346" s="6">
        <x:v>5.734635765</x:v>
      </x:c>
      <x:c r="D346" s="14" t="s">
        <x:v>77</x:v>
      </x:c>
      <x:c r="E346" s="15">
        <x:v>43194.5147534722</x:v>
      </x:c>
      <x:c r="F346" t="s">
        <x:v>82</x:v>
      </x:c>
      <x:c r="G346" s="6">
        <x:v>213.914657677953</x:v>
      </x:c>
      <x:c r="H346" t="s">
        <x:v>83</x:v>
      </x:c>
      <x:c r="I346" s="6">
        <x:v>28.1560221890945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19.877</x:v>
      </x:c>
      <x:c r="R346" s="8">
        <x:v>132270.827567409</x:v>
      </x:c>
      <x:c r="S346" s="12">
        <x:v>316034.089992426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252141</x:v>
      </x:c>
      <x:c r="B347" s="1">
        <x:v>43203.4222515856</x:v>
      </x:c>
      <x:c r="C347" s="6">
        <x:v>5.75135337833333</x:v>
      </x:c>
      <x:c r="D347" s="14" t="s">
        <x:v>77</x:v>
      </x:c>
      <x:c r="E347" s="15">
        <x:v>43194.5147534722</x:v>
      </x:c>
      <x:c r="F347" t="s">
        <x:v>82</x:v>
      </x:c>
      <x:c r="G347" s="6">
        <x:v>213.779473621328</x:v>
      </x:c>
      <x:c r="H347" t="s">
        <x:v>83</x:v>
      </x:c>
      <x:c r="I347" s="6">
        <x:v>28.174092276025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19.878</x:v>
      </x:c>
      <x:c r="R347" s="8">
        <x:v>132270.512162776</x:v>
      </x:c>
      <x:c r="S347" s="12">
        <x:v>316022.311124275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252142</x:v>
      </x:c>
      <x:c r="B348" s="1">
        <x:v>43203.4222632292</x:v>
      </x:c>
      <x:c r="C348" s="6">
        <x:v>5.768104355</x:v>
      </x:c>
      <x:c r="D348" s="14" t="s">
        <x:v>77</x:v>
      </x:c>
      <x:c r="E348" s="15">
        <x:v>43194.5147534722</x:v>
      </x:c>
      <x:c r="F348" t="s">
        <x:v>82</x:v>
      </x:c>
      <x:c r="G348" s="6">
        <x:v>213.914789437978</x:v>
      </x:c>
      <x:c r="H348" t="s">
        <x:v>83</x:v>
      </x:c>
      <x:c r="I348" s="6">
        <x:v>28.1590589190309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19.876</x:v>
      </x:c>
      <x:c r="R348" s="8">
        <x:v>132266.004194821</x:v>
      </x:c>
      <x:c r="S348" s="12">
        <x:v>316015.391458989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252158</x:v>
      </x:c>
      <x:c r="B349" s="1">
        <x:v>43203.4222745023</x:v>
      </x:c>
      <x:c r="C349" s="6">
        <x:v>5.78430524666667</x:v>
      </x:c>
      <x:c r="D349" s="14" t="s">
        <x:v>77</x:v>
      </x:c>
      <x:c r="E349" s="15">
        <x:v>43194.5147534722</x:v>
      </x:c>
      <x:c r="F349" t="s">
        <x:v>82</x:v>
      </x:c>
      <x:c r="G349" s="6">
        <x:v>213.914525589479</x:v>
      </x:c>
      <x:c r="H349" t="s">
        <x:v>83</x:v>
      </x:c>
      <x:c r="I349" s="6">
        <x:v>28.1529854619066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19.878</x:v>
      </x:c>
      <x:c r="R349" s="8">
        <x:v>132258.904441815</x:v>
      </x:c>
      <x:c r="S349" s="12">
        <x:v>316021.710825982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252168</x:v>
      </x:c>
      <x:c r="B350" s="1">
        <x:v>43203.4222862616</x:v>
      </x:c>
      <x:c r="C350" s="6">
        <x:v>5.80125627833333</x:v>
      </x:c>
      <x:c r="D350" s="14" t="s">
        <x:v>77</x:v>
      </x:c>
      <x:c r="E350" s="15">
        <x:v>43194.5147534722</x:v>
      </x:c>
      <x:c r="F350" t="s">
        <x:v>82</x:v>
      </x:c>
      <x:c r="G350" s="6">
        <x:v>213.914657677953</x:v>
      </x:c>
      <x:c r="H350" t="s">
        <x:v>83</x:v>
      </x:c>
      <x:c r="I350" s="6">
        <x:v>28.1560221890945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19.877</x:v>
      </x:c>
      <x:c r="R350" s="8">
        <x:v>132271.123408607</x:v>
      </x:c>
      <x:c r="S350" s="12">
        <x:v>316031.326120766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252179</x:v>
      </x:c>
      <x:c r="B351" s="1">
        <x:v>43203.4222976852</x:v>
      </x:c>
      <x:c r="C351" s="6">
        <x:v>5.81769059</x:v>
      </x:c>
      <x:c r="D351" s="14" t="s">
        <x:v>77</x:v>
      </x:c>
      <x:c r="E351" s="15">
        <x:v>43194.5147534722</x:v>
      </x:c>
      <x:c r="F351" t="s">
        <x:v>82</x:v>
      </x:c>
      <x:c r="G351" s="6">
        <x:v>213.962765237386</x:v>
      </x:c>
      <x:c r="H351" t="s">
        <x:v>83</x:v>
      </x:c>
      <x:c r="I351" s="6">
        <x:v>28.148505542656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19.877</x:v>
      </x:c>
      <x:c r="R351" s="8">
        <x:v>132272.899345272</x:v>
      </x:c>
      <x:c r="S351" s="12">
        <x:v>316017.26689372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252189</x:v>
      </x:c>
      <x:c r="B352" s="1">
        <x:v>43203.4223096875</x:v>
      </x:c>
      <x:c r="C352" s="6">
        <x:v>5.83500824166667</x:v>
      </x:c>
      <x:c r="D352" s="14" t="s">
        <x:v>77</x:v>
      </x:c>
      <x:c r="E352" s="15">
        <x:v>43194.5147534722</x:v>
      </x:c>
      <x:c r="F352" t="s">
        <x:v>82</x:v>
      </x:c>
      <x:c r="G352" s="6">
        <x:v>213.88412572003</x:v>
      </x:c>
      <x:c r="H352" t="s">
        <x:v>83</x:v>
      </x:c>
      <x:c r="I352" s="6">
        <x:v>28.1577359868402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19.878</x:v>
      </x:c>
      <x:c r="R352" s="8">
        <x:v>132277.504932404</x:v>
      </x:c>
      <x:c r="S352" s="12">
        <x:v>316022.191328452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252197</x:v>
      </x:c>
      <x:c r="B353" s="1">
        <x:v>43203.4223210301</x:v>
      </x:c>
      <x:c r="C353" s="6">
        <x:v>5.85130922333333</x:v>
      </x:c>
      <x:c r="D353" s="14" t="s">
        <x:v>77</x:v>
      </x:c>
      <x:c r="E353" s="15">
        <x:v>43194.5147534722</x:v>
      </x:c>
      <x:c r="F353" t="s">
        <x:v>82</x:v>
      </x:c>
      <x:c r="G353" s="6">
        <x:v>213.888541080467</x:v>
      </x:c>
      <x:c r="H353" t="s">
        <x:v>83</x:v>
      </x:c>
      <x:c r="I353" s="6">
        <x:v>28.1478741451215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19.881</x:v>
      </x:c>
      <x:c r="R353" s="8">
        <x:v>132276.626883431</x:v>
      </x:c>
      <x:c r="S353" s="12">
        <x:v>316028.355181282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252210</x:v>
      </x:c>
      <x:c r="B354" s="1">
        <x:v>43203.4223323264</x:v>
      </x:c>
      <x:c r="C354" s="6">
        <x:v>5.86761019666667</x:v>
      </x:c>
      <x:c r="D354" s="14" t="s">
        <x:v>77</x:v>
      </x:c>
      <x:c r="E354" s="15">
        <x:v>43194.5147534722</x:v>
      </x:c>
      <x:c r="F354" t="s">
        <x:v>82</x:v>
      </x:c>
      <x:c r="G354" s="6">
        <x:v>213.896368274118</x:v>
      </x:c>
      <x:c r="H354" t="s">
        <x:v>83</x:v>
      </x:c>
      <x:c r="I354" s="6">
        <x:v>28.149708204955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19.88</x:v>
      </x:c>
      <x:c r="R354" s="8">
        <x:v>132270.824717719</x:v>
      </x:c>
      <x:c r="S354" s="12">
        <x:v>316004.865591332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252212</x:v>
      </x:c>
      <x:c r="B355" s="1">
        <x:v>43203.4223441319</x:v>
      </x:c>
      <x:c r="C355" s="6">
        <x:v>5.884594465</x:v>
      </x:c>
      <x:c r="D355" s="14" t="s">
        <x:v>77</x:v>
      </x:c>
      <x:c r="E355" s="15">
        <x:v>43194.5147534722</x:v>
      </x:c>
      <x:c r="F355" t="s">
        <x:v>82</x:v>
      </x:c>
      <x:c r="G355" s="6">
        <x:v>213.871997351359</x:v>
      </x:c>
      <x:c r="H355" t="s">
        <x:v>83</x:v>
      </x:c>
      <x:c r="I355" s="6">
        <x:v>28.1504598691108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19.881</x:v>
      </x:c>
      <x:c r="R355" s="8">
        <x:v>132266.031718207</x:v>
      </x:c>
      <x:c r="S355" s="12">
        <x:v>316012.03006164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252230</x:v>
      </x:c>
      <x:c r="B356" s="1">
        <x:v>43203.4223554051</x:v>
      </x:c>
      <x:c r="C356" s="6">
        <x:v>5.90082880166667</x:v>
      </x:c>
      <x:c r="D356" s="14" t="s">
        <x:v>77</x:v>
      </x:c>
      <x:c r="E356" s="15">
        <x:v>43194.5147534722</x:v>
      </x:c>
      <x:c r="F356" t="s">
        <x:v>82</x:v>
      </x:c>
      <x:c r="G356" s="6">
        <x:v>213.752295213406</x:v>
      </x:c>
      <x:c r="H356" t="s">
        <x:v>83</x:v>
      </x:c>
      <x:c r="I356" s="6">
        <x:v>28.1722281361003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19.88</x:v>
      </x:c>
      <x:c r="R356" s="8">
        <x:v>132271.009185905</x:v>
      </x:c>
      <x:c r="S356" s="12">
        <x:v>316003.134852286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252233</x:v>
      </x:c>
      <x:c r="B357" s="1">
        <x:v>43203.4223671296</x:v>
      </x:c>
      <x:c r="C357" s="6">
        <x:v>5.917729765</x:v>
      </x:c>
      <x:c r="D357" s="14" t="s">
        <x:v>77</x:v>
      </x:c>
      <x:c r="E357" s="15">
        <x:v>43194.5147534722</x:v>
      </x:c>
      <x:c r="F357" t="s">
        <x:v>82</x:v>
      </x:c>
      <x:c r="G357" s="6">
        <x:v>213.801789508975</x:v>
      </x:c>
      <x:c r="H357" t="s">
        <x:v>83</x:v>
      </x:c>
      <x:c r="I357" s="6">
        <x:v>28.1614341849563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19.881</x:v>
      </x:c>
      <x:c r="R357" s="8">
        <x:v>132268.781582052</x:v>
      </x:c>
      <x:c r="S357" s="12">
        <x:v>316006.995184745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252249</x:v>
      </x:c>
      <x:c r="B358" s="1">
        <x:v>43203.4223787384</x:v>
      </x:c>
      <x:c r="C358" s="6">
        <x:v>5.934414095</x:v>
      </x:c>
      <x:c r="D358" s="14" t="s">
        <x:v>77</x:v>
      </x:c>
      <x:c r="E358" s="15">
        <x:v>43194.5147534722</x:v>
      </x:c>
      <x:c r="F358" t="s">
        <x:v>82</x:v>
      </x:c>
      <x:c r="G358" s="6">
        <x:v>213.83397335907</x:v>
      </x:c>
      <x:c r="H358" t="s">
        <x:v>83</x:v>
      </x:c>
      <x:c r="I358" s="6">
        <x:v>28.1533462610328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19.882</x:v>
      </x:c>
      <x:c r="R358" s="8">
        <x:v>132265.856487833</x:v>
      </x:c>
      <x:c r="S358" s="12">
        <x:v>315992.506292615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252258</x:v>
      </x:c>
      <x:c r="B359" s="1">
        <x:v>43203.4223902431</x:v>
      </x:c>
      <x:c r="C359" s="6">
        <x:v>5.95101507333333</x:v>
      </x:c>
      <x:c r="D359" s="14" t="s">
        <x:v>77</x:v>
      </x:c>
      <x:c r="E359" s="15">
        <x:v>43194.5147534722</x:v>
      </x:c>
      <x:c r="F359" t="s">
        <x:v>82</x:v>
      </x:c>
      <x:c r="G359" s="6">
        <x:v>213.81025233523</x:v>
      </x:c>
      <x:c r="H359" t="s">
        <x:v>83</x:v>
      </x:c>
      <x:c r="I359" s="6">
        <x:v>28.1601112518283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19.881</x:v>
      </x:c>
      <x:c r="R359" s="8">
        <x:v>132267.586832304</x:v>
      </x:c>
      <x:c r="S359" s="12">
        <x:v>316005.717387355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252262</x:v>
      </x:c>
      <x:c r="B360" s="1">
        <x:v>43203.4224017014</x:v>
      </x:c>
      <x:c r="C360" s="6">
        <x:v>5.967482645</x:v>
      </x:c>
      <x:c r="D360" s="14" t="s">
        <x:v>77</x:v>
      </x:c>
      <x:c r="E360" s="15">
        <x:v>43194.5147534722</x:v>
      </x:c>
      <x:c r="F360" t="s">
        <x:v>82</x:v>
      </x:c>
      <x:c r="G360" s="6">
        <x:v>213.823073009675</x:v>
      </x:c>
      <x:c r="H360" t="s">
        <x:v>83</x:v>
      </x:c>
      <x:c r="I360" s="6">
        <x:v>28.1519932645097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19.883</x:v>
      </x:c>
      <x:c r="R360" s="8">
        <x:v>132263.598671618</x:v>
      </x:c>
      <x:c r="S360" s="12">
        <x:v>315999.368256052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252273</x:v>
      </x:c>
      <x:c r="B361" s="1">
        <x:v>43203.4224135764</x:v>
      </x:c>
      <x:c r="C361" s="6">
        <x:v>5.98461699166667</x:v>
      </x:c>
      <x:c r="D361" s="14" t="s">
        <x:v>77</x:v>
      </x:c>
      <x:c r="E361" s="15">
        <x:v>43194.5147534722</x:v>
      </x:c>
      <x:c r="F361" t="s">
        <x:v>82</x:v>
      </x:c>
      <x:c r="G361" s="6">
        <x:v>213.816726288769</x:v>
      </x:c>
      <x:c r="H361" t="s">
        <x:v>83</x:v>
      </x:c>
      <x:c r="I361" s="6">
        <x:v>28.1529854619066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19.883</x:v>
      </x:c>
      <x:c r="R361" s="8">
        <x:v>132272.760731129</x:v>
      </x:c>
      <x:c r="S361" s="12">
        <x:v>316004.608595499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252287</x:v>
      </x:c>
      <x:c r="B362" s="1">
        <x:v>43203.4224248032</x:v>
      </x:c>
      <x:c r="C362" s="6">
        <x:v>6.00078463666667</x:v>
      </x:c>
      <x:c r="D362" s="14" t="s">
        <x:v>77</x:v>
      </x:c>
      <x:c r="E362" s="15">
        <x:v>43194.5147534722</x:v>
      </x:c>
      <x:c r="F362" t="s">
        <x:v>82</x:v>
      </x:c>
      <x:c r="G362" s="6">
        <x:v>213.682381517676</x:v>
      </x:c>
      <x:c r="H362" t="s">
        <x:v>83</x:v>
      </x:c>
      <x:c r="I362" s="6">
        <x:v>28.1709352654702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19.884</x:v>
      </x:c>
      <x:c r="R362" s="8">
        <x:v>132266.158319501</x:v>
      </x:c>
      <x:c r="S362" s="12">
        <x:v>316000.964795824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252292</x:v>
      </x:c>
      <x:c r="B363" s="1">
        <x:v>43203.4224364236</x:v>
      </x:c>
      <x:c r="C363" s="6">
        <x:v>6.01751893166667</x:v>
      </x:c>
      <x:c r="D363" s="14" t="s">
        <x:v>77</x:v>
      </x:c>
      <x:c r="E363" s="15">
        <x:v>43194.5147534722</x:v>
      </x:c>
      <x:c r="F363" t="s">
        <x:v>82</x:v>
      </x:c>
      <x:c r="G363" s="6">
        <x:v>213.829101933377</x:v>
      </x:c>
      <x:c r="H363" t="s">
        <x:v>83</x:v>
      </x:c>
      <x:c r="I363" s="6">
        <x:v>28.1571647208275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19.881</x:v>
      </x:c>
      <x:c r="R363" s="8">
        <x:v>132274.607496043</x:v>
      </x:c>
      <x:c r="S363" s="12">
        <x:v>316006.17087216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252302</x:v>
      </x:c>
      <x:c r="B364" s="1">
        <x:v>43203.4224481481</x:v>
      </x:c>
      <x:c r="C364" s="6">
        <x:v>6.03440329333333</x:v>
      </x:c>
      <x:c r="D364" s="14" t="s">
        <x:v>77</x:v>
      </x:c>
      <x:c r="E364" s="15">
        <x:v>43194.5147534722</x:v>
      </x:c>
      <x:c r="F364" t="s">
        <x:v>82</x:v>
      </x:c>
      <x:c r="G364" s="6">
        <x:v>213.970713075083</x:v>
      </x:c>
      <x:c r="H364" t="s">
        <x:v>83</x:v>
      </x:c>
      <x:c r="I364" s="6">
        <x:v>28.1442060284626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19.878</x:v>
      </x:c>
      <x:c r="R364" s="8">
        <x:v>132282.046834231</x:v>
      </x:c>
      <x:c r="S364" s="12">
        <x:v>316008.57776961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252321</x:v>
      </x:c>
      <x:c r="B365" s="1">
        <x:v>43203.4224599884</x:v>
      </x:c>
      <x:c r="C365" s="6">
        <x:v>6.05143763</x:v>
      </x:c>
      <x:c r="D365" s="14" t="s">
        <x:v>77</x:v>
      </x:c>
      <x:c r="E365" s="15">
        <x:v>43194.5147534722</x:v>
      </x:c>
      <x:c r="F365" t="s">
        <x:v>82</x:v>
      </x:c>
      <x:c r="G365" s="6">
        <x:v>213.812558234244</x:v>
      </x:c>
      <x:c r="H365" t="s">
        <x:v>83</x:v>
      </x:c>
      <x:c r="I365" s="6">
        <x:v>28.1505801353906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19.884</x:v>
      </x:c>
      <x:c r="R365" s="8">
        <x:v>132279.221451193</x:v>
      </x:c>
      <x:c r="S365" s="12">
        <x:v>316014.857228813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252323</x:v>
      </x:c>
      <x:c r="B366" s="1">
        <x:v>43203.4224712153</x:v>
      </x:c>
      <x:c r="C366" s="6">
        <x:v>6.06758855833333</x:v>
      </x:c>
      <x:c r="D366" s="14" t="s">
        <x:v>77</x:v>
      </x:c>
      <x:c r="E366" s="15">
        <x:v>43194.5147534722</x:v>
      </x:c>
      <x:c r="F366" t="s">
        <x:v>82</x:v>
      </x:c>
      <x:c r="G366" s="6">
        <x:v>213.820635440346</x:v>
      </x:c>
      <x:c r="H366" t="s">
        <x:v>83</x:v>
      </x:c>
      <x:c r="I366" s="6">
        <x:v>28.1493173396602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19.884</x:v>
      </x:c>
      <x:c r="R366" s="8">
        <x:v>132284.682896661</x:v>
      </x:c>
      <x:c r="S366" s="12">
        <x:v>315997.353584809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252334</x:v>
      </x:c>
      <x:c r="B367" s="1">
        <x:v>43203.4224829051</x:v>
      </x:c>
      <x:c r="C367" s="6">
        <x:v>6.08440619333333</x:v>
      </x:c>
      <x:c r="D367" s="14" t="s">
        <x:v>77</x:v>
      </x:c>
      <x:c r="E367" s="15">
        <x:v>43194.5147534722</x:v>
      </x:c>
      <x:c r="F367" t="s">
        <x:v>82</x:v>
      </x:c>
      <x:c r="G367" s="6">
        <x:v>213.69872363301</x:v>
      </x:c>
      <x:c r="H367" t="s">
        <x:v>83</x:v>
      </x:c>
      <x:c r="I367" s="6">
        <x:v>28.1683795924337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19.884</x:v>
      </x:c>
      <x:c r="R367" s="8">
        <x:v>132274.688017191</x:v>
      </x:c>
      <x:c r="S367" s="12">
        <x:v>316001.82750579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252342</x:v>
      </x:c>
      <x:c r="B368" s="1">
        <x:v>43203.4224944444</x:v>
      </x:c>
      <x:c r="C368" s="6">
        <x:v>6.10102383</x:v>
      </x:c>
      <x:c r="D368" s="14" t="s">
        <x:v>77</x:v>
      </x:c>
      <x:c r="E368" s="15">
        <x:v>43194.5147534722</x:v>
      </x:c>
      <x:c r="F368" t="s">
        <x:v>82</x:v>
      </x:c>
      <x:c r="G368" s="6">
        <x:v>213.799544123196</x:v>
      </x:c>
      <x:c r="H368" t="s">
        <x:v>83</x:v>
      </x:c>
      <x:c r="I368" s="6">
        <x:v>28.1678985247854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19.879</x:v>
      </x:c>
      <x:c r="R368" s="8">
        <x:v>132268.505668685</x:v>
      </x:c>
      <x:c r="S368" s="12">
        <x:v>315984.896158804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252357</x:v>
      </x:c>
      <x:c r="B369" s="1">
        <x:v>43203.422506169</x:v>
      </x:c>
      <x:c r="C369" s="6">
        <x:v>6.11792486333333</x:v>
      </x:c>
      <x:c r="D369" s="14" t="s">
        <x:v>77</x:v>
      </x:c>
      <x:c r="E369" s="15">
        <x:v>43194.5147534722</x:v>
      </x:c>
      <x:c r="F369" t="s">
        <x:v>82</x:v>
      </x:c>
      <x:c r="G369" s="6">
        <x:v>213.718017539958</x:v>
      </x:c>
      <x:c r="H369" t="s">
        <x:v>83</x:v>
      </x:c>
      <x:c r="I369" s="6">
        <x:v>28.16230611844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19.885</x:v>
      </x:c>
      <x:c r="R369" s="8">
        <x:v>132287.007888138</x:v>
      </x:c>
      <x:c r="S369" s="12">
        <x:v>316000.656595087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252366</x:v>
      </x:c>
      <x:c r="B370" s="1">
        <x:v>43203.4225180903</x:v>
      </x:c>
      <x:c r="C370" s="6">
        <x:v>6.135109175</x:v>
      </x:c>
      <x:c r="D370" s="14" t="s">
        <x:v>77</x:v>
      </x:c>
      <x:c r="E370" s="15">
        <x:v>43194.5147534722</x:v>
      </x:c>
      <x:c r="F370" t="s">
        <x:v>82</x:v>
      </x:c>
      <x:c r="G370" s="6">
        <x:v>213.895851295741</x:v>
      </x:c>
      <x:c r="H370" t="s">
        <x:v>83</x:v>
      </x:c>
      <x:c r="I370" s="6">
        <x:v>28.1467316165526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19.881</x:v>
      </x:c>
      <x:c r="R370" s="8">
        <x:v>132279.597051848</x:v>
      </x:c>
      <x:c r="S370" s="12">
        <x:v>316007.505524244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252374</x:v>
      </x:c>
      <x:c r="B371" s="1">
        <x:v>43203.4225292477</x:v>
      </x:c>
      <x:c r="C371" s="6">
        <x:v>6.15117675166667</x:v>
      </x:c>
      <x:c r="D371" s="14" t="s">
        <x:v>77</x:v>
      </x:c>
      <x:c r="E371" s="15">
        <x:v>43194.5147534722</x:v>
      </x:c>
      <x:c r="F371" t="s">
        <x:v>82</x:v>
      </x:c>
      <x:c r="G371" s="6">
        <x:v>213.783070943366</x:v>
      </x:c>
      <x:c r="H371" t="s">
        <x:v>83</x:v>
      </x:c>
      <x:c r="I371" s="6">
        <x:v>28.1582471196703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19.883</x:v>
      </x:c>
      <x:c r="R371" s="8">
        <x:v>132273.567637919</x:v>
      </x:c>
      <x:c r="S371" s="12">
        <x:v>315980.484030634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252383</x:v>
      </x:c>
      <x:c r="B372" s="1">
        <x:v>43203.4225408218</x:v>
      </x:c>
      <x:c r="C372" s="6">
        <x:v>6.16779444666667</x:v>
      </x:c>
      <x:c r="D372" s="14" t="s">
        <x:v>77</x:v>
      </x:c>
      <x:c r="E372" s="15">
        <x:v>43194.5147534722</x:v>
      </x:c>
      <x:c r="F372" t="s">
        <x:v>82</x:v>
      </x:c>
      <x:c r="G372" s="6">
        <x:v>213.802109941431</x:v>
      </x:c>
      <x:c r="H372" t="s">
        <x:v>83</x:v>
      </x:c>
      <x:c r="I372" s="6">
        <x:v>28.1552705236932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19.883</x:v>
      </x:c>
      <x:c r="R372" s="8">
        <x:v>132279.700276186</x:v>
      </x:c>
      <x:c r="S372" s="12">
        <x:v>316002.786562328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252394</x:v>
      </x:c>
      <x:c r="B373" s="1">
        <x:v>43203.4225524306</x:v>
      </x:c>
      <x:c r="C373" s="6">
        <x:v>6.18454541166667</x:v>
      </x:c>
      <x:c r="D373" s="14" t="s">
        <x:v>77</x:v>
      </x:c>
      <x:c r="E373" s="15">
        <x:v>43194.5147534722</x:v>
      </x:c>
      <x:c r="F373" t="s">
        <x:v>82</x:v>
      </x:c>
      <x:c r="G373" s="6">
        <x:v>213.87294850803</x:v>
      </x:c>
      <x:c r="H373" t="s">
        <x:v>83</x:v>
      </x:c>
      <x:c r="I373" s="6">
        <x:v>28.1411392454811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19.884</x:v>
      </x:c>
      <x:c r="R373" s="8">
        <x:v>132285.168929315</x:v>
      </x:c>
      <x:c r="S373" s="12">
        <x:v>315999.378693717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252405</x:v>
      </x:c>
      <x:c r="B374" s="1">
        <x:v>43203.4225641551</x:v>
      </x:c>
      <x:c r="C374" s="6">
        <x:v>6.20144636333333</x:v>
      </x:c>
      <x:c r="D374" s="14" t="s">
        <x:v>77</x:v>
      </x:c>
      <x:c r="E374" s="15">
        <x:v>43194.5147534722</x:v>
      </x:c>
      <x:c r="F374" t="s">
        <x:v>82</x:v>
      </x:c>
      <x:c r="G374" s="6">
        <x:v>213.677067407639</x:v>
      </x:c>
      <x:c r="H374" t="s">
        <x:v>83</x:v>
      </x:c>
      <x:c r="I374" s="6">
        <x:v>28.1687103264817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19.885</x:v>
      </x:c>
      <x:c r="R374" s="8">
        <x:v>132281.500959157</x:v>
      </x:c>
      <x:c r="S374" s="12">
        <x:v>315993.09959633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252415</x:v>
      </x:c>
      <x:c r="B375" s="1">
        <x:v>43203.4225757755</x:v>
      </x:c>
      <x:c r="C375" s="6">
        <x:v>6.21813071833333</x:v>
      </x:c>
      <x:c r="D375" s="14" t="s">
        <x:v>77</x:v>
      </x:c>
      <x:c r="E375" s="15">
        <x:v>43194.5147534722</x:v>
      </x:c>
      <x:c r="F375" t="s">
        <x:v>82</x:v>
      </x:c>
      <x:c r="G375" s="6">
        <x:v>213.66656322987</x:v>
      </x:c>
      <x:c r="H375" t="s">
        <x:v>83</x:v>
      </x:c>
      <x:c r="I375" s="6">
        <x:v>28.1672971903226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19.886</x:v>
      </x:c>
      <x:c r="R375" s="8">
        <x:v>132289.931340373</x:v>
      </x:c>
      <x:c r="S375" s="12">
        <x:v>316002.038952213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252424</x:v>
      </x:c>
      <x:c r="B376" s="1">
        <x:v>43203.4225869213</x:v>
      </x:c>
      <x:c r="C376" s="6">
        <x:v>6.23421496333333</x:v>
      </x:c>
      <x:c r="D376" s="14" t="s">
        <x:v>77</x:v>
      </x:c>
      <x:c r="E376" s="15">
        <x:v>43194.5147534722</x:v>
      </x:c>
      <x:c r="F376" t="s">
        <x:v>82</x:v>
      </x:c>
      <x:c r="G376" s="6">
        <x:v>213.742435601641</x:v>
      </x:c>
      <x:c r="H376" t="s">
        <x:v>83</x:v>
      </x:c>
      <x:c r="I376" s="6">
        <x:v>28.1584876527936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19.885</x:v>
      </x:c>
      <x:c r="R376" s="8">
        <x:v>132279.60466742</x:v>
      </x:c>
      <x:c r="S376" s="12">
        <x:v>315982.200300837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252436</x:v>
      </x:c>
      <x:c r="B377" s="1">
        <x:v>43203.4225984954</x:v>
      </x:c>
      <x:c r="C377" s="6">
        <x:v>6.25088260166667</x:v>
      </x:c>
      <x:c r="D377" s="14" t="s">
        <x:v>77</x:v>
      </x:c>
      <x:c r="E377" s="15">
        <x:v>43194.5147534722</x:v>
      </x:c>
      <x:c r="F377" t="s">
        <x:v>82</x:v>
      </x:c>
      <x:c r="G377" s="6">
        <x:v>213.626074906464</x:v>
      </x:c>
      <x:c r="H377" t="s">
        <x:v>83</x:v>
      </x:c>
      <x:c r="I377" s="6">
        <x:v>28.1705744644523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19.887</x:v>
      </x:c>
      <x:c r="R377" s="8">
        <x:v>132290.493997576</x:v>
      </x:c>
      <x:c r="S377" s="12">
        <x:v>315972.863986865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252444</x:v>
      </x:c>
      <x:c r="B378" s="1">
        <x:v>43203.4226100347</x:v>
      </x:c>
      <x:c r="C378" s="6">
        <x:v>6.26746691</x:v>
      </x:c>
      <x:c r="D378" s="14" t="s">
        <x:v>77</x:v>
      </x:c>
      <x:c r="E378" s="15">
        <x:v>43194.5147534722</x:v>
      </x:c>
      <x:c r="F378" t="s">
        <x:v>82</x:v>
      </x:c>
      <x:c r="G378" s="6">
        <x:v>213.639214842069</x:v>
      </x:c>
      <x:c r="H378" t="s">
        <x:v>83</x:v>
      </x:c>
      <x:c r="I378" s="6">
        <x:v>28.1654631208762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19.888</x:v>
      </x:c>
      <x:c r="R378" s="8">
        <x:v>132277.561991588</x:v>
      </x:c>
      <x:c r="S378" s="12">
        <x:v>315976.914883601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252460</x:v>
      </x:c>
      <x:c r="B379" s="1">
        <x:v>43203.4226217245</x:v>
      </x:c>
      <x:c r="C379" s="6">
        <x:v>6.28435123833333</x:v>
      </x:c>
      <x:c r="D379" s="14" t="s">
        <x:v>77</x:v>
      </x:c>
      <x:c r="E379" s="15">
        <x:v>43194.5147534722</x:v>
      </x:c>
      <x:c r="F379" t="s">
        <x:v>82</x:v>
      </x:c>
      <x:c r="G379" s="6">
        <x:v>213.660604084327</x:v>
      </x:c>
      <x:c r="H379" t="s">
        <x:v>83</x:v>
      </x:c>
      <x:c r="I379" s="6">
        <x:v>28.1682292587866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19.886</x:v>
      </x:c>
      <x:c r="R379" s="8">
        <x:v>132293.246877463</x:v>
      </x:c>
      <x:c r="S379" s="12">
        <x:v>315982.844684925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252462</x:v>
      </x:c>
      <x:c r="B380" s="1">
        <x:v>43203.4226333681</x:v>
      </x:c>
      <x:c r="C380" s="6">
        <x:v>6.30110223833333</x:v>
      </x:c>
      <x:c r="D380" s="14" t="s">
        <x:v>77</x:v>
      </x:c>
      <x:c r="E380" s="15">
        <x:v>43194.5147534722</x:v>
      </x:c>
      <x:c r="F380" t="s">
        <x:v>82</x:v>
      </x:c>
      <x:c r="G380" s="6">
        <x:v>213.701550783275</x:v>
      </x:c>
      <x:c r="H380" t="s">
        <x:v>83</x:v>
      </x:c>
      <x:c r="I380" s="6">
        <x:v>28.1618250516622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19.886</x:v>
      </x:c>
      <x:c r="R380" s="8">
        <x:v>132295.15645571</x:v>
      </x:c>
      <x:c r="S380" s="12">
        <x:v>315983.311823032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252475</x:v>
      </x:c>
      <x:c r="B381" s="1">
        <x:v>43203.4226451736</x:v>
      </x:c>
      <x:c r="C381" s="6">
        <x:v>6.31808655166667</x:v>
      </x:c>
      <x:c r="D381" s="14" t="s">
        <x:v>77</x:v>
      </x:c>
      <x:c r="E381" s="15">
        <x:v>43194.5147534722</x:v>
      </x:c>
      <x:c r="F381" t="s">
        <x:v>82</x:v>
      </x:c>
      <x:c r="G381" s="6">
        <x:v>213.80441775393</x:v>
      </x:c>
      <x:c r="H381" t="s">
        <x:v>83</x:v>
      </x:c>
      <x:c r="I381" s="6">
        <x:v>28.1549097243606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19.883</x:v>
      </x:c>
      <x:c r="R381" s="8">
        <x:v>132280.477510422</x:v>
      </x:c>
      <x:c r="S381" s="12">
        <x:v>315992.777411561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252485</x:v>
      </x:c>
      <x:c r="B382" s="1">
        <x:v>43203.4226566782</x:v>
      </x:c>
      <x:c r="C382" s="6">
        <x:v>6.33462086166667</x:v>
      </x:c>
      <x:c r="D382" s="14" t="s">
        <x:v>77</x:v>
      </x:c>
      <x:c r="E382" s="15">
        <x:v>43194.5147534722</x:v>
      </x:c>
      <x:c r="F382" t="s">
        <x:v>82</x:v>
      </x:c>
      <x:c r="G382" s="6">
        <x:v>213.797684546952</x:v>
      </x:c>
      <x:c r="H382" t="s">
        <x:v>83</x:v>
      </x:c>
      <x:c r="I382" s="6">
        <x:v>28.1467917496248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19.886</x:v>
      </x:c>
      <x:c r="R382" s="8">
        <x:v>132287.066543308</x:v>
      </x:c>
      <x:c r="S382" s="12">
        <x:v>315994.363282884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252499</x:v>
      </x:c>
      <x:c r="B383" s="1">
        <x:v>43203.4226681713</x:v>
      </x:c>
      <x:c r="C383" s="6">
        <x:v>6.35120514666667</x:v>
      </x:c>
      <x:c r="D383" s="14" t="s">
        <x:v>77</x:v>
      </x:c>
      <x:c r="E383" s="15">
        <x:v>43194.5147534722</x:v>
      </x:c>
      <x:c r="F383" t="s">
        <x:v>82</x:v>
      </x:c>
      <x:c r="G383" s="6">
        <x:v>213.817236243663</x:v>
      </x:c>
      <x:c r="H383" t="s">
        <x:v>83</x:v>
      </x:c>
      <x:c r="I383" s="6">
        <x:v>28.1467917496248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19.885</x:v>
      </x:c>
      <x:c r="R383" s="8">
        <x:v>132293.160786313</x:v>
      </x:c>
      <x:c r="S383" s="12">
        <x:v>315985.644689917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252504</x:v>
      </x:c>
      <x:c r="B384" s="1">
        <x:v>43203.4226801736</x:v>
      </x:c>
      <x:c r="C384" s="6">
        <x:v>6.36847285666667</x:v>
      </x:c>
      <x:c r="D384" s="14" t="s">
        <x:v>77</x:v>
      </x:c>
      <x:c r="E384" s="15">
        <x:v>43194.5147534722</x:v>
      </x:c>
      <x:c r="F384" t="s">
        <x:v>82</x:v>
      </x:c>
      <x:c r="G384" s="6">
        <x:v>213.707058686264</x:v>
      </x:c>
      <x:c r="H384" t="s">
        <x:v>83</x:v>
      </x:c>
      <x:c r="I384" s="6">
        <x:v>28.1640199193939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19.885</x:v>
      </x:c>
      <x:c r="R384" s="8">
        <x:v>132292.898778245</x:v>
      </x:c>
      <x:c r="S384" s="12">
        <x:v>315982.768914971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252513</x:v>
      </x:c>
      <x:c r="B385" s="1">
        <x:v>43203.4226915162</x:v>
      </x:c>
      <x:c r="C385" s="6">
        <x:v>6.38480712333333</x:v>
      </x:c>
      <x:c r="D385" s="14" t="s">
        <x:v>77</x:v>
      </x:c>
      <x:c r="E385" s="15">
        <x:v>43194.5147534722</x:v>
      </x:c>
      <x:c r="F385" t="s">
        <x:v>82</x:v>
      </x:c>
      <x:c r="G385" s="6">
        <x:v>213.677916727424</x:v>
      </x:c>
      <x:c r="H385" t="s">
        <x:v>83</x:v>
      </x:c>
      <x:c r="I385" s="6">
        <x:v>28.1563529219252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19.889</x:v>
      </x:c>
      <x:c r="R385" s="8">
        <x:v>132289.124899477</x:v>
      </x:c>
      <x:c r="S385" s="12">
        <x:v>315980.714764303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252527</x:v>
      </x:c>
      <x:c r="B386" s="1">
        <x:v>43203.4227029745</x:v>
      </x:c>
      <x:c r="C386" s="6">
        <x:v>6.401324785</x:v>
      </x:c>
      <x:c r="D386" s="14" t="s">
        <x:v>77</x:v>
      </x:c>
      <x:c r="E386" s="15">
        <x:v>43194.5147534722</x:v>
      </x:c>
      <x:c r="F386" t="s">
        <x:v>82</x:v>
      </x:c>
      <x:c r="G386" s="6">
        <x:v>213.692783694607</x:v>
      </x:c>
      <x:c r="H386" t="s">
        <x:v>83</x:v>
      </x:c>
      <x:c r="I386" s="6">
        <x:v>28.1509710008327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19.89</x:v>
      </x:c>
      <x:c r="R386" s="8">
        <x:v>132288.763637959</x:v>
      </x:c>
      <x:c r="S386" s="12">
        <x:v>315969.91080303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252541</x:v>
      </x:c>
      <x:c r="B387" s="1">
        <x:v>43203.422715081</x:v>
      </x:c>
      <x:c r="C387" s="6">
        <x:v>6.418742505</x:v>
      </x:c>
      <x:c r="D387" s="14" t="s">
        <x:v>77</x:v>
      </x:c>
      <x:c r="E387" s="15">
        <x:v>43194.5147534722</x:v>
      </x:c>
      <x:c r="F387" t="s">
        <x:v>82</x:v>
      </x:c>
      <x:c r="G387" s="6">
        <x:v>213.727636488899</x:v>
      </x:c>
      <x:c r="H387" t="s">
        <x:v>83</x:v>
      </x:c>
      <x:c r="I387" s="6">
        <x:v>28.1516324655295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19.888</x:v>
      </x:c>
      <x:c r="R387" s="8">
        <x:v>132294.749953124</x:v>
      </x:c>
      <x:c r="S387" s="12">
        <x:v>315976.277862455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252546</x:v>
      </x:c>
      <x:c r="B388" s="1">
        <x:v>43203.4227262731</x:v>
      </x:c>
      <x:c r="C388" s="6">
        <x:v>6.43487673833333</x:v>
      </x:c>
      <x:c r="D388" s="14" t="s">
        <x:v>77</x:v>
      </x:c>
      <x:c r="E388" s="15">
        <x:v>43194.5147534722</x:v>
      </x:c>
      <x:c r="F388" t="s">
        <x:v>82</x:v>
      </x:c>
      <x:c r="G388" s="6">
        <x:v>213.754935406197</x:v>
      </x:c>
      <x:c r="H388" t="s">
        <x:v>83</x:v>
      </x:c>
      <x:c r="I388" s="6">
        <x:v>28.1473630138712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19.888</x:v>
      </x:c>
      <x:c r="R388" s="8">
        <x:v>132287.434189192</x:v>
      </x:c>
      <x:c r="S388" s="12">
        <x:v>315962.994797968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252554</x:v>
      </x:c>
      <x:c r="B389" s="1">
        <x:v>43203.4227373495</x:v>
      </x:c>
      <x:c r="C389" s="6">
        <x:v>6.450794305</x:v>
      </x:c>
      <x:c r="D389" s="14" t="s">
        <x:v>77</x:v>
      </x:c>
      <x:c r="E389" s="15">
        <x:v>43194.5147534722</x:v>
      </x:c>
      <x:c r="F389" t="s">
        <x:v>82</x:v>
      </x:c>
      <x:c r="G389" s="6">
        <x:v>213.808707306689</x:v>
      </x:c>
      <x:c r="H389" t="s">
        <x:v>83</x:v>
      </x:c>
      <x:c r="I389" s="6">
        <x:v>28.1420111736911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19.887</x:v>
      </x:c>
      <x:c r="R389" s="8">
        <x:v>132292.353707748</x:v>
      </x:c>
      <x:c r="S389" s="12">
        <x:v>315964.845589959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252565</x:v>
      </x:c>
      <x:c r="B390" s="1">
        <x:v>43203.4227490741</x:v>
      </x:c>
      <x:c r="C390" s="6">
        <x:v>6.46769530333333</x:v>
      </x:c>
      <x:c r="D390" s="14" t="s">
        <x:v>77</x:v>
      </x:c>
      <x:c r="E390" s="15">
        <x:v>43194.5147534722</x:v>
      </x:c>
      <x:c r="F390" t="s">
        <x:v>82</x:v>
      </x:c>
      <x:c r="G390" s="6">
        <x:v>213.610526698682</x:v>
      </x:c>
      <x:c r="H390" t="s">
        <x:v>83</x:v>
      </x:c>
      <x:c r="I390" s="6">
        <x:v>28.1638395192522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19.89</x:v>
      </x:c>
      <x:c r="R390" s="8">
        <x:v>132303.958974252</x:v>
      </x:c>
      <x:c r="S390" s="12">
        <x:v>315985.643098327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252580</x:v>
      </x:c>
      <x:c r="B391" s="1">
        <x:v>43203.4227611458</x:v>
      </x:c>
      <x:c r="C391" s="6">
        <x:v>6.485096305</x:v>
      </x:c>
      <x:c r="D391" s="14" t="s">
        <x:v>77</x:v>
      </x:c>
      <x:c r="E391" s="15">
        <x:v>43194.5147534722</x:v>
      </x:c>
      <x:c r="F391" t="s">
        <x:v>82</x:v>
      </x:c>
      <x:c r="G391" s="6">
        <x:v>213.802746542811</x:v>
      </x:c>
      <x:c r="H391" t="s">
        <x:v>83</x:v>
      </x:c>
      <x:c r="I391" s="6">
        <x:v>28.1429432351315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19.887</x:v>
      </x:c>
      <x:c r="R391" s="8">
        <x:v>132296.643037358</x:v>
      </x:c>
      <x:c r="S391" s="12">
        <x:v>315969.147207507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252583</x:v>
      </x:c>
      <x:c r="B392" s="1">
        <x:v>43203.422772338</x:v>
      </x:c>
      <x:c r="C392" s="6">
        <x:v>6.501213915</x:v>
      </x:c>
      <x:c r="D392" s="14" t="s">
        <x:v>77</x:v>
      </x:c>
      <x:c r="E392" s="15">
        <x:v>43194.5147534722</x:v>
      </x:c>
      <x:c r="F392" t="s">
        <x:v>82</x:v>
      </x:c>
      <x:c r="G392" s="6">
        <x:v>213.857297890244</x:v>
      </x:c>
      <x:c r="H392" t="s">
        <x:v>83</x:v>
      </x:c>
      <x:c r="I392" s="6">
        <x:v>28.1374711361846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19.886</x:v>
      </x:c>
      <x:c r="R392" s="8">
        <x:v>132292.094457402</x:v>
      </x:c>
      <x:c r="S392" s="12">
        <x:v>315964.617350915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252597</x:v>
      </x:c>
      <x:c r="B393" s="1">
        <x:v>43203.4227840278</x:v>
      </x:c>
      <x:c r="C393" s="6">
        <x:v>6.51804827833333</x:v>
      </x:c>
      <x:c r="D393" s="14" t="s">
        <x:v>77</x:v>
      </x:c>
      <x:c r="E393" s="15">
        <x:v>43194.5147534722</x:v>
      </x:c>
      <x:c r="F393" t="s">
        <x:v>82</x:v>
      </x:c>
      <x:c r="G393" s="6">
        <x:v>213.593423758914</x:v>
      </x:c>
      <x:c r="H393" t="s">
        <x:v>83</x:v>
      </x:c>
      <x:c r="I393" s="6">
        <x:v>28.1665154556822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19.89</x:v>
      </x:c>
      <x:c r="R393" s="8">
        <x:v>132291.222624497</x:v>
      </x:c>
      <x:c r="S393" s="12">
        <x:v>315981.72590735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252609</x:v>
      </x:c>
      <x:c r="B394" s="1">
        <x:v>43203.4227952893</x:v>
      </x:c>
      <x:c r="C394" s="6">
        <x:v>6.53428255833333</x:v>
      </x:c>
      <x:c r="D394" s="14" t="s">
        <x:v>77</x:v>
      </x:c>
      <x:c r="E394" s="15">
        <x:v>43194.5147534722</x:v>
      </x:c>
      <x:c r="F394" t="s">
        <x:v>82</x:v>
      </x:c>
      <x:c r="G394" s="6">
        <x:v>213.5714453148</x:v>
      </x:c>
      <x:c r="H394" t="s">
        <x:v>83</x:v>
      </x:c>
      <x:c r="I394" s="6">
        <x:v>28.1730098720714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19.889</x:v>
      </x:c>
      <x:c r="R394" s="8">
        <x:v>132291.644314646</x:v>
      </x:c>
      <x:c r="S394" s="12">
        <x:v>315963.176512417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252615</x:v>
      </x:c>
      <x:c r="B395" s="1">
        <x:v>43203.4228069444</x:v>
      </x:c>
      <x:c r="C395" s="6">
        <x:v>6.55106685166667</x:v>
      </x:c>
      <x:c r="D395" s="14" t="s">
        <x:v>77</x:v>
      </x:c>
      <x:c r="E395" s="15">
        <x:v>43194.5147534722</x:v>
      </x:c>
      <x:c r="F395" t="s">
        <x:v>82</x:v>
      </x:c>
      <x:c r="G395" s="6">
        <x:v>213.620205015746</x:v>
      </x:c>
      <x:c r="H395" t="s">
        <x:v>83</x:v>
      </x:c>
      <x:c r="I395" s="6">
        <x:v>28.1592693855641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19.891</x:v>
      </x:c>
      <x:c r="R395" s="8">
        <x:v>132296.748204322</x:v>
      </x:c>
      <x:c r="S395" s="12">
        <x:v>315967.494190157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252628</x:v>
      </x:c>
      <x:c r="B396" s="1">
        <x:v>43203.4228185532</x:v>
      </x:c>
      <x:c r="C396" s="6">
        <x:v>6.5677845</x:v>
      </x:c>
      <x:c r="D396" s="14" t="s">
        <x:v>77</x:v>
      </x:c>
      <x:c r="E396" s="15">
        <x:v>43194.5147534722</x:v>
      </x:c>
      <x:c r="F396" t="s">
        <x:v>82</x:v>
      </x:c>
      <x:c r="G396" s="6">
        <x:v>213.699252499939</x:v>
      </x:c>
      <x:c r="H396" t="s">
        <x:v>83</x:v>
      </x:c>
      <x:c r="I396" s="6">
        <x:v>28.1530155284991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19.889</x:v>
      </x:c>
      <x:c r="R396" s="8">
        <x:v>132295.024733039</x:v>
      </x:c>
      <x:c r="S396" s="12">
        <x:v>315973.020133433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252637</x:v>
      </x:c>
      <x:c r="B397" s="1">
        <x:v>43203.4228301273</x:v>
      </x:c>
      <x:c r="C397" s="6">
        <x:v>6.58441883166667</x:v>
      </x:c>
      <x:c r="D397" s="14" t="s">
        <x:v>77</x:v>
      </x:c>
      <x:c r="E397" s="15">
        <x:v>43194.5147534722</x:v>
      </x:c>
      <x:c r="F397" t="s">
        <x:v>82</x:v>
      </x:c>
      <x:c r="G397" s="6">
        <x:v>213.708220670192</x:v>
      </x:c>
      <x:c r="H397" t="s">
        <x:v>83</x:v>
      </x:c>
      <x:c r="I397" s="6">
        <x:v>28.1546691914932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19.888</x:v>
      </x:c>
      <x:c r="R397" s="8">
        <x:v>132296.576593599</x:v>
      </x:c>
      <x:c r="S397" s="12">
        <x:v>315963.285040105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252644</x:v>
      </x:c>
      <x:c r="B398" s="1">
        <x:v>43203.4228419792</x:v>
      </x:c>
      <x:c r="C398" s="6">
        <x:v>6.60150312166667</x:v>
      </x:c>
      <x:c r="D398" s="14" t="s">
        <x:v>77</x:v>
      </x:c>
      <x:c r="E398" s="15">
        <x:v>43194.5147534722</x:v>
      </x:c>
      <x:c r="F398" t="s">
        <x:v>82</x:v>
      </x:c>
      <x:c r="G398" s="6">
        <x:v>213.687335095828</x:v>
      </x:c>
      <x:c r="H398" t="s">
        <x:v>83</x:v>
      </x:c>
      <x:c r="I398" s="6">
        <x:v>28.1548796577504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19.889</x:v>
      </x:c>
      <x:c r="R398" s="8">
        <x:v>132299.860788749</x:v>
      </x:c>
      <x:c r="S398" s="12">
        <x:v>315974.358435675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252657</x:v>
      </x:c>
      <x:c r="B399" s="1">
        <x:v>43203.422853588</x:v>
      </x:c>
      <x:c r="C399" s="6">
        <x:v>6.61820411</x:v>
      </x:c>
      <x:c r="D399" s="14" t="s">
        <x:v>77</x:v>
      </x:c>
      <x:c r="E399" s="15">
        <x:v>43194.5147534722</x:v>
      </x:c>
      <x:c r="F399" t="s">
        <x:v>82</x:v>
      </x:c>
      <x:c r="G399" s="6">
        <x:v>213.673822739617</x:v>
      </x:c>
      <x:c r="H399" t="s">
        <x:v>83</x:v>
      </x:c>
      <x:c r="I399" s="6">
        <x:v>28.1508808011108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19.891</x:v>
      </x:c>
      <x:c r="R399" s="8">
        <x:v>132308.279196198</x:v>
      </x:c>
      <x:c r="S399" s="12">
        <x:v>315971.863475727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252670</x:v>
      </x:c>
      <x:c r="B400" s="1">
        <x:v>43203.4228649653</x:v>
      </x:c>
      <x:c r="C400" s="6">
        <x:v>6.63458841</x:v>
      </x:c>
      <x:c r="D400" s="14" t="s">
        <x:v>77</x:v>
      </x:c>
      <x:c r="E400" s="15">
        <x:v>43194.5147534722</x:v>
      </x:c>
      <x:c r="F400" t="s">
        <x:v>82</x:v>
      </x:c>
      <x:c r="G400" s="6">
        <x:v>213.675610218522</x:v>
      </x:c>
      <x:c r="H400" t="s">
        <x:v>83</x:v>
      </x:c>
      <x:c r="I400" s="6">
        <x:v>28.1567137214133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19.889</x:v>
      </x:c>
      <x:c r="R400" s="8">
        <x:v>132301.367989204</x:v>
      </x:c>
      <x:c r="S400" s="12">
        <x:v>315973.258294203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252677</x:v>
      </x:c>
      <x:c r="B401" s="1">
        <x:v>43203.4228766204</x:v>
      </x:c>
      <x:c r="C401" s="6">
        <x:v>6.65137274</x:v>
      </x:c>
      <x:c r="D401" s="14" t="s">
        <x:v>77</x:v>
      </x:c>
      <x:c r="E401" s="15">
        <x:v>43194.5147534722</x:v>
      </x:c>
      <x:c r="F401" t="s">
        <x:v>82</x:v>
      </x:c>
      <x:c r="G401" s="6">
        <x:v>213.731354188656</x:v>
      </x:c>
      <x:c r="H401" t="s">
        <x:v>83</x:v>
      </x:c>
      <x:c r="I401" s="6">
        <x:v>28.1479944113098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19.889</x:v>
      </x:c>
      <x:c r="R401" s="8">
        <x:v>132296.366686501</x:v>
      </x:c>
      <x:c r="S401" s="12">
        <x:v>315959.335385639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252689</x:v>
      </x:c>
      <x:c r="B402" s="1">
        <x:v>43203.4228888889</x:v>
      </x:c>
      <x:c r="C402" s="6">
        <x:v>6.66904039666667</x:v>
      </x:c>
      <x:c r="D402" s="14" t="s">
        <x:v>77</x:v>
      </x:c>
      <x:c r="E402" s="15">
        <x:v>43194.5147534722</x:v>
      </x:c>
      <x:c r="F402" t="s">
        <x:v>82</x:v>
      </x:c>
      <x:c r="G402" s="6">
        <x:v>213.650760563241</x:v>
      </x:c>
      <x:c r="H402" t="s">
        <x:v>83</x:v>
      </x:c>
      <x:c r="I402" s="6">
        <x:v>28.154488791854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19.891</x:v>
      </x:c>
      <x:c r="R402" s="8">
        <x:v>132304.685784833</x:v>
      </x:c>
      <x:c r="S402" s="12">
        <x:v>315972.428107554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252695</x:v>
      </x:c>
      <x:c r="B403" s="1">
        <x:v>43203.4228997338</x:v>
      </x:c>
      <x:c r="C403" s="6">
        <x:v>6.68462466333333</x:v>
      </x:c>
      <x:c r="D403" s="14" t="s">
        <x:v>77</x:v>
      </x:c>
      <x:c r="E403" s="15">
        <x:v>43194.5147534722</x:v>
      </x:c>
      <x:c r="F403" t="s">
        <x:v>82</x:v>
      </x:c>
      <x:c r="G403" s="6">
        <x:v>213.646532626914</x:v>
      </x:c>
      <x:c r="H403" t="s">
        <x:v>83</x:v>
      </x:c>
      <x:c r="I403" s="6">
        <x:v>28.1551502572443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19.891</x:v>
      </x:c>
      <x:c r="R403" s="8">
        <x:v>132297.464084517</x:v>
      </x:c>
      <x:c r="S403" s="12">
        <x:v>315971.585302867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252703</x:v>
      </x:c>
      <x:c r="B404" s="1">
        <x:v>43203.4229113773</x:v>
      </x:c>
      <x:c r="C404" s="6">
        <x:v>6.70140898</x:v>
      </x:c>
      <x:c r="D404" s="14" t="s">
        <x:v>77</x:v>
      </x:c>
      <x:c r="E404" s="15">
        <x:v>43194.5147534722</x:v>
      </x:c>
      <x:c r="F404" t="s">
        <x:v>82</x:v>
      </x:c>
      <x:c r="G404" s="6">
        <x:v>213.512634482398</x:v>
      </x:c>
      <x:c r="H404" t="s">
        <x:v>83</x:v>
      </x:c>
      <x:c r="I404" s="6">
        <x:v>28.1669363896967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19.894</x:v>
      </x:c>
      <x:c r="R404" s="8">
        <x:v>132301.702650031</x:v>
      </x:c>
      <x:c r="S404" s="12">
        <x:v>315953.70177907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252713</x:v>
      </x:c>
      <x:c r="B405" s="1">
        <x:v>43203.4229232986</x:v>
      </x:c>
      <x:c r="C405" s="6">
        <x:v>6.71859333833333</x:v>
      </x:c>
      <x:c r="D405" s="14" t="s">
        <x:v>77</x:v>
      </x:c>
      <x:c r="E405" s="15">
        <x:v>43194.5147534722</x:v>
      </x:c>
      <x:c r="F405" t="s">
        <x:v>82</x:v>
      </x:c>
      <x:c r="G405" s="6">
        <x:v>213.678117518911</x:v>
      </x:c>
      <x:c r="H405" t="s">
        <x:v>83</x:v>
      </x:c>
      <x:c r="I405" s="6">
        <x:v>28.1471525480852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19.892</x:v>
      </x:c>
      <x:c r="R405" s="8">
        <x:v>132301.480613824</x:v>
      </x:c>
      <x:c r="S405" s="12">
        <x:v>315949.369598827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252725</x:v>
      </x:c>
      <x:c r="B406" s="1">
        <x:v>43203.422934375</x:v>
      </x:c>
      <x:c r="C406" s="6">
        <x:v>6.73456095</x:v>
      </x:c>
      <x:c r="D406" s="14" t="s">
        <x:v>77</x:v>
      </x:c>
      <x:c r="E406" s="15">
        <x:v>43194.5147534722</x:v>
      </x:c>
      <x:c r="F406" t="s">
        <x:v>82</x:v>
      </x:c>
      <x:c r="G406" s="6">
        <x:v>213.746797122745</x:v>
      </x:c>
      <x:c r="H406" t="s">
        <x:v>83</x:v>
      </x:c>
      <x:c r="I406" s="6">
        <x:v>28.1425223041265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19.89</x:v>
      </x:c>
      <x:c r="R406" s="8">
        <x:v>132298.322501289</x:v>
      </x:c>
      <x:c r="S406" s="12">
        <x:v>315953.871953962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252734</x:v>
      </x:c>
      <x:c r="B407" s="1">
        <x:v>43203.4229459144</x:v>
      </x:c>
      <x:c r="C407" s="6">
        <x:v>6.75117862333333</x:v>
      </x:c>
      <x:c r="D407" s="14" t="s">
        <x:v>77</x:v>
      </x:c>
      <x:c r="E407" s="15">
        <x:v>43194.5147534722</x:v>
      </x:c>
      <x:c r="F407" t="s">
        <x:v>82</x:v>
      </x:c>
      <x:c r="G407" s="6">
        <x:v>213.667672709302</x:v>
      </x:c>
      <x:c r="H407" t="s">
        <x:v>83</x:v>
      </x:c>
      <x:c r="I407" s="6">
        <x:v>28.1518429315965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19.891</x:v>
      </x:c>
      <x:c r="R407" s="8">
        <x:v>132301.150178791</x:v>
      </x:c>
      <x:c r="S407" s="12">
        <x:v>315959.012700897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252744</x:v>
      </x:c>
      <x:c r="B408" s="1">
        <x:v>43203.4229580208</x:v>
      </x:c>
      <x:c r="C408" s="6">
        <x:v>6.76857961333333</x:v>
      </x:c>
      <x:c r="D408" s="14" t="s">
        <x:v>77</x:v>
      </x:c>
      <x:c r="E408" s="15">
        <x:v>43194.5147534722</x:v>
      </x:c>
      <x:c r="F408" t="s">
        <x:v>82</x:v>
      </x:c>
      <x:c r="G408" s="6">
        <x:v>213.621358017297</x:v>
      </x:c>
      <x:c r="H408" t="s">
        <x:v>83</x:v>
      </x:c>
      <x:c r="I408" s="6">
        <x:v>28.1590889856775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19.891</x:v>
      </x:c>
      <x:c r="R408" s="8">
        <x:v>132306.185651227</x:v>
      </x:c>
      <x:c r="S408" s="12">
        <x:v>315963.139969851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252755</x:v>
      </x:c>
      <x:c r="B409" s="1">
        <x:v>43203.4229692477</x:v>
      </x:c>
      <x:c r="C409" s="6">
        <x:v>6.78478056333333</x:v>
      </x:c>
      <x:c r="D409" s="14" t="s">
        <x:v>77</x:v>
      </x:c>
      <x:c r="E409" s="15">
        <x:v>43194.5147534722</x:v>
      </x:c>
      <x:c r="F409" t="s">
        <x:v>82</x:v>
      </x:c>
      <x:c r="G409" s="6">
        <x:v>213.68156872423</x:v>
      </x:c>
      <x:c r="H409" t="s">
        <x:v>83</x:v>
      </x:c>
      <x:c r="I409" s="6">
        <x:v>28.1557816561481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19.889</x:v>
      </x:c>
      <x:c r="R409" s="8">
        <x:v>132304.014637177</x:v>
      </x:c>
      <x:c r="S409" s="12">
        <x:v>315959.856608281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252767</x:v>
      </x:c>
      <x:c r="B410" s="1">
        <x:v>43203.4229808681</x:v>
      </x:c>
      <x:c r="C410" s="6">
        <x:v>6.80148151833333</x:v>
      </x:c>
      <x:c r="D410" s="14" t="s">
        <x:v>77</x:v>
      </x:c>
      <x:c r="E410" s="15">
        <x:v>43194.5147534722</x:v>
      </x:c>
      <x:c r="F410" t="s">
        <x:v>82</x:v>
      </x:c>
      <x:c r="G410" s="6">
        <x:v>213.660437069064</x:v>
      </x:c>
      <x:c r="H410" t="s">
        <x:v>83</x:v>
      </x:c>
      <x:c r="I410" s="6">
        <x:v>28.1499186709011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19.892</x:v>
      </x:c>
      <x:c r="R410" s="8">
        <x:v>132309.067829295</x:v>
      </x:c>
      <x:c r="S410" s="12">
        <x:v>315957.940379331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252777</x:v>
      </x:c>
      <x:c r="B411" s="1">
        <x:v>43203.4229923958</x:v>
      </x:c>
      <x:c r="C411" s="6">
        <x:v>6.81811586166667</x:v>
      </x:c>
      <x:c r="D411" s="14" t="s">
        <x:v>77</x:v>
      </x:c>
      <x:c r="E411" s="15">
        <x:v>43194.5147534722</x:v>
      </x:c>
      <x:c r="F411" t="s">
        <x:v>82</x:v>
      </x:c>
      <x:c r="G411" s="6">
        <x:v>213.699126569373</x:v>
      </x:c>
      <x:c r="H411" t="s">
        <x:v>83</x:v>
      </x:c>
      <x:c r="I411" s="6">
        <x:v>28.1499788040314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19.89</x:v>
      </x:c>
      <x:c r="R411" s="8">
        <x:v>132306.352210902</x:v>
      </x:c>
      <x:c r="S411" s="12">
        <x:v>315950.408244193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252789</x:v>
      </x:c>
      <x:c r="B412" s="1">
        <x:v>43203.4230037847</x:v>
      </x:c>
      <x:c r="C412" s="6">
        <x:v>6.83450012666667</x:v>
      </x:c>
      <x:c r="D412" s="14" t="s">
        <x:v>77</x:v>
      </x:c>
      <x:c r="E412" s="15">
        <x:v>43194.5147534722</x:v>
      </x:c>
      <x:c r="F412" t="s">
        <x:v>82</x:v>
      </x:c>
      <x:c r="G412" s="6">
        <x:v>213.671708657127</x:v>
      </x:c>
      <x:c r="H412" t="s">
        <x:v>83</x:v>
      </x:c>
      <x:c r="I412" s="6">
        <x:v>28.1512115334344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19.891</x:v>
      </x:c>
      <x:c r="R412" s="8">
        <x:v>132308.553244184</x:v>
      </x:c>
      <x:c r="S412" s="12">
        <x:v>315950.15000546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252799</x:v>
      </x:c>
      <x:c r="B413" s="1">
        <x:v>43203.4230151273</x:v>
      </x:c>
      <x:c r="C413" s="6">
        <x:v>6.85085108666667</x:v>
      </x:c>
      <x:c r="D413" s="14" t="s">
        <x:v>77</x:v>
      </x:c>
      <x:c r="E413" s="15">
        <x:v>43194.5147534722</x:v>
      </x:c>
      <x:c r="F413" t="s">
        <x:v>82</x:v>
      </x:c>
      <x:c r="G413" s="6">
        <x:v>213.609828135802</x:v>
      </x:c>
      <x:c r="H413" t="s">
        <x:v>83</x:v>
      </x:c>
      <x:c r="I413" s="6">
        <x:v>28.1608929849772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19.891</x:v>
      </x:c>
      <x:c r="R413" s="8">
        <x:v>132312.523766789</x:v>
      </x:c>
      <x:c r="S413" s="12">
        <x:v>315956.488269395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252811</x:v>
      </x:c>
      <x:c r="B414" s="1">
        <x:v>43203.4230271991</x:v>
      </x:c>
      <x:c r="C414" s="6">
        <x:v>6.86823544166667</x:v>
      </x:c>
      <x:c r="D414" s="14" t="s">
        <x:v>77</x:v>
      </x:c>
      <x:c r="E414" s="15">
        <x:v>43194.5147534722</x:v>
      </x:c>
      <x:c r="F414" t="s">
        <x:v>82</x:v>
      </x:c>
      <x:c r="G414" s="6">
        <x:v>213.541880852406</x:v>
      </x:c>
      <x:c r="H414" t="s">
        <x:v>83</x:v>
      </x:c>
      <x:c r="I414" s="6">
        <x:v>28.1684697926257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19.892</x:v>
      </x:c>
      <x:c r="R414" s="8">
        <x:v>132316.124257335</x:v>
      </x:c>
      <x:c r="S414" s="12">
        <x:v>315966.672277358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252820</x:v>
      </x:c>
      <x:c r="B415" s="1">
        <x:v>43203.4230388542</x:v>
      </x:c>
      <x:c r="C415" s="6">
        <x:v>6.88496976</x:v>
      </x:c>
      <x:c r="D415" s="14" t="s">
        <x:v>77</x:v>
      </x:c>
      <x:c r="E415" s="15">
        <x:v>43194.5147534722</x:v>
      </x:c>
      <x:c r="F415" t="s">
        <x:v>82</x:v>
      </x:c>
      <x:c r="G415" s="6">
        <x:v>213.649483229158</x:v>
      </x:c>
      <x:c r="H415" t="s">
        <x:v>83</x:v>
      </x:c>
      <x:c r="I415" s="6">
        <x:v>28.1516324655295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19.892</x:v>
      </x:c>
      <x:c r="R415" s="8">
        <x:v>132315.642571422</x:v>
      </x:c>
      <x:c r="S415" s="12">
        <x:v>315963.801562133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252827</x:v>
      </x:c>
      <x:c r="B416" s="1">
        <x:v>43203.42305</x:v>
      </x:c>
      <x:c r="C416" s="6">
        <x:v>6.90102068833333</x:v>
      </x:c>
      <x:c r="D416" s="14" t="s">
        <x:v>77</x:v>
      </x:c>
      <x:c r="E416" s="15">
        <x:v>43194.5147534722</x:v>
      </x:c>
      <x:c r="F416" t="s">
        <x:v>82</x:v>
      </x:c>
      <x:c r="G416" s="6">
        <x:v>213.637636964893</x:v>
      </x:c>
      <x:c r="H416" t="s">
        <x:v>83</x:v>
      </x:c>
      <x:c r="I416" s="6">
        <x:v>28.1504298025407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19.893</x:v>
      </x:c>
      <x:c r="R416" s="8">
        <x:v>132313.295164152</x:v>
      </x:c>
      <x:c r="S416" s="12">
        <x:v>315952.713226986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252834</x:v>
      </x:c>
      <x:c r="B417" s="1">
        <x:v>43203.4230616088</x:v>
      </x:c>
      <x:c r="C417" s="6">
        <x:v>6.91775500666667</x:v>
      </x:c>
      <x:c r="D417" s="14" t="s">
        <x:v>77</x:v>
      </x:c>
      <x:c r="E417" s="15">
        <x:v>43194.5147534722</x:v>
      </x:c>
      <x:c r="F417" t="s">
        <x:v>82</x:v>
      </x:c>
      <x:c r="G417" s="6">
        <x:v>213.661464964685</x:v>
      </x:c>
      <x:c r="H417" t="s">
        <x:v>83</x:v>
      </x:c>
      <x:c r="I417" s="6">
        <x:v>28.1467015500161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19.893</x:v>
      </x:c>
      <x:c r="R417" s="8">
        <x:v>132312.743557206</x:v>
      </x:c>
      <x:c r="S417" s="12">
        <x:v>315951.145503164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252848</x:v>
      </x:c>
      <x:c r="B418" s="1">
        <x:v>43203.4230734143</x:v>
      </x:c>
      <x:c r="C418" s="6">
        <x:v>6.93473932166667</x:v>
      </x:c>
      <x:c r="D418" s="14" t="s">
        <x:v>77</x:v>
      </x:c>
      <x:c r="E418" s="15">
        <x:v>43194.5147534722</x:v>
      </x:c>
      <x:c r="F418" t="s">
        <x:v>82</x:v>
      </x:c>
      <x:c r="G418" s="6">
        <x:v>213.528386412107</x:v>
      </x:c>
      <x:c r="H418" t="s">
        <x:v>83</x:v>
      </x:c>
      <x:c r="I418" s="6">
        <x:v>28.1644709197899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19.894</x:v>
      </x:c>
      <x:c r="R418" s="8">
        <x:v>132316.490999362</x:v>
      </x:c>
      <x:c r="S418" s="12">
        <x:v>315956.2748093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252852</x:v>
      </x:c>
      <x:c r="B419" s="1">
        <x:v>43203.4230845718</x:v>
      </x:c>
      <x:c r="C419" s="6">
        <x:v>6.95079034333333</x:v>
      </x:c>
      <x:c r="D419" s="14" t="s">
        <x:v>77</x:v>
      </x:c>
      <x:c r="E419" s="15">
        <x:v>43194.5147534722</x:v>
      </x:c>
      <x:c r="F419" t="s">
        <x:v>82</x:v>
      </x:c>
      <x:c r="G419" s="6">
        <x:v>213.533333248381</x:v>
      </x:c>
      <x:c r="H419" t="s">
        <x:v>83</x:v>
      </x:c>
      <x:c r="I419" s="6">
        <x:v>28.1575856536692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19.896</x:v>
      </x:c>
      <x:c r="R419" s="8">
        <x:v>132316.846140192</x:v>
      </x:c>
      <x:c r="S419" s="12">
        <x:v>315953.478431747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252869</x:v>
      </x:c>
      <x:c r="B420" s="1">
        <x:v>43203.4230961806</x:v>
      </x:c>
      <x:c r="C420" s="6">
        <x:v>6.96755794333333</x:v>
      </x:c>
      <x:c r="D420" s="14" t="s">
        <x:v>77</x:v>
      </x:c>
      <x:c r="E420" s="15">
        <x:v>43194.5147534722</x:v>
      </x:c>
      <x:c r="F420" t="s">
        <x:v>82</x:v>
      </x:c>
      <x:c r="G420" s="6">
        <x:v>213.633656885797</x:v>
      </x:c>
      <x:c r="H420" t="s">
        <x:v>83</x:v>
      </x:c>
      <x:c r="I420" s="6">
        <x:v>28.1571647208275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19.891</x:v>
      </x:c>
      <x:c r="R420" s="8">
        <x:v>132320.10987536</x:v>
      </x:c>
      <x:c r="S420" s="12">
        <x:v>315957.599219922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252877</x:v>
      </x:c>
      <x:c r="B421" s="1">
        <x:v>43203.4231079861</x:v>
      </x:c>
      <x:c r="C421" s="6">
        <x:v>6.98454225833333</x:v>
      </x:c>
      <x:c r="D421" s="14" t="s">
        <x:v>77</x:v>
      </x:c>
      <x:c r="E421" s="15">
        <x:v>43194.5147534722</x:v>
      </x:c>
      <x:c r="F421" t="s">
        <x:v>82</x:v>
      </x:c>
      <x:c r="G421" s="6">
        <x:v>213.639309301544</x:v>
      </x:c>
      <x:c r="H421" t="s">
        <x:v>83</x:v>
      </x:c>
      <x:c r="I421" s="6">
        <x:v>28.1440556958987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19.895</x:v>
      </x:c>
      <x:c r="R421" s="8">
        <x:v>132323.032302197</x:v>
      </x:c>
      <x:c r="S421" s="12">
        <x:v>315961.378605871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252889</x:v>
      </x:c>
      <x:c r="B422" s="1">
        <x:v>43203.4231198264</x:v>
      </x:c>
      <x:c r="C422" s="6">
        <x:v>7.00157658333333</x:v>
      </x:c>
      <x:c r="D422" s="14" t="s">
        <x:v>77</x:v>
      </x:c>
      <x:c r="E422" s="15">
        <x:v>43194.5147534722</x:v>
      </x:c>
      <x:c r="F422" t="s">
        <x:v>82</x:v>
      </x:c>
      <x:c r="G422" s="6">
        <x:v>213.593582599156</x:v>
      </x:c>
      <x:c r="H422" t="s">
        <x:v>83</x:v>
      </x:c>
      <x:c r="I422" s="6">
        <x:v>28.1512115334344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19.895</x:v>
      </x:c>
      <x:c r="R422" s="8">
        <x:v>132323.569726604</x:v>
      </x:c>
      <x:c r="S422" s="12">
        <x:v>315944.822240526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252893</x:v>
      </x:c>
      <x:c r="B423" s="1">
        <x:v>43203.42313125</x:v>
      </x:c>
      <x:c r="C423" s="6">
        <x:v>7.01802753</x:v>
      </x:c>
      <x:c r="D423" s="14" t="s">
        <x:v>77</x:v>
      </x:c>
      <x:c r="E423" s="15">
        <x:v>43194.5147534722</x:v>
      </x:c>
      <x:c r="F423" t="s">
        <x:v>82</x:v>
      </x:c>
      <x:c r="G423" s="6">
        <x:v>213.547163523349</x:v>
      </x:c>
      <x:c r="H423" t="s">
        <x:v>83</x:v>
      </x:c>
      <x:c r="I423" s="6">
        <x:v>28.15542085676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19.896</x:v>
      </x:c>
      <x:c r="R423" s="8">
        <x:v>132324.700173023</x:v>
      </x:c>
      <x:c r="S423" s="12">
        <x:v>315952.763918318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252903</x:v>
      </x:c>
      <x:c r="B424" s="1">
        <x:v>43203.4231424769</x:v>
      </x:c>
      <x:c r="C424" s="6">
        <x:v>7.03422849166667</x:v>
      </x:c>
      <x:c r="D424" s="14" t="s">
        <x:v>77</x:v>
      </x:c>
      <x:c r="E424" s="15">
        <x:v>43194.5147534722</x:v>
      </x:c>
      <x:c r="F424" t="s">
        <x:v>82</x:v>
      </x:c>
      <x:c r="G424" s="6">
        <x:v>213.625091252568</x:v>
      </x:c>
      <x:c r="H424" t="s">
        <x:v>83</x:v>
      </x:c>
      <x:c r="I424" s="6">
        <x:v>28.1462806185395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19.895</x:v>
      </x:c>
      <x:c r="R424" s="8">
        <x:v>132327.869547293</x:v>
      </x:c>
      <x:c r="S424" s="12">
        <x:v>315950.271232592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252918</x:v>
      </x:c>
      <x:c r="B425" s="1">
        <x:v>43203.4231545139</x:v>
      </x:c>
      <x:c r="C425" s="6">
        <x:v>7.05152949666667</x:v>
      </x:c>
      <x:c r="D425" s="14" t="s">
        <x:v>77</x:v>
      </x:c>
      <x:c r="E425" s="15">
        <x:v>43194.5147534722</x:v>
      </x:c>
      <x:c r="F425" t="s">
        <x:v>82</x:v>
      </x:c>
      <x:c r="G425" s="6">
        <x:v>213.659934699952</x:v>
      </x:c>
      <x:c r="H425" t="s">
        <x:v>83</x:v>
      </x:c>
      <x:c r="I425" s="6">
        <x:v>28.1377718007302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19.896</x:v>
      </x:c>
      <x:c r="R425" s="8">
        <x:v>132325.511073638</x:v>
      </x:c>
      <x:c r="S425" s="12">
        <x:v>315963.103624441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252929</x:v>
      </x:c>
      <x:c r="B426" s="1">
        <x:v>43203.4231657407</x:v>
      </x:c>
      <x:c r="C426" s="6">
        <x:v>7.06771382166667</x:v>
      </x:c>
      <x:c r="D426" s="14" t="s">
        <x:v>77</x:v>
      </x:c>
      <x:c r="E426" s="15">
        <x:v>43194.5147534722</x:v>
      </x:c>
      <x:c r="F426" t="s">
        <x:v>82</x:v>
      </x:c>
      <x:c r="G426" s="6">
        <x:v>213.605163757849</x:v>
      </x:c>
      <x:c r="H426" t="s">
        <x:v>83</x:v>
      </x:c>
      <x:c r="I426" s="6">
        <x:v>28.1555110566032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19.893</x:v>
      </x:c>
      <x:c r="R426" s="8">
        <x:v>132322.028340969</x:v>
      </x:c>
      <x:c r="S426" s="12">
        <x:v>315952.59615493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252940</x:v>
      </x:c>
      <x:c r="B427" s="1">
        <x:v>43203.4231777431</x:v>
      </x:c>
      <x:c r="C427" s="6">
        <x:v>7.08496479166667</x:v>
      </x:c>
      <x:c r="D427" s="14" t="s">
        <x:v>77</x:v>
      </x:c>
      <x:c r="E427" s="15">
        <x:v>43194.5147534722</x:v>
      </x:c>
      <x:c r="F427" t="s">
        <x:v>82</x:v>
      </x:c>
      <x:c r="G427" s="6">
        <x:v>213.648406522766</x:v>
      </x:c>
      <x:c r="H427" t="s">
        <x:v>83</x:v>
      </x:c>
      <x:c r="I427" s="6">
        <x:v>28.1395757885693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19.896</x:v>
      </x:c>
      <x:c r="R427" s="8">
        <x:v>132323.222217112</x:v>
      </x:c>
      <x:c r="S427" s="12">
        <x:v>315952.348949953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252945</x:v>
      </x:c>
      <x:c r="B428" s="1">
        <x:v>43203.4231888889</x:v>
      </x:c>
      <x:c r="C428" s="6">
        <x:v>7.101049085</x:v>
      </x:c>
      <x:c r="D428" s="14" t="s">
        <x:v>77</x:v>
      </x:c>
      <x:c r="E428" s="15">
        <x:v>43194.5147534722</x:v>
      </x:c>
      <x:c r="F428" t="s">
        <x:v>82</x:v>
      </x:c>
      <x:c r="G428" s="6">
        <x:v>213.595957086769</x:v>
      </x:c>
      <x:c r="H428" t="s">
        <x:v>83</x:v>
      </x:c>
      <x:c r="I428" s="6">
        <x:v>28.1477839454838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19.896</x:v>
      </x:c>
      <x:c r="R428" s="8">
        <x:v>132319.348377233</x:v>
      </x:c>
      <x:c r="S428" s="12">
        <x:v>315935.216058725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252961</x:v>
      </x:c>
      <x:c r="B429" s="1">
        <x:v>43203.4232007755</x:v>
      </x:c>
      <x:c r="C429" s="6">
        <x:v>7.11815008</x:v>
      </x:c>
      <x:c r="D429" s="14" t="s">
        <x:v>77</x:v>
      </x:c>
      <x:c r="E429" s="15">
        <x:v>43194.5147534722</x:v>
      </x:c>
      <x:c r="F429" t="s">
        <x:v>82</x:v>
      </x:c>
      <x:c r="G429" s="6">
        <x:v>213.601088605465</x:v>
      </x:c>
      <x:c r="H429" t="s">
        <x:v>83</x:v>
      </x:c>
      <x:c r="I429" s="6">
        <x:v>28.1408686471182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19.898</x:v>
      </x:c>
      <x:c r="R429" s="8">
        <x:v>132321.782445811</x:v>
      </x:c>
      <x:c r="S429" s="12">
        <x:v>315949.313387475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252962</x:v>
      </x:c>
      <x:c r="B430" s="1">
        <x:v>43203.423211956</x:v>
      </x:c>
      <x:c r="C430" s="6">
        <x:v>7.13425102</x:v>
      </x:c>
      <x:c r="D430" s="14" t="s">
        <x:v>77</x:v>
      </x:c>
      <x:c r="E430" s="15">
        <x:v>43194.5147534722</x:v>
      </x:c>
      <x:c r="F430" t="s">
        <x:v>82</x:v>
      </x:c>
      <x:c r="G430" s="6">
        <x:v>213.62624405044</x:v>
      </x:c>
      <x:c r="H430" t="s">
        <x:v>83</x:v>
      </x:c>
      <x:c r="I430" s="6">
        <x:v>28.1461002193514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19.895</x:v>
      </x:c>
      <x:c r="R430" s="8">
        <x:v>132318.588512316</x:v>
      </x:c>
      <x:c r="S430" s="12">
        <x:v>315935.091173889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252980</x:v>
      </x:c>
      <x:c r="B431" s="1">
        <x:v>43203.4232237616</x:v>
      </x:c>
      <x:c r="C431" s="6">
        <x:v>7.15125205</x:v>
      </x:c>
      <x:c r="D431" s="14" t="s">
        <x:v>77</x:v>
      </x:c>
      <x:c r="E431" s="15">
        <x:v>43194.5147534722</x:v>
      </x:c>
      <x:c r="F431" t="s">
        <x:v>82</x:v>
      </x:c>
      <x:c r="G431" s="6">
        <x:v>213.469832522662</x:v>
      </x:c>
      <x:c r="H431" t="s">
        <x:v>83</x:v>
      </x:c>
      <x:c r="I431" s="6">
        <x:v>28.1644709197899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19.897</x:v>
      </x:c>
      <x:c r="R431" s="8">
        <x:v>132325.924695469</x:v>
      </x:c>
      <x:c r="S431" s="12">
        <x:v>315953.268891015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252985</x:v>
      </x:c>
      <x:c r="B432" s="1">
        <x:v>43203.4232350347</x:v>
      </x:c>
      <x:c r="C432" s="6">
        <x:v>7.16750297666667</x:v>
      </x:c>
      <x:c r="D432" s="14" t="s">
        <x:v>77</x:v>
      </x:c>
      <x:c r="E432" s="15">
        <x:v>43194.5147534722</x:v>
      </x:c>
      <x:c r="F432" t="s">
        <x:v>82</x:v>
      </x:c>
      <x:c r="G432" s="6">
        <x:v>213.546828401578</x:v>
      </x:c>
      <x:c r="H432" t="s">
        <x:v>83</x:v>
      </x:c>
      <x:c r="I432" s="6">
        <x:v>28.1615845182996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19.894</x:v>
      </x:c>
      <x:c r="R432" s="8">
        <x:v>132327.287380137</x:v>
      </x:c>
      <x:c r="S432" s="12">
        <x:v>315934.947509955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252993</x:v>
      </x:c>
      <x:c r="B433" s="1">
        <x:v>43203.423246794</x:v>
      </x:c>
      <x:c r="C433" s="6">
        <x:v>7.18440401</x:v>
      </x:c>
      <x:c r="D433" s="14" t="s">
        <x:v>77</x:v>
      </x:c>
      <x:c r="E433" s="15">
        <x:v>43194.5147534722</x:v>
      </x:c>
      <x:c r="F433" t="s">
        <x:v>82</x:v>
      </x:c>
      <x:c r="G433" s="6">
        <x:v>213.457882976073</x:v>
      </x:c>
      <x:c r="H433" t="s">
        <x:v>83</x:v>
      </x:c>
      <x:c r="I433" s="6">
        <x:v>28.160231518455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19.899</x:v>
      </x:c>
      <x:c r="R433" s="8">
        <x:v>132320.585923448</x:v>
      </x:c>
      <x:c r="S433" s="12">
        <x:v>315948.19281133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253007</x:v>
      </x:c>
      <x:c r="B434" s="1">
        <x:v>43203.4232585995</x:v>
      </x:c>
      <x:c r="C434" s="6">
        <x:v>7.20142163</x:v>
      </x:c>
      <x:c r="D434" s="14" t="s">
        <x:v>77</x:v>
      </x:c>
      <x:c r="E434" s="15">
        <x:v>43194.5147534722</x:v>
      </x:c>
      <x:c r="F434" t="s">
        <x:v>82</x:v>
      </x:c>
      <x:c r="G434" s="6">
        <x:v>213.596917643611</x:v>
      </x:c>
      <x:c r="H434" t="s">
        <x:v>83</x:v>
      </x:c>
      <x:c r="I434" s="6">
        <x:v>28.1476336127589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19.896</x:v>
      </x:c>
      <x:c r="R434" s="8">
        <x:v>132327.845290535</x:v>
      </x:c>
      <x:c r="S434" s="12">
        <x:v>315948.055999031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253015</x:v>
      </x:c>
      <x:c r="B435" s="1">
        <x:v>43203.4232699074</x:v>
      </x:c>
      <x:c r="C435" s="6">
        <x:v>7.21768923833333</x:v>
      </x:c>
      <x:c r="D435" s="14" t="s">
        <x:v>77</x:v>
      </x:c>
      <x:c r="E435" s="15">
        <x:v>43194.5147534722</x:v>
      </x:c>
      <x:c r="F435" t="s">
        <x:v>82</x:v>
      </x:c>
      <x:c r="G435" s="6">
        <x:v>213.621440745662</x:v>
      </x:c>
      <x:c r="H435" t="s">
        <x:v>83</x:v>
      </x:c>
      <x:c r="I435" s="6">
        <x:v>28.1468518826987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19.895</x:v>
      </x:c>
      <x:c r="R435" s="8">
        <x:v>132336.826099672</x:v>
      </x:c>
      <x:c r="S435" s="12">
        <x:v>315930.114716473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253025</x:v>
      </x:c>
      <x:c r="B436" s="1">
        <x:v>43203.423281713</x:v>
      </x:c>
      <x:c r="C436" s="6">
        <x:v>7.234723575</x:v>
      </x:c>
      <x:c r="D436" s="14" t="s">
        <x:v>77</x:v>
      </x:c>
      <x:c r="E436" s="15">
        <x:v>43194.5147534722</x:v>
      </x:c>
      <x:c r="F436" t="s">
        <x:v>82</x:v>
      </x:c>
      <x:c r="G436" s="6">
        <x:v>213.641999253773</x:v>
      </x:c>
      <x:c r="H436" t="s">
        <x:v>83</x:v>
      </x:c>
      <x:c r="I436" s="6">
        <x:v>28.1436347647541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19.895</x:v>
      </x:c>
      <x:c r="R436" s="8">
        <x:v>132339.085246973</x:v>
      </x:c>
      <x:c r="S436" s="12">
        <x:v>315928.301108379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253038</x:v>
      </x:c>
      <x:c r="B437" s="1">
        <x:v>43203.4232933681</x:v>
      </x:c>
      <x:c r="C437" s="6">
        <x:v>7.25150785833333</x:v>
      </x:c>
      <x:c r="D437" s="14" t="s">
        <x:v>77</x:v>
      </x:c>
      <x:c r="E437" s="15">
        <x:v>43194.5147534722</x:v>
      </x:c>
      <x:c r="F437" t="s">
        <x:v>82</x:v>
      </x:c>
      <x:c r="G437" s="6">
        <x:v>213.512972790452</x:v>
      </x:c>
      <x:c r="H437" t="s">
        <x:v>83</x:v>
      </x:c>
      <x:c r="I437" s="6">
        <x:v>28.1607727183268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19.896</x:v>
      </x:c>
      <x:c r="R437" s="8">
        <x:v>132331.337861411</x:v>
      </x:c>
      <x:c r="S437" s="12">
        <x:v>315934.71085948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253045</x:v>
      </x:c>
      <x:c r="B438" s="1">
        <x:v>43203.4233049769</x:v>
      </x:c>
      <x:c r="C438" s="6">
        <x:v>7.26819222333333</x:v>
      </x:c>
      <x:c r="D438" s="14" t="s">
        <x:v>77</x:v>
      </x:c>
      <x:c r="E438" s="15">
        <x:v>43194.5147534722</x:v>
      </x:c>
      <x:c r="F438" t="s">
        <x:v>82</x:v>
      </x:c>
      <x:c r="G438" s="6">
        <x:v>213.56363158242</x:v>
      </x:c>
      <x:c r="H438" t="s">
        <x:v>83</x:v>
      </x:c>
      <x:c r="I438" s="6">
        <x:v>28.1467316165526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19.898</x:v>
      </x:c>
      <x:c r="R438" s="8">
        <x:v>132334.437202047</x:v>
      </x:c>
      <x:c r="S438" s="12">
        <x:v>315937.582210054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253055</x:v>
      </x:c>
      <x:c r="B439" s="1">
        <x:v>43203.4233162037</x:v>
      </x:c>
      <x:c r="C439" s="6">
        <x:v>7.28437648</x:v>
      </x:c>
      <x:c r="D439" s="14" t="s">
        <x:v>77</x:v>
      </x:c>
      <x:c r="E439" s="15">
        <x:v>43194.5147534722</x:v>
      </x:c>
      <x:c r="F439" t="s">
        <x:v>82</x:v>
      </x:c>
      <x:c r="G439" s="6">
        <x:v>213.529513921345</x:v>
      </x:c>
      <x:c r="H439" t="s">
        <x:v>83</x:v>
      </x:c>
      <x:c r="I439" s="6">
        <x:v>28.14901667408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19.899</x:v>
      </x:c>
      <x:c r="R439" s="8">
        <x:v>132330.146162104</x:v>
      </x:c>
      <x:c r="S439" s="12">
        <x:v>315935.864933202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253068</x:v>
      </x:c>
      <x:c r="B440" s="1">
        <x:v>43203.423327662</x:v>
      </x:c>
      <x:c r="C440" s="6">
        <x:v>7.30089414166667</x:v>
      </x:c>
      <x:c r="D440" s="14" t="s">
        <x:v>77</x:v>
      </x:c>
      <x:c r="E440" s="15">
        <x:v>43194.5147534722</x:v>
      </x:c>
      <x:c r="F440" t="s">
        <x:v>82</x:v>
      </x:c>
      <x:c r="G440" s="6">
        <x:v>213.465372000041</x:v>
      </x:c>
      <x:c r="H440" t="s">
        <x:v>83</x:v>
      </x:c>
      <x:c r="I440" s="6">
        <x:v>28.1590589190309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19.899</x:v>
      </x:c>
      <x:c r="R440" s="8">
        <x:v>132336.729823778</x:v>
      </x:c>
      <x:c r="S440" s="12">
        <x:v>315938.786055542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253079</x:v>
      </x:c>
      <x:c r="B441" s="1">
        <x:v>43203.4233392014</x:v>
      </x:c>
      <x:c r="C441" s="6">
        <x:v>7.317511745</x:v>
      </x:c>
      <x:c r="D441" s="14" t="s">
        <x:v>77</x:v>
      </x:c>
      <x:c r="E441" s="15">
        <x:v>43194.5147534722</x:v>
      </x:c>
      <x:c r="F441" t="s">
        <x:v>82</x:v>
      </x:c>
      <x:c r="G441" s="6">
        <x:v>213.658390312465</x:v>
      </x:c>
      <x:c r="H441" t="s">
        <x:v>83</x:v>
      </x:c>
      <x:c r="I441" s="6">
        <x:v>28.1471826146253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19.893</x:v>
      </x:c>
      <x:c r="R441" s="8">
        <x:v>132338.906182482</x:v>
      </x:c>
      <x:c r="S441" s="12">
        <x:v>315941.580448593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253083</x:v>
      </x:c>
      <x:c r="B442" s="1">
        <x:v>43203.4233510417</x:v>
      </x:c>
      <x:c r="C442" s="6">
        <x:v>7.33454611666667</x:v>
      </x:c>
      <x:c r="D442" s="14" t="s">
        <x:v>77</x:v>
      </x:c>
      <x:c r="E442" s="15">
        <x:v>43194.5147534722</x:v>
      </x:c>
      <x:c r="F442" t="s">
        <x:v>82</x:v>
      </x:c>
      <x:c r="G442" s="6">
        <x:v>213.455386662685</x:v>
      </x:c>
      <x:c r="H442" t="s">
        <x:v>83</x:v>
      </x:c>
      <x:c r="I442" s="6">
        <x:v>28.1606223850208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19.899</x:v>
      </x:c>
      <x:c r="R442" s="8">
        <x:v>132338.944341733</x:v>
      </x:c>
      <x:c r="S442" s="12">
        <x:v>315945.021851026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253095</x:v>
      </x:c>
      <x:c r="B443" s="1">
        <x:v>43203.4233623843</x:v>
      </x:c>
      <x:c r="C443" s="6">
        <x:v>7.35089701833333</x:v>
      </x:c>
      <x:c r="D443" s="14" t="s">
        <x:v>77</x:v>
      </x:c>
      <x:c r="E443" s="15">
        <x:v>43194.5147534722</x:v>
      </x:c>
      <x:c r="F443" t="s">
        <x:v>82</x:v>
      </x:c>
      <x:c r="G443" s="6">
        <x:v>213.525601521108</x:v>
      </x:c>
      <x:c r="H443" t="s">
        <x:v>83</x:v>
      </x:c>
      <x:c r="I443" s="6">
        <x:v>28.1526847959981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19.898</x:v>
      </x:c>
      <x:c r="R443" s="8">
        <x:v>132328.502384844</x:v>
      </x:c>
      <x:c r="S443" s="12">
        <x:v>315934.659185727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253110</x:v>
      </x:c>
      <x:c r="B444" s="1">
        <x:v>43203.4233743866</x:v>
      </x:c>
      <x:c r="C444" s="6">
        <x:v>7.36814802333333</x:v>
      </x:c>
      <x:c r="D444" s="14" t="s">
        <x:v>77</x:v>
      </x:c>
      <x:c r="E444" s="15">
        <x:v>43194.5147534722</x:v>
      </x:c>
      <x:c r="F444" t="s">
        <x:v>82</x:v>
      </x:c>
      <x:c r="G444" s="6">
        <x:v>213.500898570555</x:v>
      </x:c>
      <x:c r="H444" t="s">
        <x:v>83</x:v>
      </x:c>
      <x:c r="I444" s="6">
        <x:v>28.1534965940136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19.899</x:v>
      </x:c>
      <x:c r="R444" s="8">
        <x:v>132338.387879581</x:v>
      </x:c>
      <x:c r="S444" s="12">
        <x:v>315954.424323617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253114</x:v>
      </x:c>
      <x:c r="B445" s="1">
        <x:v>43203.4233856481</x:v>
      </x:c>
      <x:c r="C445" s="6">
        <x:v>7.384382325</x:v>
      </x:c>
      <x:c r="D445" s="14" t="s">
        <x:v>77</x:v>
      </x:c>
      <x:c r="E445" s="15">
        <x:v>43194.5147534722</x:v>
      </x:c>
      <x:c r="F445" t="s">
        <x:v>82</x:v>
      </x:c>
      <x:c r="G445" s="6">
        <x:v>213.505003424641</x:v>
      </x:c>
      <x:c r="H445" t="s">
        <x:v>83</x:v>
      </x:c>
      <x:c r="I445" s="6">
        <x:v>28.149798404645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19.9</x:v>
      </x:c>
      <x:c r="R445" s="8">
        <x:v>132347.205259773</x:v>
      </x:c>
      <x:c r="S445" s="12">
        <x:v>315948.572278188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253130</x:v>
      </x:c>
      <x:c r="B446" s="1">
        <x:v>43203.4233978819</x:v>
      </x:c>
      <x:c r="C446" s="6">
        <x:v>7.40200004166667</x:v>
      </x:c>
      <x:c r="D446" s="14" t="s">
        <x:v>77</x:v>
      </x:c>
      <x:c r="E446" s="15">
        <x:v>43194.5147534722</x:v>
      </x:c>
      <x:c r="F446" t="s">
        <x:v>82</x:v>
      </x:c>
      <x:c r="G446" s="6">
        <x:v>213.452270722793</x:v>
      </x:c>
      <x:c r="H446" t="s">
        <x:v>83</x:v>
      </x:c>
      <x:c r="I446" s="6">
        <x:v>28.1549999241902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19.901</x:v>
      </x:c>
      <x:c r="R446" s="8">
        <x:v>132345.090630785</x:v>
      </x:c>
      <x:c r="S446" s="12">
        <x:v>315941.610456801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253141</x:v>
      </x:c>
      <x:c r="B447" s="1">
        <x:v>43203.4234103009</x:v>
      </x:c>
      <x:c r="C447" s="6">
        <x:v>7.419884425</x:v>
      </x:c>
      <x:c r="D447" s="14" t="s">
        <x:v>77</x:v>
      </x:c>
      <x:c r="E447" s="15">
        <x:v>43194.5147534722</x:v>
      </x:c>
      <x:c r="F447" t="s">
        <x:v>82</x:v>
      </x:c>
      <x:c r="G447" s="6">
        <x:v>213.472358512103</x:v>
      </x:c>
      <x:c r="H447" t="s">
        <x:v>83</x:v>
      </x:c>
      <x:c r="I447" s="6">
        <x:v>28.1549097243606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19.9</x:v>
      </x:c>
      <x:c r="R447" s="8">
        <x:v>132350.810590204</x:v>
      </x:c>
      <x:c r="S447" s="12">
        <x:v>315960.483987248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253148</x:v>
      </x:c>
      <x:c r="B448" s="1">
        <x:v>43203.4234213773</x:v>
      </x:c>
      <x:c r="C448" s="6">
        <x:v>7.43585200166667</x:v>
      </x:c>
      <x:c r="D448" s="14" t="s">
        <x:v>77</x:v>
      </x:c>
      <x:c r="E448" s="15">
        <x:v>43194.5147534722</x:v>
      </x:c>
      <x:c r="F448" t="s">
        <x:v>82</x:v>
      </x:c>
      <x:c r="G448" s="6">
        <x:v>213.643609515075</x:v>
      </x:c>
      <x:c r="H448" t="s">
        <x:v>83</x:v>
      </x:c>
      <x:c r="I448" s="6">
        <x:v>28.1311571869501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19.899</x:v>
      </x:c>
      <x:c r="R448" s="8">
        <x:v>132342.620034519</x:v>
      </x:c>
      <x:c r="S448" s="12">
        <x:v>315960.746433505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253152</x:v>
      </x:c>
      <x:c r="B449" s="1">
        <x:v>43203.4234320255</x:v>
      </x:c>
      <x:c r="C449" s="6">
        <x:v>7.451152895</x:v>
      </x:c>
      <x:c r="D449" s="14" t="s">
        <x:v>77</x:v>
      </x:c>
      <x:c r="E449" s="15">
        <x:v>43194.5147534722</x:v>
      </x:c>
      <x:c r="F449" t="s">
        <x:v>82</x:v>
      </x:c>
      <x:c r="G449" s="6">
        <x:v>213.552700243337</x:v>
      </x:c>
      <x:c r="H449" t="s">
        <x:v>83</x:v>
      </x:c>
      <x:c r="I449" s="6">
        <x:v>28.1392751238623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19.901</x:v>
      </x:c>
      <x:c r="R449" s="8">
        <x:v>132337.837520688</x:v>
      </x:c>
      <x:c r="S449" s="12">
        <x:v>315924.150456746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253170</x:v>
      </x:c>
      <x:c r="B450" s="1">
        <x:v>43203.4234434838</x:v>
      </x:c>
      <x:c r="C450" s="6">
        <x:v>7.46763722833333</x:v>
      </x:c>
      <x:c r="D450" s="14" t="s">
        <x:v>77</x:v>
      </x:c>
      <x:c r="E450" s="15">
        <x:v>43194.5147534722</x:v>
      </x:c>
      <x:c r="F450" t="s">
        <x:v>82</x:v>
      </x:c>
      <x:c r="G450" s="6">
        <x:v>213.566827217195</x:v>
      </x:c>
      <x:c r="H450" t="s">
        <x:v>83</x:v>
      </x:c>
      <x:c r="I450" s="6">
        <x:v>28.1492872731014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19.897</x:v>
      </x:c>
      <x:c r="R450" s="8">
        <x:v>132350.16160403</x:v>
      </x:c>
      <x:c r="S450" s="12">
        <x:v>315946.715967594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253172</x:v>
      </x:c>
      <x:c r="B451" s="1">
        <x:v>43203.4234554051</x:v>
      </x:c>
      <x:c r="C451" s="6">
        <x:v>7.48482151666667</x:v>
      </x:c>
      <x:c r="D451" s="14" t="s">
        <x:v>77</x:v>
      </x:c>
      <x:c r="E451" s="15">
        <x:v>43194.5147534722</x:v>
      </x:c>
      <x:c r="F451" t="s">
        <x:v>82</x:v>
      </x:c>
      <x:c r="G451" s="6">
        <x:v>213.393559355072</x:v>
      </x:c>
      <x:c r="H451" t="s">
        <x:v>83</x:v>
      </x:c>
      <x:c r="I451" s="6">
        <x:v>28.1703038637147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19.899</x:v>
      </x:c>
      <x:c r="R451" s="8">
        <x:v>132352.718475882</x:v>
      </x:c>
      <x:c r="S451" s="12">
        <x:v>315944.099727481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253182</x:v>
      </x:c>
      <x:c r="B452" s="1">
        <x:v>43203.4234668981</x:v>
      </x:c>
      <x:c r="C452" s="6">
        <x:v>7.501372555</x:v>
      </x:c>
      <x:c r="D452" s="14" t="s">
        <x:v>77</x:v>
      </x:c>
      <x:c r="E452" s="15">
        <x:v>43194.5147534722</x:v>
      </x:c>
      <x:c r="F452" t="s">
        <x:v>82</x:v>
      </x:c>
      <x:c r="G452" s="6">
        <x:v>213.428951977287</x:v>
      </x:c>
      <x:c r="H452" t="s">
        <x:v>83</x:v>
      </x:c>
      <x:c r="I452" s="6">
        <x:v>28.1464309512039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19.905</x:v>
      </x:c>
      <x:c r="R452" s="8">
        <x:v>132346.98199419</x:v>
      </x:c>
      <x:c r="S452" s="12">
        <x:v>315932.365371125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253193</x:v>
      </x:c>
      <x:c r="B453" s="1">
        <x:v>43203.4234787037</x:v>
      </x:c>
      <x:c r="C453" s="6">
        <x:v>7.51835684666667</x:v>
      </x:c>
      <x:c r="D453" s="14" t="s">
        <x:v>77</x:v>
      </x:c>
      <x:c r="E453" s="15">
        <x:v>43194.5147534722</x:v>
      </x:c>
      <x:c r="F453" t="s">
        <x:v>82</x:v>
      </x:c>
      <x:c r="G453" s="6">
        <x:v>213.529776749009</x:v>
      </x:c>
      <x:c r="H453" t="s">
        <x:v>83</x:v>
      </x:c>
      <x:c r="I453" s="6">
        <x:v>28.1459198201737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</x:v>
      </x:c>
      <x:c r="R453" s="8">
        <x:v>132356.863544693</x:v>
      </x:c>
      <x:c r="S453" s="12">
        <x:v>315928.719867865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253202</x:v>
      </x:c>
      <x:c r="B454" s="1">
        <x:v>43203.4234896643</x:v>
      </x:c>
      <x:c r="C454" s="6">
        <x:v>7.53414112</x:v>
      </x:c>
      <x:c r="D454" s="14" t="s">
        <x:v>77</x:v>
      </x:c>
      <x:c r="E454" s="15">
        <x:v>43194.5147534722</x:v>
      </x:c>
      <x:c r="F454" t="s">
        <x:v>82</x:v>
      </x:c>
      <x:c r="G454" s="6">
        <x:v>213.443704724432</x:v>
      </x:c>
      <x:c r="H454" t="s">
        <x:v>83</x:v>
      </x:c>
      <x:c r="I454" s="6">
        <x:v>28.1532861278424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19.902</x:v>
      </x:c>
      <x:c r="R454" s="8">
        <x:v>132340.431796308</x:v>
      </x:c>
      <x:c r="S454" s="12">
        <x:v>315925.152267857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253216</x:v>
      </x:c>
      <x:c r="B455" s="1">
        <x:v>43203.4235024306</x:v>
      </x:c>
      <x:c r="C455" s="6">
        <x:v>7.55254219</x:v>
      </x:c>
      <x:c r="D455" s="14" t="s">
        <x:v>77</x:v>
      </x:c>
      <x:c r="E455" s="15">
        <x:v>43194.5147534722</x:v>
      </x:c>
      <x:c r="F455" t="s">
        <x:v>82</x:v>
      </x:c>
      <x:c r="G455" s="6">
        <x:v>213.411985425268</x:v>
      </x:c>
      <x:c r="H455" t="s">
        <x:v>83</x:v>
      </x:c>
      <x:c r="I455" s="6">
        <x:v>28.15214359743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19.904</x:v>
      </x:c>
      <x:c r="R455" s="8">
        <x:v>132351.604419908</x:v>
      </x:c>
      <x:c r="S455" s="12">
        <x:v>315941.610312223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253230</x:v>
      </x:c>
      <x:c r="B456" s="1">
        <x:v>43203.423512963</x:v>
      </x:c>
      <x:c r="C456" s="6">
        <x:v>7.56772638</x:v>
      </x:c>
      <x:c r="D456" s="14" t="s">
        <x:v>77</x:v>
      </x:c>
      <x:c r="E456" s="15">
        <x:v>43194.5147534722</x:v>
      </x:c>
      <x:c r="F456" t="s">
        <x:v>82</x:v>
      </x:c>
      <x:c r="G456" s="6">
        <x:v>213.456110823394</x:v>
      </x:c>
      <x:c r="H456" t="s">
        <x:v>83</x:v>
      </x:c>
      <x:c r="I456" s="6">
        <x:v>28.1543985920384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19.901</x:v>
      </x:c>
      <x:c r="R456" s="8">
        <x:v>132350.568747048</x:v>
      </x:c>
      <x:c r="S456" s="12">
        <x:v>315937.340929068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253238</x:v>
      </x:c>
      <x:c r="B457" s="1">
        <x:v>43203.4235248032</x:v>
      </x:c>
      <x:c r="C457" s="6">
        <x:v>7.58476074</x:v>
      </x:c>
      <x:c r="D457" s="14" t="s">
        <x:v>77</x:v>
      </x:c>
      <x:c r="E457" s="15">
        <x:v>43194.5147534722</x:v>
      </x:c>
      <x:c r="F457" t="s">
        <x:v>82</x:v>
      </x:c>
      <x:c r="G457" s="6">
        <x:v>213.413211687053</x:v>
      </x:c>
      <x:c r="H457" t="s">
        <x:v>83</x:v>
      </x:c>
      <x:c r="I457" s="6">
        <x:v>28.1488964078558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19.905</x:v>
      </x:c>
      <x:c r="R457" s="8">
        <x:v>132350.790001697</x:v>
      </x:c>
      <x:c r="S457" s="12">
        <x:v>315940.219742165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253245</x:v>
      </x:c>
      <x:c r="B458" s="1">
        <x:v>43203.4235364931</x:v>
      </x:c>
      <x:c r="C458" s="6">
        <x:v>7.60161173833333</x:v>
      </x:c>
      <x:c r="D458" s="14" t="s">
        <x:v>77</x:v>
      </x:c>
      <x:c r="E458" s="15">
        <x:v>43194.5147534722</x:v>
      </x:c>
      <x:c r="F458" t="s">
        <x:v>82</x:v>
      </x:c>
      <x:c r="G458" s="6">
        <x:v>213.452344426001</x:v>
      </x:c>
      <x:c r="H458" t="s">
        <x:v>83</x:v>
      </x:c>
      <x:c r="I458" s="6">
        <x:v>28.1519331313439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19.902</x:v>
      </x:c>
      <x:c r="R458" s="8">
        <x:v>132358.646082633</x:v>
      </x:c>
      <x:c r="S458" s="12">
        <x:v>315936.361901718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253253</x:v>
      </x:c>
      <x:c r="B459" s="1">
        <x:v>43203.4235477662</x:v>
      </x:c>
      <x:c r="C459" s="6">
        <x:v>7.61784602833333</x:v>
      </x:c>
      <x:c r="D459" s="14" t="s">
        <x:v>77</x:v>
      </x:c>
      <x:c r="E459" s="15">
        <x:v>43194.5147534722</x:v>
      </x:c>
      <x:c r="F459" t="s">
        <x:v>82</x:v>
      </x:c>
      <x:c r="G459" s="6">
        <x:v>213.483448739378</x:v>
      </x:c>
      <x:c r="H459" t="s">
        <x:v>83</x:v>
      </x:c>
      <x:c r="I459" s="6">
        <x:v>28.1470623484665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19.902</x:v>
      </x:c>
      <x:c r="R459" s="8">
        <x:v>132353.48357272</x:v>
      </x:c>
      <x:c r="S459" s="12">
        <x:v>315934.967297398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253267</x:v>
      </x:c>
      <x:c r="B460" s="1">
        <x:v>43203.423559294</x:v>
      </x:c>
      <x:c r="C460" s="6">
        <x:v>7.63443032666667</x:v>
      </x:c>
      <x:c r="D460" s="14" t="s">
        <x:v>77</x:v>
      </x:c>
      <x:c r="E460" s="15">
        <x:v>43194.5147534722</x:v>
      </x:c>
      <x:c r="F460" t="s">
        <x:v>82</x:v>
      </x:c>
      <x:c r="G460" s="6">
        <x:v>213.435523311826</x:v>
      </x:c>
      <x:c r="H460" t="s">
        <x:v>83</x:v>
      </x:c>
      <x:c r="I460" s="6">
        <x:v>28.1515121992111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19.903</x:v>
      </x:c>
      <x:c r="R460" s="8">
        <x:v>132358.327908618</x:v>
      </x:c>
      <x:c r="S460" s="12">
        <x:v>315936.028248505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253278</x:v>
      </x:c>
      <x:c r="B461" s="1">
        <x:v>43203.4235706366</x:v>
      </x:c>
      <x:c r="C461" s="6">
        <x:v>7.65078126166667</x:v>
      </x:c>
      <x:c r="D461" s="14" t="s">
        <x:v>77</x:v>
      </x:c>
      <x:c r="E461" s="15">
        <x:v>43194.5147534722</x:v>
      </x:c>
      <x:c r="F461" t="s">
        <x:v>82</x:v>
      </x:c>
      <x:c r="G461" s="6">
        <x:v>213.449537997777</x:v>
      </x:c>
      <x:c r="H461" t="s">
        <x:v>83</x:v>
      </x:c>
      <x:c r="I461" s="6">
        <x:v>28.1493173396602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19.903</x:v>
      </x:c>
      <x:c r="R461" s="8">
        <x:v>132360.564908356</x:v>
      </x:c>
      <x:c r="S461" s="12">
        <x:v>315926.59469842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253288</x:v>
      </x:c>
      <x:c r="B462" s="1">
        <x:v>43203.4235824074</x:v>
      </x:c>
      <x:c r="C462" s="6">
        <x:v>7.66769893</x:v>
      </x:c>
      <x:c r="D462" s="14" t="s">
        <x:v>77</x:v>
      </x:c>
      <x:c r="E462" s="15">
        <x:v>43194.5147534722</x:v>
      </x:c>
      <x:c r="F462" t="s">
        <x:v>82</x:v>
      </x:c>
      <x:c r="G462" s="6">
        <x:v>213.484024765674</x:v>
      </x:c>
      <x:c r="H462" t="s">
        <x:v>83</x:v>
      </x:c>
      <x:c r="I462" s="6">
        <x:v>28.1469721488502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19.902</x:v>
      </x:c>
      <x:c r="R462" s="8">
        <x:v>132354.198089688</x:v>
      </x:c>
      <x:c r="S462" s="12">
        <x:v>315940.897175201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253292</x:v>
      </x:c>
      <x:c r="B463" s="1">
        <x:v>43203.4235941319</x:v>
      </x:c>
      <x:c r="C463" s="6">
        <x:v>7.684583235</x:v>
      </x:c>
      <x:c r="D463" s="14" t="s">
        <x:v>77</x:v>
      </x:c>
      <x:c r="E463" s="15">
        <x:v>43194.5147534722</x:v>
      </x:c>
      <x:c r="F463" t="s">
        <x:v>82</x:v>
      </x:c>
      <x:c r="G463" s="6">
        <x:v>213.407911487063</x:v>
      </x:c>
      <x:c r="H463" t="s">
        <x:v>83</x:v>
      </x:c>
      <x:c r="I463" s="6">
        <x:v>28.1466714834805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19.906</x:v>
      </x:c>
      <x:c r="R463" s="8">
        <x:v>132353.781273775</x:v>
      </x:c>
      <x:c r="S463" s="12">
        <x:v>315921.183017986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253302</x:v>
      </x:c>
      <x:c r="B464" s="1">
        <x:v>43203.423605787</x:v>
      </x:c>
      <x:c r="C464" s="6">
        <x:v>7.701367575</x:v>
      </x:c>
      <x:c r="D464" s="14" t="s">
        <x:v>77</x:v>
      </x:c>
      <x:c r="E464" s="15">
        <x:v>43194.5147534722</x:v>
      </x:c>
      <x:c r="F464" t="s">
        <x:v>82</x:v>
      </x:c>
      <x:c r="G464" s="6">
        <x:v>213.448843238728</x:v>
      </x:c>
      <x:c r="H464" t="s">
        <x:v>83</x:v>
      </x:c>
      <x:c r="I464" s="6">
        <x:v>28.1463708181368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19.904</x:v>
      </x:c>
      <x:c r="R464" s="8">
        <x:v>132362.121371293</x:v>
      </x:c>
      <x:c r="S464" s="12">
        <x:v>315940.048098425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253320</x:v>
      </x:c>
      <x:c r="B465" s="1">
        <x:v>43203.4236169792</x:v>
      </x:c>
      <x:c r="C465" s="6">
        <x:v>7.717518515</x:v>
      </x:c>
      <x:c r="D465" s="14" t="s">
        <x:v>77</x:v>
      </x:c>
      <x:c r="E465" s="15">
        <x:v>43194.5147534722</x:v>
      </x:c>
      <x:c r="F465" t="s">
        <x:v>82</x:v>
      </x:c>
      <x:c r="G465" s="6">
        <x:v>213.442818572763</x:v>
      </x:c>
      <x:c r="H465" t="s">
        <x:v>83</x:v>
      </x:c>
      <x:c r="I465" s="6">
        <x:v>28.1503696694026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19.903</x:v>
      </x:c>
      <x:c r="R465" s="8">
        <x:v>132360.030911068</x:v>
      </x:c>
      <x:c r="S465" s="12">
        <x:v>315931.988227107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253329</x:v>
      </x:c>
      <x:c r="B466" s="1">
        <x:v>43203.423628669</x:v>
      </x:c>
      <x:c r="C466" s="6">
        <x:v>7.73431949166667</x:v>
      </x:c>
      <x:c r="D466" s="14" t="s">
        <x:v>77</x:v>
      </x:c>
      <x:c r="E466" s="15">
        <x:v>43194.5147534722</x:v>
      </x:c>
      <x:c r="F466" t="s">
        <x:v>82</x:v>
      </x:c>
      <x:c r="G466" s="6">
        <x:v>213.377085708016</x:v>
      </x:c>
      <x:c r="H466" t="s">
        <x:v>83</x:v>
      </x:c>
      <x:c r="I466" s="6">
        <x:v>28.1484454095526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19.907</x:v>
      </x:c>
      <x:c r="R466" s="8">
        <x:v>132364.481730846</x:v>
      </x:c>
      <x:c r="S466" s="12">
        <x:v>315929.290661937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253334</x:v>
      </x:c>
      <x:c r="B467" s="1">
        <x:v>43203.4236410069</x:v>
      </x:c>
      <x:c r="C467" s="6">
        <x:v>7.75208721666667</x:v>
      </x:c>
      <x:c r="D467" s="14" t="s">
        <x:v>77</x:v>
      </x:c>
      <x:c r="E467" s="15">
        <x:v>43194.5147534722</x:v>
      </x:c>
      <x:c r="F467" t="s">
        <x:v>82</x:v>
      </x:c>
      <x:c r="G467" s="6">
        <x:v>213.391404945765</x:v>
      </x:c>
      <x:c r="H467" t="s">
        <x:v>83</x:v>
      </x:c>
      <x:c r="I467" s="6">
        <x:v>28.1492572065422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19.906</x:v>
      </x:c>
      <x:c r="R467" s="8">
        <x:v>132358.963971652</x:v>
      </x:c>
      <x:c r="S467" s="12">
        <x:v>315927.681144604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253349</x:v>
      </x:c>
      <x:c r="B468" s="1">
        <x:v>43203.4236519676</x:v>
      </x:c>
      <x:c r="C468" s="6">
        <x:v>7.76788815</x:v>
      </x:c>
      <x:c r="D468" s="14" t="s">
        <x:v>77</x:v>
      </x:c>
      <x:c r="E468" s="15">
        <x:v>43194.5147534722</x:v>
      </x:c>
      <x:c r="F468" t="s">
        <x:v>82</x:v>
      </x:c>
      <x:c r="G468" s="6">
        <x:v>213.478600471373</x:v>
      </x:c>
      <x:c r="H468" t="s">
        <x:v>83</x:v>
      </x:c>
      <x:c r="I468" s="6">
        <x:v>28.1417105087658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19.904</x:v>
      </x:c>
      <x:c r="R468" s="8">
        <x:v>132363.273967179</x:v>
      </x:c>
      <x:c r="S468" s="12">
        <x:v>315919.387446746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253356</x:v>
      </x:c>
      <x:c r="B469" s="1">
        <x:v>43203.4236635069</x:v>
      </x:c>
      <x:c r="C469" s="6">
        <x:v>7.784489105</x:v>
      </x:c>
      <x:c r="D469" s="14" t="s">
        <x:v>77</x:v>
      </x:c>
      <x:c r="E469" s="15">
        <x:v>43194.5147534722</x:v>
      </x:c>
      <x:c r="F469" t="s">
        <x:v>82</x:v>
      </x:c>
      <x:c r="G469" s="6">
        <x:v>213.450451809968</x:v>
      </x:c>
      <x:c r="H469" t="s">
        <x:v>83</x:v>
      </x:c>
      <x:c r="I469" s="6">
        <x:v>28.1430635011425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19.905</x:v>
      </x:c>
      <x:c r="R469" s="8">
        <x:v>132363.044393626</x:v>
      </x:c>
      <x:c r="S469" s="12">
        <x:v>315923.691402299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253365</x:v>
      </x:c>
      <x:c r="B470" s="1">
        <x:v>43203.4236753819</x:v>
      </x:c>
      <x:c r="C470" s="6">
        <x:v>7.801590065</x:v>
      </x:c>
      <x:c r="D470" s="14" t="s">
        <x:v>77</x:v>
      </x:c>
      <x:c r="E470" s="15">
        <x:v>43194.5147534722</x:v>
      </x:c>
      <x:c r="F470" t="s">
        <x:v>82</x:v>
      </x:c>
      <x:c r="G470" s="6">
        <x:v>213.400700701583</x:v>
      </x:c>
      <x:c r="H470" t="s">
        <x:v>83</x:v>
      </x:c>
      <x:c r="I470" s="6">
        <x:v>28.1600210518613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19.902</x:v>
      </x:c>
      <x:c r="R470" s="8">
        <x:v>132360.754517629</x:v>
      </x:c>
      <x:c r="S470" s="12">
        <x:v>315931.432878919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253380</x:v>
      </x:c>
      <x:c r="B471" s="1">
        <x:v>43203.4236865741</x:v>
      </x:c>
      <x:c r="C471" s="6">
        <x:v>7.81769102833333</x:v>
      </x:c>
      <x:c r="D471" s="14" t="s">
        <x:v>77</x:v>
      </x:c>
      <x:c r="E471" s="15">
        <x:v>43194.5147534722</x:v>
      </x:c>
      <x:c r="F471" t="s">
        <x:v>82</x:v>
      </x:c>
      <x:c r="G471" s="6">
        <x:v>213.366301326968</x:v>
      </x:c>
      <x:c r="H471" t="s">
        <x:v>83</x:v>
      </x:c>
      <x:c r="I471" s="6">
        <x:v>28.1592994522125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19.904</x:v>
      </x:c>
      <x:c r="R471" s="8">
        <x:v>132361.920195666</x:v>
      </x:c>
      <x:c r="S471" s="12">
        <x:v>315929.681907848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253389</x:v>
      </x:c>
      <x:c r="B472" s="1">
        <x:v>43203.4236980324</x:v>
      </x:c>
      <x:c r="C472" s="6">
        <x:v>7.83420869166667</x:v>
      </x:c>
      <x:c r="D472" s="14" t="s">
        <x:v>77</x:v>
      </x:c>
      <x:c r="E472" s="15">
        <x:v>43194.5147534722</x:v>
      </x:c>
      <x:c r="F472" t="s">
        <x:v>82</x:v>
      </x:c>
      <x:c r="G472" s="6">
        <x:v>213.343309456641</x:v>
      </x:c>
      <x:c r="H472" t="s">
        <x:v>83</x:v>
      </x:c>
      <x:c r="I472" s="6">
        <x:v>28.1537371267959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19.907</x:v>
      </x:c>
      <x:c r="R472" s="8">
        <x:v>132361.692567674</x:v>
      </x:c>
      <x:c r="S472" s="12">
        <x:v>315918.954812436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253396</x:v>
      </x:c>
      <x:c r="B473" s="1">
        <x:v>43203.4237096875</x:v>
      </x:c>
      <x:c r="C473" s="6">
        <x:v>7.85099297333333</x:v>
      </x:c>
      <x:c r="D473" s="14" t="s">
        <x:v>77</x:v>
      </x:c>
      <x:c r="E473" s="15">
        <x:v>43194.5147534722</x:v>
      </x:c>
      <x:c r="F473" t="s">
        <x:v>82</x:v>
      </x:c>
      <x:c r="G473" s="6">
        <x:v>213.395093280199</x:v>
      </x:c>
      <x:c r="H473" t="s">
        <x:v>83</x:v>
      </x:c>
      <x:c r="I473" s="6">
        <x:v>28.1547894579244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19.904</x:v>
      </x:c>
      <x:c r="R473" s="8">
        <x:v>132365.510888289</x:v>
      </x:c>
      <x:c r="S473" s="12">
        <x:v>315921.08879091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253404</x:v>
      </x:c>
      <x:c r="B474" s="1">
        <x:v>43203.4237219097</x:v>
      </x:c>
      <x:c r="C474" s="6">
        <x:v>7.86857732666667</x:v>
      </x:c>
      <x:c r="D474" s="14" t="s">
        <x:v>77</x:v>
      </x:c>
      <x:c r="E474" s="15">
        <x:v>43194.5147534722</x:v>
      </x:c>
      <x:c r="F474" t="s">
        <x:v>82</x:v>
      </x:c>
      <x:c r="G474" s="6">
        <x:v>213.280257446423</x:v>
      </x:c>
      <x:c r="H474" t="s">
        <x:v>83</x:v>
      </x:c>
      <x:c r="I474" s="6">
        <x:v>28.1605622517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19.908</x:v>
      </x:c>
      <x:c r="R474" s="8">
        <x:v>132371.070219052</x:v>
      </x:c>
      <x:c r="S474" s="12">
        <x:v>315924.815698572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253416</x:v>
      </x:c>
      <x:c r="B475" s="1">
        <x:v>43203.4237328704</x:v>
      </x:c>
      <x:c r="C475" s="6">
        <x:v>7.88436161166667</x:v>
      </x:c>
      <x:c r="D475" s="14" t="s">
        <x:v>77</x:v>
      </x:c>
      <x:c r="E475" s="15">
        <x:v>43194.5147534722</x:v>
      </x:c>
      <x:c r="F475" t="s">
        <x:v>82</x:v>
      </x:c>
      <x:c r="G475" s="6">
        <x:v>213.313870775717</x:v>
      </x:c>
      <x:c r="H475" t="s">
        <x:v>83</x:v>
      </x:c>
      <x:c r="I475" s="6">
        <x:v>28.1614041182884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19.906</x:v>
      </x:c>
      <x:c r="R475" s="8">
        <x:v>132360.603201284</x:v>
      </x:c>
      <x:c r="S475" s="12">
        <x:v>315924.975470605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253427</x:v>
      </x:c>
      <x:c r="B476" s="1">
        <x:v>43203.4237444097</x:v>
      </x:c>
      <x:c r="C476" s="6">
        <x:v>7.90099592</x:v>
      </x:c>
      <x:c r="D476" s="14" t="s">
        <x:v>77</x:v>
      </x:c>
      <x:c r="E476" s="15">
        <x:v>43194.5147534722</x:v>
      </x:c>
      <x:c r="F476" t="s">
        <x:v>82</x:v>
      </x:c>
      <x:c r="G476" s="6">
        <x:v>213.333330599904</x:v>
      </x:c>
      <x:c r="H476" t="s">
        <x:v>83</x:v>
      </x:c>
      <x:c r="I476" s="6">
        <x:v>28.1553005903065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19.907</x:v>
      </x:c>
      <x:c r="R476" s="8">
        <x:v>132363.18485015</x:v>
      </x:c>
      <x:c r="S476" s="12">
        <x:v>315920.671341268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253437</x:v>
      </x:c>
      <x:c r="B477" s="1">
        <x:v>43203.4237562847</x:v>
      </x:c>
      <x:c r="C477" s="6">
        <x:v>7.91811357333333</x:v>
      </x:c>
      <x:c r="D477" s="14" t="s">
        <x:v>77</x:v>
      </x:c>
      <x:c r="E477" s="15">
        <x:v>43194.5147534722</x:v>
      </x:c>
      <x:c r="F477" t="s">
        <x:v>82</x:v>
      </x:c>
      <x:c r="G477" s="6">
        <x:v>213.423650852565</x:v>
      </x:c>
      <x:c r="H477" t="s">
        <x:v>83</x:v>
      </x:c>
      <x:c r="I477" s="6">
        <x:v>28.1442060284626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19.906</x:v>
      </x:c>
      <x:c r="R477" s="8">
        <x:v>132367.546682818</x:v>
      </x:c>
      <x:c r="S477" s="12">
        <x:v>315918.835737643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253448</x:v>
      </x:c>
      <x:c r="B478" s="1">
        <x:v>43203.4237674421</x:v>
      </x:c>
      <x:c r="C478" s="6">
        <x:v>7.93416453666667</x:v>
      </x:c>
      <x:c r="D478" s="14" t="s">
        <x:v>77</x:v>
      </x:c>
      <x:c r="E478" s="15">
        <x:v>43194.5147534722</x:v>
      </x:c>
      <x:c r="F478" t="s">
        <x:v>82</x:v>
      </x:c>
      <x:c r="G478" s="6">
        <x:v>213.424418640735</x:v>
      </x:c>
      <x:c r="H478" t="s">
        <x:v>83</x:v>
      </x:c>
      <x:c r="I478" s="6">
        <x:v>28.1440857624107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19.906</x:v>
      </x:c>
      <x:c r="R478" s="8">
        <x:v>132364.546587628</x:v>
      </x:c>
      <x:c r="S478" s="12">
        <x:v>315923.536195774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253452</x:v>
      </x:c>
      <x:c r="B479" s="1">
        <x:v>43203.4237791319</x:v>
      </x:c>
      <x:c r="C479" s="6">
        <x:v>7.95099883166667</x:v>
      </x:c>
      <x:c r="D479" s="14" t="s">
        <x:v>77</x:v>
      </x:c>
      <x:c r="E479" s="15">
        <x:v>43194.5147534722</x:v>
      </x:c>
      <x:c r="F479" t="s">
        <x:v>82</x:v>
      </x:c>
      <x:c r="G479" s="6">
        <x:v>213.287627449555</x:v>
      </x:c>
      <x:c r="H479" t="s">
        <x:v>83</x:v>
      </x:c>
      <x:c r="I479" s="6">
        <x:v>28.1563529219252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19.909</x:v>
      </x:c>
      <x:c r="R479" s="8">
        <x:v>132360.432338892</x:v>
      </x:c>
      <x:c r="S479" s="12">
        <x:v>315920.622730812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253470</x:v>
      </x:c>
      <x:c r="B480" s="1">
        <x:v>43203.423790625</x:v>
      </x:c>
      <x:c r="C480" s="6">
        <x:v>7.96754979833333</x:v>
      </x:c>
      <x:c r="D480" s="14" t="s">
        <x:v>77</x:v>
      </x:c>
      <x:c r="E480" s="15">
        <x:v>43194.5147534722</x:v>
      </x:c>
      <x:c r="F480" t="s">
        <x:v>82</x:v>
      </x:c>
      <x:c r="G480" s="6">
        <x:v>213.378469845411</x:v>
      </x:c>
      <x:c r="H480" t="s">
        <x:v>83</x:v>
      </x:c>
      <x:c r="I480" s="6">
        <x:v>28.1543384588294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19.905</x:v>
      </x:c>
      <x:c r="R480" s="8">
        <x:v>132374.532664494</x:v>
      </x:c>
      <x:c r="S480" s="12">
        <x:v>315931.217027373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253473</x:v>
      </x:c>
      <x:c r="B481" s="1">
        <x:v>43203.4238021643</x:v>
      </x:c>
      <x:c r="C481" s="6">
        <x:v>7.98413412</x:v>
      </x:c>
      <x:c r="D481" s="14" t="s">
        <x:v>77</x:v>
      </x:c>
      <x:c r="E481" s="15">
        <x:v>43194.5147534722</x:v>
      </x:c>
      <x:c r="F481" t="s">
        <x:v>82</x:v>
      </x:c>
      <x:c r="G481" s="6">
        <x:v>213.390402771043</x:v>
      </x:c>
      <x:c r="H481" t="s">
        <x:v>83</x:v>
      </x:c>
      <x:c r="I481" s="6">
        <x:v>28.1433040331772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19.908</x:v>
      </x:c>
      <x:c r="R481" s="8">
        <x:v>132380.120853427</x:v>
      </x:c>
      <x:c r="S481" s="12">
        <x:v>315941.101248487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253483</x:v>
      </x:c>
      <x:c r="B482" s="1">
        <x:v>43203.4238138542</x:v>
      </x:c>
      <x:c r="C482" s="6">
        <x:v>8.001018435</x:v>
      </x:c>
      <x:c r="D482" s="14" t="s">
        <x:v>77</x:v>
      </x:c>
      <x:c r="E482" s="15">
        <x:v>43194.5147534722</x:v>
      </x:c>
      <x:c r="F482" t="s">
        <x:v>82</x:v>
      </x:c>
      <x:c r="G482" s="6">
        <x:v>213.33620909333</x:v>
      </x:c>
      <x:c r="H482" t="s">
        <x:v>83</x:v>
      </x:c>
      <x:c r="I482" s="6">
        <x:v>28.154849591142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19.907</x:v>
      </x:c>
      <x:c r="R482" s="8">
        <x:v>132379.794808903</x:v>
      </x:c>
      <x:c r="S482" s="12">
        <x:v>315929.813207673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253492</x:v>
      </x:c>
      <x:c r="B483" s="1">
        <x:v>43203.423825544</x:v>
      </x:c>
      <x:c r="C483" s="6">
        <x:v>8.01780274166667</x:v>
      </x:c>
      <x:c r="D483" s="14" t="s">
        <x:v>77</x:v>
      </x:c>
      <x:c r="E483" s="15">
        <x:v>43194.5147534722</x:v>
      </x:c>
      <x:c r="F483" t="s">
        <x:v>82</x:v>
      </x:c>
      <x:c r="G483" s="6">
        <x:v>213.280607617788</x:v>
      </x:c>
      <x:c r="H483" t="s">
        <x:v>83</x:v>
      </x:c>
      <x:c r="I483" s="6">
        <x:v>28.1543985920384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19.91</x:v>
      </x:c>
      <x:c r="R483" s="8">
        <x:v>132375.854484321</x:v>
      </x:c>
      <x:c r="S483" s="12">
        <x:v>315931.481979221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253507</x:v>
      </x:c>
      <x:c r="B484" s="1">
        <x:v>43203.4238371528</x:v>
      </x:c>
      <x:c r="C484" s="6">
        <x:v>8.03455375333333</x:v>
      </x:c>
      <x:c r="D484" s="14" t="s">
        <x:v>77</x:v>
      </x:c>
      <x:c r="E484" s="15">
        <x:v>43194.5147534722</x:v>
      </x:c>
      <x:c r="F484" t="s">
        <x:v>82</x:v>
      </x:c>
      <x:c r="G484" s="6">
        <x:v>213.353516297599</x:v>
      </x:c>
      <x:c r="H484" t="s">
        <x:v>83</x:v>
      </x:c>
      <x:c r="I484" s="6">
        <x:v>28.1429733016334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19.91</x:v>
      </x:c>
      <x:c r="R484" s="8">
        <x:v>132382.460752246</x:v>
      </x:c>
      <x:c r="S484" s="12">
        <x:v>315938.730735214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253514</x:v>
      </x:c>
      <x:c r="B485" s="1">
        <x:v>43203.4238488773</x:v>
      </x:c>
      <x:c r="C485" s="6">
        <x:v>8.05142138666667</x:v>
      </x:c>
      <x:c r="D485" s="14" t="s">
        <x:v>77</x:v>
      </x:c>
      <x:c r="E485" s="15">
        <x:v>43194.5147534722</x:v>
      </x:c>
      <x:c r="F485" t="s">
        <x:v>82</x:v>
      </x:c>
      <x:c r="G485" s="6">
        <x:v>213.327996900512</x:v>
      </x:c>
      <x:c r="H485" t="s">
        <x:v>83</x:v>
      </x:c>
      <x:c r="I485" s="6">
        <x:v>28.1469721488502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19.91</x:v>
      </x:c>
      <x:c r="R485" s="8">
        <x:v>132390.826922773</x:v>
      </x:c>
      <x:c r="S485" s="12">
        <x:v>315944.707759555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253524</x:v>
      </x:c>
      <x:c r="B486" s="1">
        <x:v>43203.4238603819</x:v>
      </x:c>
      <x:c r="C486" s="6">
        <x:v>8.067989015</x:v>
      </x:c>
      <x:c r="D486" s="14" t="s">
        <x:v>77</x:v>
      </x:c>
      <x:c r="E486" s="15">
        <x:v>43194.5147534722</x:v>
      </x:c>
      <x:c r="F486" t="s">
        <x:v>82</x:v>
      </x:c>
      <x:c r="G486" s="6">
        <x:v>213.458778518597</x:v>
      </x:c>
      <x:c r="H486" t="s">
        <x:v>83</x:v>
      </x:c>
      <x:c r="I486" s="6">
        <x:v>28.1387038609928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19.906</x:v>
      </x:c>
      <x:c r="R486" s="8">
        <x:v>132392.523461017</x:v>
      </x:c>
      <x:c r="S486" s="12">
        <x:v>315920.727473749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253540</x:v>
      </x:c>
      <x:c r="B487" s="1">
        <x:v>43203.4238716435</x:v>
      </x:c>
      <x:c r="C487" s="6">
        <x:v>8.08420664666667</x:v>
      </x:c>
      <x:c r="D487" s="14" t="s">
        <x:v>77</x:v>
      </x:c>
      <x:c r="E487" s="15">
        <x:v>43194.5147534722</x:v>
      </x:c>
      <x:c r="F487" t="s">
        <x:v>82</x:v>
      </x:c>
      <x:c r="G487" s="6">
        <x:v>213.375657322659</x:v>
      </x:c>
      <x:c r="H487" t="s">
        <x:v>83</x:v>
      </x:c>
      <x:c r="I487" s="6">
        <x:v>28.1364488769309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19.911</x:v>
      </x:c>
      <x:c r="R487" s="8">
        <x:v>132385.973326077</x:v>
      </x:c>
      <x:c r="S487" s="12">
        <x:v>315936.566796525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253546</x:v>
      </x:c>
      <x:c r="B488" s="1">
        <x:v>43203.4238835995</x:v>
      </x:c>
      <x:c r="C488" s="6">
        <x:v>8.10142433333333</x:v>
      </x:c>
      <x:c r="D488" s="14" t="s">
        <x:v>77</x:v>
      </x:c>
      <x:c r="E488" s="15">
        <x:v>43194.5147534722</x:v>
      </x:c>
      <x:c r="F488" t="s">
        <x:v>82</x:v>
      </x:c>
      <x:c r="G488" s="6">
        <x:v>213.252164737198</x:v>
      </x:c>
      <x:c r="H488" t="s">
        <x:v>83</x:v>
      </x:c>
      <x:c r="I488" s="6">
        <x:v>28.1680187916909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19.907</x:v>
      </x:c>
      <x:c r="R488" s="8">
        <x:v>132387.321474728</x:v>
      </x:c>
      <x:c r="S488" s="12">
        <x:v>315927.478947965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253555</x:v>
      </x:c>
      <x:c r="B489" s="1">
        <x:v>43203.4238952199</x:v>
      </x:c>
      <x:c r="C489" s="6">
        <x:v>8.11817533333333</x:v>
      </x:c>
      <x:c r="D489" s="14" t="s">
        <x:v>77</x:v>
      </x:c>
      <x:c r="E489" s="15">
        <x:v>43194.5147534722</x:v>
      </x:c>
      <x:c r="F489" t="s">
        <x:v>82</x:v>
      </x:c>
      <x:c r="G489" s="6">
        <x:v>213.200639711329</x:v>
      </x:c>
      <x:c r="H489" t="s">
        <x:v>83</x:v>
      </x:c>
      <x:c r="I489" s="6">
        <x:v>28.1730399388439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19.908</x:v>
      </x:c>
      <x:c r="R489" s="8">
        <x:v>132384.287792535</x:v>
      </x:c>
      <x:c r="S489" s="12">
        <x:v>315930.798910163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253562</x:v>
      </x:c>
      <x:c r="B490" s="1">
        <x:v>43203.4239065625</x:v>
      </x:c>
      <x:c r="C490" s="6">
        <x:v>8.13449290666667</x:v>
      </x:c>
      <x:c r="D490" s="14" t="s">
        <x:v>77</x:v>
      </x:c>
      <x:c r="E490" s="15">
        <x:v>43194.5147534722</x:v>
      </x:c>
      <x:c r="F490" t="s">
        <x:v>82</x:v>
      </x:c>
      <x:c r="G490" s="6">
        <x:v>213.203846820414</x:v>
      </x:c>
      <x:c r="H490" t="s">
        <x:v>83</x:v>
      </x:c>
      <x:c r="I490" s="6">
        <x:v>28.1603217184274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19.912</x:v>
      </x:c>
      <x:c r="R490" s="8">
        <x:v>132389.710692752</x:v>
      </x:c>
      <x:c r="S490" s="12">
        <x:v>315919.868582114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253579</x:v>
      </x:c>
      <x:c r="B491" s="1">
        <x:v>43203.4239181713</x:v>
      </x:c>
      <x:c r="C491" s="6">
        <x:v>8.15119394166667</x:v>
      </x:c>
      <x:c r="D491" s="14" t="s">
        <x:v>77</x:v>
      </x:c>
      <x:c r="E491" s="15">
        <x:v>43194.5147534722</x:v>
      </x:c>
      <x:c r="F491" t="s">
        <x:v>82</x:v>
      </x:c>
      <x:c r="G491" s="6">
        <x:v>213.271462986609</x:v>
      </x:c>
      <x:c r="H491" t="s">
        <x:v>83</x:v>
      </x:c>
      <x:c r="I491" s="6">
        <x:v>28.1680488584184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19.906</x:v>
      </x:c>
      <x:c r="R491" s="8">
        <x:v>132387.117036531</x:v>
      </x:c>
      <x:c r="S491" s="12">
        <x:v>315936.862453568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253582</x:v>
      </x:c>
      <x:c r="B492" s="1">
        <x:v>43203.4239302893</x:v>
      </x:c>
      <x:c r="C492" s="6">
        <x:v>8.16864490833333</x:v>
      </x:c>
      <x:c r="D492" s="14" t="s">
        <x:v>77</x:v>
      </x:c>
      <x:c r="E492" s="15">
        <x:v>43194.5147534722</x:v>
      </x:c>
      <x:c r="F492" t="s">
        <x:v>82</x:v>
      </x:c>
      <x:c r="G492" s="6">
        <x:v>213.363575535241</x:v>
      </x:c>
      <x:c r="H492" t="s">
        <x:v>83</x:v>
      </x:c>
      <x:c r="I492" s="6">
        <x:v>28.1536168604025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19.906</x:v>
      </x:c>
      <x:c r="R492" s="8">
        <x:v>132396.873462479</x:v>
      </x:c>
      <x:c r="S492" s="12">
        <x:v>315928.899783655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253599</x:v>
      </x:c>
      <x:c r="B493" s="1">
        <x:v>43203.4239415509</x:v>
      </x:c>
      <x:c r="C493" s="6">
        <x:v>8.18487922166667</x:v>
      </x:c>
      <x:c r="D493" s="14" t="s">
        <x:v>77</x:v>
      </x:c>
      <x:c r="E493" s="15">
        <x:v>43194.5147534722</x:v>
      </x:c>
      <x:c r="F493" t="s">
        <x:v>82</x:v>
      </x:c>
      <x:c r="G493" s="6">
        <x:v>213.288168081815</x:v>
      </x:c>
      <x:c r="H493" t="s">
        <x:v>83</x:v>
      </x:c>
      <x:c r="I493" s="6">
        <x:v>28.1501592034278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19.911</x:v>
      </x:c>
      <x:c r="R493" s="8">
        <x:v>132395.422796085</x:v>
      </x:c>
      <x:c r="S493" s="12">
        <x:v>315934.959461223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253611</x:v>
      </x:c>
      <x:c r="B494" s="1">
        <x:v>43203.423952581</x:v>
      </x:c>
      <x:c r="C494" s="6">
        <x:v>8.20076348333333</x:v>
      </x:c>
      <x:c r="D494" s="14" t="s">
        <x:v>77</x:v>
      </x:c>
      <x:c r="E494" s="15">
        <x:v>43194.5147534722</x:v>
      </x:c>
      <x:c r="F494" t="s">
        <x:v>82</x:v>
      </x:c>
      <x:c r="G494" s="6">
        <x:v>213.231930454828</x:v>
      </x:c>
      <x:c r="H494" t="s">
        <x:v>83</x:v>
      </x:c>
      <x:c r="I494" s="6">
        <x:v>28.1528651955396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19.913</x:v>
      </x:c>
      <x:c r="R494" s="8">
        <x:v>132392.259627161</x:v>
      </x:c>
      <x:c r="S494" s="12">
        <x:v>315928.031916031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253618</x:v>
      </x:c>
      <x:c r="B495" s="1">
        <x:v>43203.4239645486</x:v>
      </x:c>
      <x:c r="C495" s="6">
        <x:v>8.21796448833333</x:v>
      </x:c>
      <x:c r="D495" s="14" t="s">
        <x:v>77</x:v>
      </x:c>
      <x:c r="E495" s="15">
        <x:v>43194.5147534722</x:v>
      </x:c>
      <x:c r="F495" t="s">
        <x:v>82</x:v>
      </x:c>
      <x:c r="G495" s="6">
        <x:v>213.261614948784</x:v>
      </x:c>
      <x:c r="H495" t="s">
        <x:v>83</x:v>
      </x:c>
      <x:c r="I495" s="6">
        <x:v>28.157375187242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19.91</x:v>
      </x:c>
      <x:c r="R495" s="8">
        <x:v>132395.200110751</x:v>
      </x:c>
      <x:c r="S495" s="12">
        <x:v>315920.568179483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253628</x:v>
      </x:c>
      <x:c r="B496" s="1">
        <x:v>43203.4239759607</x:v>
      </x:c>
      <x:c r="C496" s="6">
        <x:v>8.234415435</x:v>
      </x:c>
      <x:c r="D496" s="14" t="s">
        <x:v>77</x:v>
      </x:c>
      <x:c r="E496" s="15">
        <x:v>43194.5147534722</x:v>
      </x:c>
      <x:c r="F496" t="s">
        <x:v>82</x:v>
      </x:c>
      <x:c r="G496" s="6">
        <x:v>213.34488175119</x:v>
      </x:c>
      <x:c r="H496" t="s">
        <x:v>83</x:v>
      </x:c>
      <x:c r="I496" s="6">
        <x:v>28.144326294519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19.91</x:v>
      </x:c>
      <x:c r="R496" s="8">
        <x:v>132391.492652923</x:v>
      </x:c>
      <x:c r="S496" s="12">
        <x:v>315930.484944976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253638</x:v>
      </x:c>
      <x:c r="B497" s="1">
        <x:v>43203.4239874653</x:v>
      </x:c>
      <x:c r="C497" s="6">
        <x:v>8.25096642666667</x:v>
      </x:c>
      <x:c r="D497" s="14" t="s">
        <x:v>77</x:v>
      </x:c>
      <x:c r="E497" s="15">
        <x:v>43194.5147534722</x:v>
      </x:c>
      <x:c r="F497" t="s">
        <x:v>82</x:v>
      </x:c>
      <x:c r="G497" s="6">
        <x:v>213.434783910791</x:v>
      </x:c>
      <x:c r="H497" t="s">
        <x:v>83</x:v>
      </x:c>
      <x:c r="I497" s="6">
        <x:v>28.1424621711299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19.906</x:v>
      </x:c>
      <x:c r="R497" s="8">
        <x:v>132395.18018785</x:v>
      </x:c>
      <x:c r="S497" s="12">
        <x:v>315923.646931222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253646</x:v>
      </x:c>
      <x:c r="B498" s="1">
        <x:v>43203.4239989236</x:v>
      </x:c>
      <x:c r="C498" s="6">
        <x:v>8.26751738333333</x:v>
      </x:c>
      <x:c r="D498" s="14" t="s">
        <x:v>77</x:v>
      </x:c>
      <x:c r="E498" s="15">
        <x:v>43194.5147534722</x:v>
      </x:c>
      <x:c r="F498" t="s">
        <x:v>82</x:v>
      </x:c>
      <x:c r="G498" s="6">
        <x:v>213.256930706203</x:v>
      </x:c>
      <x:c r="H498" t="s">
        <x:v>83</x:v>
      </x:c>
      <x:c r="I498" s="6">
        <x:v>28.1611635849558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19.909</x:v>
      </x:c>
      <x:c r="R498" s="8">
        <x:v>132397.519971119</x:v>
      </x:c>
      <x:c r="S498" s="12">
        <x:v>315925.369782254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253654</x:v>
      </x:c>
      <x:c r="B499" s="1">
        <x:v>43203.4240109144</x:v>
      </x:c>
      <x:c r="C499" s="6">
        <x:v>8.28476839833333</x:v>
      </x:c>
      <x:c r="D499" s="14" t="s">
        <x:v>77</x:v>
      </x:c>
      <x:c r="E499" s="15">
        <x:v>43194.5147534722</x:v>
      </x:c>
      <x:c r="F499" t="s">
        <x:v>82</x:v>
      </x:c>
      <x:c r="G499" s="6">
        <x:v>213.339201379525</x:v>
      </x:c>
      <x:c r="H499" t="s">
        <x:v>83</x:v>
      </x:c>
      <x:c r="I499" s="6">
        <x:v>28.1421615061645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19.911</x:v>
      </x:c>
      <x:c r="R499" s="8">
        <x:v>132395.391980359</x:v>
      </x:c>
      <x:c r="S499" s="12">
        <x:v>315943.719583417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253670</x:v>
      </x:c>
      <x:c r="B500" s="1">
        <x:v>43203.4240223032</x:v>
      </x:c>
      <x:c r="C500" s="6">
        <x:v>8.30113605166667</x:v>
      </x:c>
      <x:c r="D500" s="14" t="s">
        <x:v>77</x:v>
      </x:c>
      <x:c r="E500" s="15">
        <x:v>43194.5147534722</x:v>
      </x:c>
      <x:c r="F500" t="s">
        <x:v>82</x:v>
      </x:c>
      <x:c r="G500" s="6">
        <x:v>213.445101785818</x:v>
      </x:c>
      <x:c r="H500" t="s">
        <x:v>83</x:v>
      </x:c>
      <x:c r="I500" s="6">
        <x:v>28.1347350900578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19.908</x:v>
      </x:c>
      <x:c r="R500" s="8">
        <x:v>132396.080526209</x:v>
      </x:c>
      <x:c r="S500" s="12">
        <x:v>315929.705739572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253677</x:v>
      </x:c>
      <x:c r="B501" s="1">
        <x:v>43203.4240341435</x:v>
      </x:c>
      <x:c r="C501" s="6">
        <x:v>8.31820370666667</x:v>
      </x:c>
      <x:c r="D501" s="14" t="s">
        <x:v>77</x:v>
      </x:c>
      <x:c r="E501" s="15">
        <x:v>43194.5147534722</x:v>
      </x:c>
      <x:c r="F501" t="s">
        <x:v>82</x:v>
      </x:c>
      <x:c r="G501" s="6">
        <x:v>213.332829370982</x:v>
      </x:c>
      <x:c r="H501" t="s">
        <x:v>83</x:v>
      </x:c>
      <x:c r="I501" s="6">
        <x:v>28.1370502058658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19.913</x:v>
      </x:c>
      <x:c r="R501" s="8">
        <x:v>132394.65129239</x:v>
      </x:c>
      <x:c r="S501" s="12">
        <x:v>315936.160048035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253687</x:v>
      </x:c>
      <x:c r="B502" s="1">
        <x:v>43203.4240456366</x:v>
      </x:c>
      <x:c r="C502" s="6">
        <x:v>8.33475468666667</x:v>
      </x:c>
      <x:c r="D502" s="14" t="s">
        <x:v>77</x:v>
      </x:c>
      <x:c r="E502" s="15">
        <x:v>43194.5147534722</x:v>
      </x:c>
      <x:c r="F502" t="s">
        <x:v>82</x:v>
      </x:c>
      <x:c r="G502" s="6">
        <x:v>213.22886164499</x:v>
      </x:c>
      <x:c r="H502" t="s">
        <x:v>83</x:v>
      </x:c>
      <x:c r="I502" s="6">
        <x:v>28.1533462610328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19.913</x:v>
      </x:c>
      <x:c r="R502" s="8">
        <x:v>132403.408929325</x:v>
      </x:c>
      <x:c r="S502" s="12">
        <x:v>315932.460055127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253700</x:v>
      </x:c>
      <x:c r="B503" s="1">
        <x:v>43203.4240569444</x:v>
      </x:c>
      <x:c r="C503" s="6">
        <x:v>8.35102228333333</x:v>
      </x:c>
      <x:c r="D503" s="14" t="s">
        <x:v>77</x:v>
      </x:c>
      <x:c r="E503" s="15">
        <x:v>43194.5147534722</x:v>
      </x:c>
      <x:c r="F503" t="s">
        <x:v>82</x:v>
      </x:c>
      <x:c r="G503" s="6">
        <x:v>213.291315379361</x:v>
      </x:c>
      <x:c r="H503" t="s">
        <x:v>83</x:v>
      </x:c>
      <x:c r="I503" s="6">
        <x:v>28.1466113504098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19.912</x:v>
      </x:c>
      <x:c r="R503" s="8">
        <x:v>132403.153961361</x:v>
      </x:c>
      <x:c r="S503" s="12">
        <x:v>315920.438867018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253702</x:v>
      </x:c>
      <x:c r="B504" s="1">
        <x:v>43203.4240686343</x:v>
      </x:c>
      <x:c r="C504" s="6">
        <x:v>8.36788991666667</x:v>
      </x:c>
      <x:c r="D504" s="14" t="s">
        <x:v>77</x:v>
      </x:c>
      <x:c r="E504" s="15">
        <x:v>43194.5147534722</x:v>
      </x:c>
      <x:c r="F504" t="s">
        <x:v>82</x:v>
      </x:c>
      <x:c r="G504" s="6">
        <x:v>213.271635090415</x:v>
      </x:c>
      <x:c r="H504" t="s">
        <x:v>83</x:v>
      </x:c>
      <x:c r="I504" s="6">
        <x:v>28.1466414169449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19.913</x:v>
      </x:c>
      <x:c r="R504" s="8">
        <x:v>132408.811343359</x:v>
      </x:c>
      <x:c r="S504" s="12">
        <x:v>315925.01042343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253716</x:v>
      </x:c>
      <x:c r="B505" s="1">
        <x:v>43203.4240799421</x:v>
      </x:c>
      <x:c r="C505" s="6">
        <x:v>8.38415754833333</x:v>
      </x:c>
      <x:c r="D505" s="14" t="s">
        <x:v>77</x:v>
      </x:c>
      <x:c r="E505" s="15">
        <x:v>43194.5147534722</x:v>
      </x:c>
      <x:c r="F505" t="s">
        <x:v>82</x:v>
      </x:c>
      <x:c r="G505" s="6">
        <x:v>213.333904982043</x:v>
      </x:c>
      <x:c r="H505" t="s">
        <x:v>83</x:v>
      </x:c>
      <x:c r="I505" s="6">
        <x:v>28.1399365862535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19.912</x:v>
      </x:c>
      <x:c r="R505" s="8">
        <x:v>132411.812503403</x:v>
      </x:c>
      <x:c r="S505" s="12">
        <x:v>315914.354588081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253725</x:v>
      </x:c>
      <x:c r="B506" s="1">
        <x:v>43203.4240920486</x:v>
      </x:c>
      <x:c r="C506" s="6">
        <x:v>8.40159191333333</x:v>
      </x:c>
      <x:c r="D506" s="14" t="s">
        <x:v>77</x:v>
      </x:c>
      <x:c r="E506" s="15">
        <x:v>43194.5147534722</x:v>
      </x:c>
      <x:c r="F506" t="s">
        <x:v>82</x:v>
      </x:c>
      <x:c r="G506" s="6">
        <x:v>213.281534334017</x:v>
      </x:c>
      <x:c r="H506" t="s">
        <x:v>83</x:v>
      </x:c>
      <x:c r="I506" s="6">
        <x:v>28.1328709719965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19.917</x:v>
      </x:c>
      <x:c r="R506" s="8">
        <x:v>132418.263851801</x:v>
      </x:c>
      <x:c r="S506" s="12">
        <x:v>315931.611807918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253738</x:v>
      </x:c>
      <x:c r="B507" s="1">
        <x:v>43203.4241033565</x:v>
      </x:c>
      <x:c r="C507" s="6">
        <x:v>8.41785952166667</x:v>
      </x:c>
      <x:c r="D507" s="14" t="s">
        <x:v>77</x:v>
      </x:c>
      <x:c r="E507" s="15">
        <x:v>43194.5147534722</x:v>
      </x:c>
      <x:c r="F507" t="s">
        <x:v>82</x:v>
      </x:c>
      <x:c r="G507" s="6">
        <x:v>213.42005589887</x:v>
      </x:c>
      <x:c r="H507" t="s">
        <x:v>83</x:v>
      </x:c>
      <x:c r="I507" s="6">
        <x:v>28.1264367659974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19.912</x:v>
      </x:c>
      <x:c r="R507" s="8">
        <x:v>132413.974075278</x:v>
      </x:c>
      <x:c r="S507" s="12">
        <x:v>315925.686390545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253748</x:v>
      </x:c>
      <x:c r="B508" s="1">
        <x:v>43203.4241148495</x:v>
      </x:c>
      <x:c r="C508" s="6">
        <x:v>8.43441051333333</x:v>
      </x:c>
      <x:c r="D508" s="14" t="s">
        <x:v>77</x:v>
      </x:c>
      <x:c r="E508" s="15">
        <x:v>43194.5147534722</x:v>
      </x:c>
      <x:c r="F508" t="s">
        <x:v>82</x:v>
      </x:c>
      <x:c r="G508" s="6">
        <x:v>213.164778982971</x:v>
      </x:c>
      <x:c r="H508" t="s">
        <x:v>83</x:v>
      </x:c>
      <x:c r="I508" s="6">
        <x:v>28.1572849873482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19.915</x:v>
      </x:c>
      <x:c r="R508" s="8">
        <x:v>132414.904928832</x:v>
      </x:c>
      <x:c r="S508" s="12">
        <x:v>315920.601473222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253758</x:v>
      </x:c>
      <x:c r="B509" s="1">
        <x:v>43203.4241263079</x:v>
      </x:c>
      <x:c r="C509" s="6">
        <x:v>8.45091148166667</x:v>
      </x:c>
      <x:c r="D509" s="14" t="s">
        <x:v>77</x:v>
      </x:c>
      <x:c r="E509" s="15">
        <x:v>43194.5147534722</x:v>
      </x:c>
      <x:c r="F509" t="s">
        <x:v>82</x:v>
      </x:c>
      <x:c r="G509" s="6">
        <x:v>213.108896678856</x:v>
      </x:c>
      <x:c r="H509" t="s">
        <x:v>83</x:v>
      </x:c>
      <x:c r="I509" s="6">
        <x:v>28.1691011940347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19.914</x:v>
      </x:c>
      <x:c r="R509" s="8">
        <x:v>132413.682858956</x:v>
      </x:c>
      <x:c r="S509" s="12">
        <x:v>315919.577938852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253763</x:v>
      </x:c>
      <x:c r="B510" s="1">
        <x:v>43203.4241382755</x:v>
      </x:c>
      <x:c r="C510" s="6">
        <x:v>8.46812914666667</x:v>
      </x:c>
      <x:c r="D510" s="14" t="s">
        <x:v>77</x:v>
      </x:c>
      <x:c r="E510" s="15">
        <x:v>43194.5147534722</x:v>
      </x:c>
      <x:c r="F510" t="s">
        <x:v>82</x:v>
      </x:c>
      <x:c r="G510" s="6">
        <x:v>213.254258793529</x:v>
      </x:c>
      <x:c r="H510" t="s">
        <x:v>83</x:v>
      </x:c>
      <x:c r="I510" s="6">
        <x:v>28.146310685072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19.914</x:v>
      </x:c>
      <x:c r="R510" s="8">
        <x:v>132413.657926952</x:v>
      </x:c>
      <x:c r="S510" s="12">
        <x:v>315927.18040747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253775</x:v>
      </x:c>
      <x:c r="B511" s="1">
        <x:v>43203.4241497338</x:v>
      </x:c>
      <x:c r="C511" s="6">
        <x:v>8.48463010333333</x:v>
      </x:c>
      <x:c r="D511" s="14" t="s">
        <x:v>77</x:v>
      </x:c>
      <x:c r="E511" s="15">
        <x:v>43194.5147534722</x:v>
      </x:c>
      <x:c r="F511" t="s">
        <x:v>82</x:v>
      </x:c>
      <x:c r="G511" s="6">
        <x:v>213.247274821426</x:v>
      </x:c>
      <x:c r="H511" t="s">
        <x:v>83</x:v>
      </x:c>
      <x:c r="I511" s="6">
        <x:v>28.1504598691108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19.913</x:v>
      </x:c>
      <x:c r="R511" s="8">
        <x:v>132423.887596231</x:v>
      </x:c>
      <x:c r="S511" s="12">
        <x:v>315928.618648063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253790</x:v>
      </x:c>
      <x:c r="B512" s="1">
        <x:v>43203.4241614583</x:v>
      </x:c>
      <x:c r="C512" s="6">
        <x:v>8.50156444166667</x:v>
      </x:c>
      <x:c r="D512" s="14" t="s">
        <x:v>77</x:v>
      </x:c>
      <x:c r="E512" s="15">
        <x:v>43194.5147534722</x:v>
      </x:c>
      <x:c r="F512" t="s">
        <x:v>82</x:v>
      </x:c>
      <x:c r="G512" s="6">
        <x:v>213.268949640997</x:v>
      </x:c>
      <x:c r="H512" t="s">
        <x:v>83</x:v>
      </x:c>
      <x:c r="I512" s="6">
        <x:v>28.1470623484665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19.913</x:v>
      </x:c>
      <x:c r="R512" s="8">
        <x:v>132412.974064602</x:v>
      </x:c>
      <x:c r="S512" s="12">
        <x:v>315932.264006942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253801</x:v>
      </x:c>
      <x:c r="B513" s="1">
        <x:v>43203.4241727199</x:v>
      </x:c>
      <x:c r="C513" s="6">
        <x:v>8.51774869833333</x:v>
      </x:c>
      <x:c r="D513" s="14" t="s">
        <x:v>77</x:v>
      </x:c>
      <x:c r="E513" s="15">
        <x:v>43194.5147534722</x:v>
      </x:c>
      <x:c r="F513" t="s">
        <x:v>82</x:v>
      </x:c>
      <x:c r="G513" s="6">
        <x:v>213.160259438266</x:v>
      </x:c>
      <x:c r="H513" t="s">
        <x:v>83</x:v>
      </x:c>
      <x:c r="I513" s="6">
        <x:v>28.1549397909698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19.916</x:v>
      </x:c>
      <x:c r="R513" s="8">
        <x:v>132411.934361174</x:v>
      </x:c>
      <x:c r="S513" s="12">
        <x:v>315926.679732001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253802</x:v>
      </x:c>
      <x:c r="B514" s="1">
        <x:v>43203.4241840625</x:v>
      </x:c>
      <x:c r="C514" s="6">
        <x:v>8.53411631666667</x:v>
      </x:c>
      <x:c r="D514" s="14" t="s">
        <x:v>77</x:v>
      </x:c>
      <x:c r="E514" s="15">
        <x:v>43194.5147534722</x:v>
      </x:c>
      <x:c r="F514" t="s">
        <x:v>82</x:v>
      </x:c>
      <x:c r="G514" s="6">
        <x:v>213.233848471717</x:v>
      </x:c>
      <x:c r="H514" t="s">
        <x:v>83</x:v>
      </x:c>
      <x:c r="I514" s="6">
        <x:v>28.152564529642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19.913</x:v>
      </x:c>
      <x:c r="R514" s="8">
        <x:v>132415.545105208</x:v>
      </x:c>
      <x:c r="S514" s="12">
        <x:v>315919.320021409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253815</x:v>
      </x:c>
      <x:c r="B515" s="1">
        <x:v>43203.4241957176</x:v>
      </x:c>
      <x:c r="C515" s="6">
        <x:v>8.55086734</x:v>
      </x:c>
      <x:c r="D515" s="14" t="s">
        <x:v>77</x:v>
      </x:c>
      <x:c r="E515" s="15">
        <x:v>43194.5147534722</x:v>
      </x:c>
      <x:c r="F515" t="s">
        <x:v>82</x:v>
      </x:c>
      <x:c r="G515" s="6">
        <x:v>213.197923170434</x:v>
      </x:c>
      <x:c r="H515" t="s">
        <x:v>83</x:v>
      </x:c>
      <x:c r="I515" s="6">
        <x:v>28.1459799532317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19.917</x:v>
      </x:c>
      <x:c r="R515" s="8">
        <x:v>132418.06003157</x:v>
      </x:c>
      <x:c r="S515" s="12">
        <x:v>315923.417306079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253825</x:v>
      </x:c>
      <x:c r="B516" s="1">
        <x:v>43203.4242074074</x:v>
      </x:c>
      <x:c r="C516" s="6">
        <x:v>8.567734975</x:v>
      </x:c>
      <x:c r="D516" s="14" t="s">
        <x:v>77</x:v>
      </x:c>
      <x:c r="E516" s="15">
        <x:v>43194.5147534722</x:v>
      </x:c>
      <x:c r="F516" t="s">
        <x:v>82</x:v>
      </x:c>
      <x:c r="G516" s="6">
        <x:v>213.198366496783</x:v>
      </x:c>
      <x:c r="H516" t="s">
        <x:v>83</x:v>
      </x:c>
      <x:c r="I516" s="6">
        <x:v>28.1581268531145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19.913</x:v>
      </x:c>
      <x:c r="R516" s="8">
        <x:v>132417.597505682</x:v>
      </x:c>
      <x:c r="S516" s="12">
        <x:v>315920.7314962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253834</x:v>
      </x:c>
      <x:c r="B517" s="1">
        <x:v>43203.4242189005</x:v>
      </x:c>
      <x:c r="C517" s="6">
        <x:v>8.58428590833333</x:v>
      </x:c>
      <x:c r="D517" s="14" t="s">
        <x:v>77</x:v>
      </x:c>
      <x:c r="E517" s="15">
        <x:v>43194.5147534722</x:v>
      </x:c>
      <x:c r="F517" t="s">
        <x:v>82</x:v>
      </x:c>
      <x:c r="G517" s="6">
        <x:v>213.226095964613</x:v>
      </x:c>
      <x:c r="H517" t="s">
        <x:v>83</x:v>
      </x:c>
      <x:c r="I517" s="6">
        <x:v>28.1568339879173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19.912</x:v>
      </x:c>
      <x:c r="R517" s="8">
        <x:v>132431.444457764</x:v>
      </x:c>
      <x:c r="S517" s="12">
        <x:v>315924.403018514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253847</x:v>
      </x:c>
      <x:c r="B518" s="1">
        <x:v>43203.4242307523</x:v>
      </x:c>
      <x:c r="C518" s="6">
        <x:v>8.601353585</x:v>
      </x:c>
      <x:c r="D518" s="14" t="s">
        <x:v>77</x:v>
      </x:c>
      <x:c r="E518" s="15">
        <x:v>43194.5147534722</x:v>
      </x:c>
      <x:c r="F518" t="s">
        <x:v>82</x:v>
      </x:c>
      <x:c r="G518" s="6">
        <x:v>213.192170687404</x:v>
      </x:c>
      <x:c r="H518" t="s">
        <x:v>83</x:v>
      </x:c>
      <x:c r="I518" s="6">
        <x:v>28.146881949237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19.917</x:v>
      </x:c>
      <x:c r="R518" s="8">
        <x:v>132413.161161496</x:v>
      </x:c>
      <x:c r="S518" s="12">
        <x:v>315923.690582035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253860</x:v>
      </x:c>
      <x:c r="B519" s="1">
        <x:v>43203.4242424769</x:v>
      </x:c>
      <x:c r="C519" s="6">
        <x:v>8.618204595</x:v>
      </x:c>
      <x:c r="D519" s="14" t="s">
        <x:v>77</x:v>
      </x:c>
      <x:c r="E519" s="15">
        <x:v>43194.5147534722</x:v>
      </x:c>
      <x:c r="F519" t="s">
        <x:v>82</x:v>
      </x:c>
      <x:c r="G519" s="6">
        <x:v>213.213326119841</x:v>
      </x:c>
      <x:c r="H519" t="s">
        <x:v>83</x:v>
      </x:c>
      <x:c r="I519" s="6">
        <x:v>28.1557816561481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19.913</x:v>
      </x:c>
      <x:c r="R519" s="8">
        <x:v>132433.771575555</x:v>
      </x:c>
      <x:c r="S519" s="12">
        <x:v>315934.240036141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253864</x:v>
      </x:c>
      <x:c r="B520" s="1">
        <x:v>43203.4242537847</x:v>
      </x:c>
      <x:c r="C520" s="6">
        <x:v>8.63450559</x:v>
      </x:c>
      <x:c r="D520" s="14" t="s">
        <x:v>77</x:v>
      </x:c>
      <x:c r="E520" s="15">
        <x:v>43194.5147534722</x:v>
      </x:c>
      <x:c r="F520" t="s">
        <x:v>82</x:v>
      </x:c>
      <x:c r="G520" s="6">
        <x:v>213.280458824131</x:v>
      </x:c>
      <x:c r="H520" t="s">
        <x:v>83</x:v>
      </x:c>
      <x:c r="I520" s="6">
        <x:v>28.1452583566024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19.913</x:v>
      </x:c>
      <x:c r="R520" s="8">
        <x:v>132432.636740092</x:v>
      </x:c>
      <x:c r="S520" s="12">
        <x:v>315913.174628033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253875</x:v>
      </x:c>
      <x:c r="B521" s="1">
        <x:v>43203.4242651968</x:v>
      </x:c>
      <x:c r="C521" s="6">
        <x:v>8.65090652666667</x:v>
      </x:c>
      <x:c r="D521" s="14" t="s">
        <x:v>77</x:v>
      </x:c>
      <x:c r="E521" s="15">
        <x:v>43194.5147534722</x:v>
      </x:c>
      <x:c r="F521" t="s">
        <x:v>82</x:v>
      </x:c>
      <x:c r="G521" s="6">
        <x:v>213.220311149958</x:v>
      </x:c>
      <x:c r="H521" t="s">
        <x:v>83</x:v>
      </x:c>
      <x:c r="I521" s="6">
        <x:v>28.1516324655295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19.914</x:v>
      </x:c>
      <x:c r="R521" s="8">
        <x:v>132427.470757752</x:v>
      </x:c>
      <x:c r="S521" s="12">
        <x:v>315920.28963663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253882</x:v>
      </x:c>
      <x:c r="B522" s="1">
        <x:v>43203.4242767708</x:v>
      </x:c>
      <x:c r="C522" s="6">
        <x:v>8.66757416333333</x:v>
      </x:c>
      <x:c r="D522" s="14" t="s">
        <x:v>77</x:v>
      </x:c>
      <x:c r="E522" s="15">
        <x:v>43194.5147534722</x:v>
      </x:c>
      <x:c r="F522" t="s">
        <x:v>82</x:v>
      </x:c>
      <x:c r="G522" s="6">
        <x:v>213.16672079608</x:v>
      </x:c>
      <x:c r="H522" t="s">
        <x:v>83</x:v>
      </x:c>
      <x:c r="I522" s="6">
        <x:v>28.1417105087658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19.92</x:v>
      </x:c>
      <x:c r="R522" s="8">
        <x:v>132428.747998903</x:v>
      </x:c>
      <x:c r="S522" s="12">
        <x:v>315933.883134454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253894</x:v>
      </x:c>
      <x:c r="B523" s="1">
        <x:v>43203.4242886921</x:v>
      </x:c>
      <x:c r="C523" s="6">
        <x:v>8.68475849833333</x:v>
      </x:c>
      <x:c r="D523" s="14" t="s">
        <x:v>77</x:v>
      </x:c>
      <x:c r="E523" s="15">
        <x:v>43194.5147534722</x:v>
      </x:c>
      <x:c r="F523" t="s">
        <x:v>82</x:v>
      </x:c>
      <x:c r="G523" s="6">
        <x:v>213.235891426302</x:v>
      </x:c>
      <x:c r="H523" t="s">
        <x:v>83</x:v>
      </x:c>
      <x:c r="I523" s="6">
        <x:v>28.1400267856807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19.917</x:v>
      </x:c>
      <x:c r="R523" s="8">
        <x:v>132427.561381075</x:v>
      </x:c>
      <x:c r="S523" s="12">
        <x:v>315920.888478602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253904</x:v>
      </x:c>
      <x:c r="B524" s="1">
        <x:v>43203.4243001157</x:v>
      </x:c>
      <x:c r="C524" s="6">
        <x:v>8.70120949166667</x:v>
      </x:c>
      <x:c r="D524" s="14" t="s">
        <x:v>77</x:v>
      </x:c>
      <x:c r="E524" s="15">
        <x:v>43194.5147534722</x:v>
      </x:c>
      <x:c r="F524" t="s">
        <x:v>82</x:v>
      </x:c>
      <x:c r="G524" s="6">
        <x:v>213.179845873705</x:v>
      </x:c>
      <x:c r="H524" t="s">
        <x:v>83</x:v>
      </x:c>
      <x:c r="I524" s="6">
        <x:v>28.1579765199267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19.914</x:v>
      </x:c>
      <x:c r="R524" s="8">
        <x:v>132429.408517836</x:v>
      </x:c>
      <x:c r="S524" s="12">
        <x:v>315924.158339532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253913</x:v>
      </x:c>
      <x:c r="B525" s="1">
        <x:v>43203.4243118866</x:v>
      </x:c>
      <x:c r="C525" s="6">
        <x:v>8.7181771</x:v>
      </x:c>
      <x:c r="D525" s="14" t="s">
        <x:v>77</x:v>
      </x:c>
      <x:c r="E525" s="15">
        <x:v>43194.5147534722</x:v>
      </x:c>
      <x:c r="F525" t="s">
        <x:v>82</x:v>
      </x:c>
      <x:c r="G525" s="6">
        <x:v>213.253264721388</x:v>
      </x:c>
      <x:c r="H525" t="s">
        <x:v>83</x:v>
      </x:c>
      <x:c r="I525" s="6">
        <x:v>28.1403575169347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19.916</x:v>
      </x:c>
      <x:c r="R525" s="8">
        <x:v>132436.526538045</x:v>
      </x:c>
      <x:c r="S525" s="12">
        <x:v>315932.167012435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253928</x:v>
      </x:c>
      <x:c r="B526" s="1">
        <x:v>43203.4243232292</x:v>
      </x:c>
      <x:c r="C526" s="6">
        <x:v>8.73447808333333</x:v>
      </x:c>
      <x:c r="D526" s="14" t="s">
        <x:v>77</x:v>
      </x:c>
      <x:c r="E526" s="15">
        <x:v>43194.5147534722</x:v>
      </x:c>
      <x:c r="F526" t="s">
        <x:v>82</x:v>
      </x:c>
      <x:c r="G526" s="6">
        <x:v>213.176941428637</x:v>
      </x:c>
      <x:c r="H526" t="s">
        <x:v>83</x:v>
      </x:c>
      <x:c r="I526" s="6">
        <x:v>28.1523239969429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19.916</x:v>
      </x:c>
      <x:c r="R526" s="8">
        <x:v>132437.243910255</x:v>
      </x:c>
      <x:c r="S526" s="12">
        <x:v>315936.653331096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253932</x:v>
      </x:c>
      <x:c r="B527" s="1">
        <x:v>43203.4243346065</x:v>
      </x:c>
      <x:c r="C527" s="6">
        <x:v>8.75087900833333</x:v>
      </x:c>
      <x:c r="D527" s="14" t="s">
        <x:v>77</x:v>
      </x:c>
      <x:c r="E527" s="15">
        <x:v>43194.5147534722</x:v>
      </x:c>
      <x:c r="F527" t="s">
        <x:v>82</x:v>
      </x:c>
      <x:c r="G527" s="6">
        <x:v>213.074538724022</x:v>
      </x:c>
      <x:c r="H527" t="s">
        <x:v>83</x:v>
      </x:c>
      <x:c r="I527" s="6">
        <x:v>28.1622760517635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19.918</x:v>
      </x:c>
      <x:c r="R527" s="8">
        <x:v>132441.385152308</x:v>
      </x:c>
      <x:c r="S527" s="12">
        <x:v>315924.112289722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253942</x:v>
      </x:c>
      <x:c r="B528" s="1">
        <x:v>43203.4243466088</x:v>
      </x:c>
      <x:c r="C528" s="6">
        <x:v>8.768130025</x:v>
      </x:c>
      <x:c r="D528" s="14" t="s">
        <x:v>77</x:v>
      </x:c>
      <x:c r="E528" s="15">
        <x:v>43194.5147534722</x:v>
      </x:c>
      <x:c r="F528" t="s">
        <x:v>82</x:v>
      </x:c>
      <x:c r="G528" s="6">
        <x:v>213.105976751906</x:v>
      </x:c>
      <x:c r="H528" t="s">
        <x:v>83</x:v>
      </x:c>
      <x:c r="I528" s="6">
        <x:v>28.1573451206104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19.918</x:v>
      </x:c>
      <x:c r="R528" s="8">
        <x:v>132439.531619916</x:v>
      </x:c>
      <x:c r="S528" s="12">
        <x:v>315920.75160067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253958</x:v>
      </x:c>
      <x:c r="B529" s="1">
        <x:v>43203.4243577199</x:v>
      </x:c>
      <x:c r="C529" s="6">
        <x:v>8.78416430666667</x:v>
      </x:c>
      <x:c r="D529" s="14" t="s">
        <x:v>77</x:v>
      </x:c>
      <x:c r="E529" s="15">
        <x:v>43194.5147534722</x:v>
      </x:c>
      <x:c r="F529" t="s">
        <x:v>82</x:v>
      </x:c>
      <x:c r="G529" s="6">
        <x:v>213.073857510483</x:v>
      </x:c>
      <x:c r="H529" t="s">
        <x:v>83</x:v>
      </x:c>
      <x:c r="I529" s="6">
        <x:v>28.1593295188623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19.919</x:v>
      </x:c>
      <x:c r="R529" s="8">
        <x:v>132434.724906761</x:v>
      </x:c>
      <x:c r="S529" s="12">
        <x:v>315926.654119385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253969</x:v>
      </x:c>
      <x:c r="B530" s="1">
        <x:v>43203.4243697569</x:v>
      </x:c>
      <x:c r="C530" s="6">
        <x:v>8.80149866166667</x:v>
      </x:c>
      <x:c r="D530" s="14" t="s">
        <x:v>77</x:v>
      </x:c>
      <x:c r="E530" s="15">
        <x:v>43194.5147534722</x:v>
      </x:c>
      <x:c r="F530" t="s">
        <x:v>82</x:v>
      </x:c>
      <x:c r="G530" s="6">
        <x:v>213.140292743419</x:v>
      </x:c>
      <x:c r="H530" t="s">
        <x:v>83</x:v>
      </x:c>
      <x:c r="I530" s="6">
        <x:v>28.1519631979263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19.918</x:v>
      </x:c>
      <x:c r="R530" s="8">
        <x:v>132448.379671661</x:v>
      </x:c>
      <x:c r="S530" s="12">
        <x:v>315918.682835678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253972</x:v>
      </x:c>
      <x:c r="B531" s="1">
        <x:v>43203.4243812847</x:v>
      </x:c>
      <x:c r="C531" s="6">
        <x:v>8.81808298166667</x:v>
      </x:c>
      <x:c r="D531" s="14" t="s">
        <x:v>77</x:v>
      </x:c>
      <x:c r="E531" s="15">
        <x:v>43194.5147534722</x:v>
      </x:c>
      <x:c r="F531" t="s">
        <x:v>82</x:v>
      </x:c>
      <x:c r="G531" s="6">
        <x:v>213.094643573698</x:v>
      </x:c>
      <x:c r="H531" t="s">
        <x:v>83</x:v>
      </x:c>
      <x:c r="I531" s="6">
        <x:v>28.1530155284991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19.92</x:v>
      </x:c>
      <x:c r="R531" s="8">
        <x:v>132445.292023211</x:v>
      </x:c>
      <x:c r="S531" s="12">
        <x:v>315913.534705538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253982</x:v>
      </x:c>
      <x:c r="B532" s="1">
        <x:v>43203.4243926736</x:v>
      </x:c>
      <x:c r="C532" s="6">
        <x:v>8.83451727</x:v>
      </x:c>
      <x:c r="D532" s="14" t="s">
        <x:v>77</x:v>
      </x:c>
      <x:c r="E532" s="15">
        <x:v>43194.5147534722</x:v>
      </x:c>
      <x:c r="F532" t="s">
        <x:v>82</x:v>
      </x:c>
      <x:c r="G532" s="6">
        <x:v>213.134541275314</x:v>
      </x:c>
      <x:c r="H532" t="s">
        <x:v>83</x:v>
      </x:c>
      <x:c r="I532" s="6">
        <x:v>28.1528651955396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19.918</x:v>
      </x:c>
      <x:c r="R532" s="8">
        <x:v>132444.736090304</x:v>
      </x:c>
      <x:c r="S532" s="12">
        <x:v>315905.332654734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253999</x:v>
      </x:c>
      <x:c r="B533" s="1">
        <x:v>43203.4244040162</x:v>
      </x:c>
      <x:c r="C533" s="6">
        <x:v>8.85081820666667</x:v>
      </x:c>
      <x:c r="D533" s="14" t="s">
        <x:v>77</x:v>
      </x:c>
      <x:c r="E533" s="15">
        <x:v>43194.5147534722</x:v>
      </x:c>
      <x:c r="F533" t="s">
        <x:v>82</x:v>
      </x:c>
      <x:c r="G533" s="6">
        <x:v>213.261780734766</x:v>
      </x:c>
      <x:c r="H533" t="s">
        <x:v>83</x:v>
      </x:c>
      <x:c r="I533" s="6">
        <x:v>28.1359678138606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19.917</x:v>
      </x:c>
      <x:c r="R533" s="8">
        <x:v>132447.642688911</x:v>
      </x:c>
      <x:c r="S533" s="12">
        <x:v>315925.3758511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254010</x:v>
      </x:c>
      <x:c r="B534" s="1">
        <x:v>43203.4244161227</x:v>
      </x:c>
      <x:c r="C534" s="6">
        <x:v>8.86825256166667</x:v>
      </x:c>
      <x:c r="D534" s="14" t="s">
        <x:v>77</x:v>
      </x:c>
      <x:c r="E534" s="15">
        <x:v>43194.5147534722</x:v>
      </x:c>
      <x:c r="F534" t="s">
        <x:v>82</x:v>
      </x:c>
      <x:c r="G534" s="6">
        <x:v>213.20441022791</x:v>
      </x:c>
      <x:c r="H534" t="s">
        <x:v>83</x:v>
      </x:c>
      <x:c r="I534" s="6">
        <x:v>28.1388541933175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19.919</x:v>
      </x:c>
      <x:c r="R534" s="8">
        <x:v>132447.312070867</x:v>
      </x:c>
      <x:c r="S534" s="12">
        <x:v>315923.350931163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254013</x:v>
      </x:c>
      <x:c r="B535" s="1">
        <x:v>43203.4244271643</x:v>
      </x:c>
      <x:c r="C535" s="6">
        <x:v>8.88413682333333</x:v>
      </x:c>
      <x:c r="D535" s="14" t="s">
        <x:v>77</x:v>
      </x:c>
      <x:c r="E535" s="15">
        <x:v>43194.5147534722</x:v>
      </x:c>
      <x:c r="F535" t="s">
        <x:v>82</x:v>
      </x:c>
      <x:c r="G535" s="6">
        <x:v>213.10529401536</x:v>
      </x:c>
      <x:c r="H535" t="s">
        <x:v>83</x:v>
      </x:c>
      <x:c r="I535" s="6">
        <x:v>28.1543985920384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19.919</x:v>
      </x:c>
      <x:c r="R535" s="8">
        <x:v>132442.485944026</x:v>
      </x:c>
      <x:c r="S535" s="12">
        <x:v>315923.329756375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254022</x:v>
      </x:c>
      <x:c r="B536" s="1">
        <x:v>43203.4244391551</x:v>
      </x:c>
      <x:c r="C536" s="6">
        <x:v>8.90142119166667</x:v>
      </x:c>
      <x:c r="D536" s="14" t="s">
        <x:v>77</x:v>
      </x:c>
      <x:c r="E536" s="15">
        <x:v>43194.5147534722</x:v>
      </x:c>
      <x:c r="F536" t="s">
        <x:v>82</x:v>
      </x:c>
      <x:c r="G536" s="6">
        <x:v>213.125313303443</x:v>
      </x:c>
      <x:c r="H536" t="s">
        <x:v>83</x:v>
      </x:c>
      <x:c r="I536" s="6">
        <x:v>28.1482048771486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19.92</x:v>
      </x:c>
      <x:c r="R536" s="8">
        <x:v>132452.280683208</x:v>
      </x:c>
      <x:c r="S536" s="12">
        <x:v>315931.669393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254037</x:v>
      </x:c>
      <x:c r="B537" s="1">
        <x:v>43203.424450544</x:v>
      </x:c>
      <x:c r="C537" s="6">
        <x:v>8.91778882</x:v>
      </x:c>
      <x:c r="D537" s="14" t="s">
        <x:v>77</x:v>
      </x:c>
      <x:c r="E537" s="15">
        <x:v>43194.5147534722</x:v>
      </x:c>
      <x:c r="F537" t="s">
        <x:v>82</x:v>
      </x:c>
      <x:c r="G537" s="6">
        <x:v>213.159656566076</x:v>
      </x:c>
      <x:c r="H537" t="s">
        <x:v>83</x:v>
      </x:c>
      <x:c r="I537" s="6">
        <x:v>28.1489264744118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19.918</x:v>
      </x:c>
      <x:c r="R537" s="8">
        <x:v>132443.677903384</x:v>
      </x:c>
      <x:c r="S537" s="12">
        <x:v>315912.164136274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254047</x:v>
      </x:c>
      <x:c r="B538" s="1">
        <x:v>43203.4244621875</x:v>
      </x:c>
      <x:c r="C538" s="6">
        <x:v>8.93458979666667</x:v>
      </x:c>
      <x:c r="D538" s="14" t="s">
        <x:v>77</x:v>
      </x:c>
      <x:c r="E538" s="15">
        <x:v>43194.5147534722</x:v>
      </x:c>
      <x:c r="F538" t="s">
        <x:v>82</x:v>
      </x:c>
      <x:c r="G538" s="6">
        <x:v>213.204937898713</x:v>
      </x:c>
      <x:c r="H538" t="s">
        <x:v>83</x:v>
      </x:c>
      <x:c r="I538" s="6">
        <x:v>28.147934278215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19.916</x:v>
      </x:c>
      <x:c r="R538" s="8">
        <x:v>132442.896534422</x:v>
      </x:c>
      <x:c r="S538" s="12">
        <x:v>315911.514836706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254060</x:v>
      </x:c>
      <x:c r="B539" s="1">
        <x:v>43203.4244735764</x:v>
      </x:c>
      <x:c r="C539" s="6">
        <x:v>8.95099076666667</x:v>
      </x:c>
      <x:c r="D539" s="14" t="s">
        <x:v>77</x:v>
      </x:c>
      <x:c r="E539" s="15">
        <x:v>43194.5147534722</x:v>
      </x:c>
      <x:c r="F539" t="s">
        <x:v>82</x:v>
      </x:c>
      <x:c r="G539" s="6">
        <x:v>213.104227637007</x:v>
      </x:c>
      <x:c r="H539" t="s">
        <x:v>83</x:v>
      </x:c>
      <x:c r="I539" s="6">
        <x:v>28.1515121992111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19.92</x:v>
      </x:c>
      <x:c r="R539" s="8">
        <x:v>132437.592016102</x:v>
      </x:c>
      <x:c r="S539" s="12">
        <x:v>315906.223536668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254063</x:v>
      </x:c>
      <x:c r="B540" s="1">
        <x:v>43203.4244850347</x:v>
      </x:c>
      <x:c r="C540" s="6">
        <x:v>8.96745835</x:v>
      </x:c>
      <x:c r="D540" s="14" t="s">
        <x:v>77</x:v>
      </x:c>
      <x:c r="E540" s="15">
        <x:v>43194.5147534722</x:v>
      </x:c>
      <x:c r="F540" t="s">
        <x:v>82</x:v>
      </x:c>
      <x:c r="G540" s="6">
        <x:v>213.177376340823</x:v>
      </x:c>
      <x:c r="H540" t="s">
        <x:v>83</x:v>
      </x:c>
      <x:c r="I540" s="6">
        <x:v>28.1430935676458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19.919</x:v>
      </x:c>
      <x:c r="R540" s="8">
        <x:v>132437.308944579</x:v>
      </x:c>
      <x:c r="S540" s="12">
        <x:v>315901.005482572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254080</x:v>
      </x:c>
      <x:c r="B541" s="1">
        <x:v>43203.4244968403</x:v>
      </x:c>
      <x:c r="C541" s="6">
        <x:v>8.98450939166667</x:v>
      </x:c>
      <x:c r="D541" s="14" t="s">
        <x:v>77</x:v>
      </x:c>
      <x:c r="E541" s="15">
        <x:v>43194.5147534722</x:v>
      </x:c>
      <x:c r="F541" t="s">
        <x:v>82</x:v>
      </x:c>
      <x:c r="G541" s="6">
        <x:v>213.160586109163</x:v>
      </x:c>
      <x:c r="H541" t="s">
        <x:v>83</x:v>
      </x:c>
      <x:c r="I541" s="6">
        <x:v>28.1426726366221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19.92</x:v>
      </x:c>
      <x:c r="R541" s="8">
        <x:v>132449.557906321</x:v>
      </x:c>
      <x:c r="S541" s="12">
        <x:v>315919.5955821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254087</x:v>
      </x:c>
      <x:c r="B542" s="1">
        <x:v>43203.4245081829</x:v>
      </x:c>
      <x:c r="C542" s="6">
        <x:v>9.00079368166667</x:v>
      </x:c>
      <x:c r="D542" s="14" t="s">
        <x:v>77</x:v>
      </x:c>
      <x:c r="E542" s="15">
        <x:v>43194.5147534722</x:v>
      </x:c>
      <x:c r="F542" t="s">
        <x:v>82</x:v>
      </x:c>
      <x:c r="G542" s="6">
        <x:v>213.136157622894</x:v>
      </x:c>
      <x:c r="H542" t="s">
        <x:v>83</x:v>
      </x:c>
      <x:c r="I542" s="6">
        <x:v>28.1495578721438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19.919</x:v>
      </x:c>
      <x:c r="R542" s="8">
        <x:v>132458.310564807</x:v>
      </x:c>
      <x:c r="S542" s="12">
        <x:v>315920.978275524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254094</x:v>
      </x:c>
      <x:c r="B543" s="1">
        <x:v>43203.4245201042</x:v>
      </x:c>
      <x:c r="C543" s="6">
        <x:v>9.01796132333333</x:v>
      </x:c>
      <x:c r="D543" s="14" t="s">
        <x:v>77</x:v>
      </x:c>
      <x:c r="E543" s="15">
        <x:v>43194.5147534722</x:v>
      </x:c>
      <x:c r="F543" t="s">
        <x:v>82</x:v>
      </x:c>
      <x:c r="G543" s="6">
        <x:v>213.175267383373</x:v>
      </x:c>
      <x:c r="H543" t="s">
        <x:v>83</x:v>
      </x:c>
      <x:c r="I543" s="6">
        <x:v>28.1434242992013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19.919</x:v>
      </x:c>
      <x:c r="R543" s="8">
        <x:v>132462.963173052</x:v>
      </x:c>
      <x:c r="S543" s="12">
        <x:v>315910.141833465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254105</x:v>
      </x:c>
      <x:c r="B544" s="1">
        <x:v>43203.424531331</x:v>
      </x:c>
      <x:c r="C544" s="6">
        <x:v>9.034145615</x:v>
      </x:c>
      <x:c r="D544" s="14" t="s">
        <x:v>77</x:v>
      </x:c>
      <x:c r="E544" s="15">
        <x:v>43194.5147534722</x:v>
      </x:c>
      <x:c r="F544" t="s">
        <x:v>82</x:v>
      </x:c>
      <x:c r="G544" s="6">
        <x:v>213.098069233965</x:v>
      </x:c>
      <x:c r="H544" t="s">
        <x:v>83</x:v>
      </x:c>
      <x:c r="I544" s="6">
        <x:v>28.1463708181368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19.922</x:v>
      </x:c>
      <x:c r="R544" s="8">
        <x:v>132450.510202609</x:v>
      </x:c>
      <x:c r="S544" s="12">
        <x:v>315909.480913577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254116</x:v>
      </x:c>
      <x:c r="B545" s="1">
        <x:v>43203.424543287</x:v>
      </x:c>
      <x:c r="C545" s="6">
        <x:v>9.05137996</x:v>
      </x:c>
      <x:c r="D545" s="14" t="s">
        <x:v>77</x:v>
      </x:c>
      <x:c r="E545" s="15">
        <x:v>43194.5147534722</x:v>
      </x:c>
      <x:c r="F545" t="s">
        <x:v>82</x:v>
      </x:c>
      <x:c r="G545" s="6">
        <x:v>213.196053439544</x:v>
      </x:c>
      <x:c r="H545" t="s">
        <x:v>83</x:v>
      </x:c>
      <x:c r="I545" s="6">
        <x:v>28.1371103387655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19.92</x:v>
      </x:c>
      <x:c r="R545" s="8">
        <x:v>132456.490760928</x:v>
      </x:c>
      <x:c r="S545" s="12">
        <x:v>315915.767700446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254127</x:v>
      </x:c>
      <x:c r="B546" s="1">
        <x:v>43203.4245546296</x:v>
      </x:c>
      <x:c r="C546" s="6">
        <x:v>9.067697555</x:v>
      </x:c>
      <x:c r="D546" s="14" t="s">
        <x:v>77</x:v>
      </x:c>
      <x:c r="E546" s="15">
        <x:v>43194.5147534722</x:v>
      </x:c>
      <x:c r="F546" t="s">
        <x:v>82</x:v>
      </x:c>
      <x:c r="G546" s="6">
        <x:v>213.065040352867</x:v>
      </x:c>
      <x:c r="H546" t="s">
        <x:v>83</x:v>
      </x:c>
      <x:c r="I546" s="6">
        <x:v>28.1607125850037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19.919</x:v>
      </x:c>
      <x:c r="R546" s="8">
        <x:v>132450.155842396</x:v>
      </x:c>
      <x:c r="S546" s="12">
        <x:v>315916.905038737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254138</x:v>
      </x:c>
      <x:c r="B547" s="1">
        <x:v>43203.4245662847</x:v>
      </x:c>
      <x:c r="C547" s="6">
        <x:v>9.08448189666667</x:v>
      </x:c>
      <x:c r="D547" s="14" t="s">
        <x:v>77</x:v>
      </x:c>
      <x:c r="E547" s="15">
        <x:v>43194.5147534722</x:v>
      </x:c>
      <x:c r="F547" t="s">
        <x:v>82</x:v>
      </x:c>
      <x:c r="G547" s="6">
        <x:v>212.988156604178</x:v>
      </x:c>
      <x:c r="H547" t="s">
        <x:v>83</x:v>
      </x:c>
      <x:c r="I547" s="6">
        <x:v>28.1605622517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19.923</x:v>
      </x:c>
      <x:c r="R547" s="8">
        <x:v>132455.838964974</x:v>
      </x:c>
      <x:c r="S547" s="12">
        <x:v>315910.019497654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254143</x:v>
      </x:c>
      <x:c r="B548" s="1">
        <x:v>43203.424577662</x:v>
      </x:c>
      <x:c r="C548" s="6">
        <x:v>9.100899525</x:v>
      </x:c>
      <x:c r="D548" s="14" t="s">
        <x:v>77</x:v>
      </x:c>
      <x:c r="E548" s="15">
        <x:v>43194.5147534722</x:v>
      </x:c>
      <x:c r="F548" t="s">
        <x:v>82</x:v>
      </x:c>
      <x:c r="G548" s="6">
        <x:v>213.074663257642</x:v>
      </x:c>
      <x:c r="H548" t="s">
        <x:v>83</x:v>
      </x:c>
      <x:c r="I548" s="6">
        <x:v>28.1439354298518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19.924</x:v>
      </x:c>
      <x:c r="R548" s="8">
        <x:v>132460.644328405</x:v>
      </x:c>
      <x:c r="S548" s="12">
        <x:v>315918.85866433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254153</x:v>
      </x:c>
      <x:c r="B549" s="1">
        <x:v>43203.4245893171</x:v>
      </x:c>
      <x:c r="C549" s="6">
        <x:v>9.11766716166667</x:v>
      </x:c>
      <x:c r="D549" s="14" t="s">
        <x:v>77</x:v>
      </x:c>
      <x:c r="E549" s="15">
        <x:v>43194.5147534722</x:v>
      </x:c>
      <x:c r="F549" t="s">
        <x:v>82</x:v>
      </x:c>
      <x:c r="G549" s="6">
        <x:v>213.095302461417</x:v>
      </x:c>
      <x:c r="H549" t="s">
        <x:v>83</x:v>
      </x:c>
      <x:c r="I549" s="6">
        <x:v>28.1498585377722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19.921</x:v>
      </x:c>
      <x:c r="R549" s="8">
        <x:v>132460.380385925</x:v>
      </x:c>
      <x:c r="S549" s="12">
        <x:v>315910.578708782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254164</x:v>
      </x:c>
      <x:c r="B550" s="1">
        <x:v>43203.4246011227</x:v>
      </x:c>
      <x:c r="C550" s="6">
        <x:v>9.13463486333333</x:v>
      </x:c>
      <x:c r="D550" s="14" t="s">
        <x:v>77</x:v>
      </x:c>
      <x:c r="E550" s="15">
        <x:v>43194.5147534722</x:v>
      </x:c>
      <x:c r="F550" t="s">
        <x:v>82</x:v>
      </x:c>
      <x:c r="G550" s="6">
        <x:v>213.148618692589</x:v>
      </x:c>
      <x:c r="H550" t="s">
        <x:v>83</x:v>
      </x:c>
      <x:c r="I550" s="6">
        <x:v>28.1476035462147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19.919</x:v>
      </x:c>
      <x:c r="R550" s="8">
        <x:v>132461.548984917</x:v>
      </x:c>
      <x:c r="S550" s="12">
        <x:v>315905.511435057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254175</x:v>
      </x:c>
      <x:c r="B551" s="1">
        <x:v>43203.4246128125</x:v>
      </x:c>
      <x:c r="C551" s="6">
        <x:v>9.15150252</x:v>
      </x:c>
      <x:c r="D551" s="14" t="s">
        <x:v>77</x:v>
      </x:c>
      <x:c r="E551" s="15">
        <x:v>43194.5147534722</x:v>
      </x:c>
      <x:c r="F551" t="s">
        <x:v>82</x:v>
      </x:c>
      <x:c r="G551" s="6">
        <x:v>213.092044074794</x:v>
      </x:c>
      <x:c r="H551" t="s">
        <x:v>83</x:v>
      </x:c>
      <x:c r="I551" s="6">
        <x:v>28.1503696694026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19.921</x:v>
      </x:c>
      <x:c r="R551" s="8">
        <x:v>132465.988122068</x:v>
      </x:c>
      <x:c r="S551" s="12">
        <x:v>315918.748990085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254188</x:v>
      </x:c>
      <x:c r="B552" s="1">
        <x:v>43203.4246242708</x:v>
      </x:c>
      <x:c r="C552" s="6">
        <x:v>9.16800346666667</x:v>
      </x:c>
      <x:c r="D552" s="14" t="s">
        <x:v>77</x:v>
      </x:c>
      <x:c r="E552" s="15">
        <x:v>43194.5147534722</x:v>
      </x:c>
      <x:c r="F552" t="s">
        <x:v>82</x:v>
      </x:c>
      <x:c r="G552" s="6">
        <x:v>213.128846065402</x:v>
      </x:c>
      <x:c r="H552" t="s">
        <x:v>83</x:v>
      </x:c>
      <x:c r="I552" s="6">
        <x:v>28.1445968931616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19.921</x:v>
      </x:c>
      <x:c r="R552" s="8">
        <x:v>132468.778899498</x:v>
      </x:c>
      <x:c r="S552" s="12">
        <x:v>315922.660015638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254198</x:v>
      </x:c>
      <x:c r="B553" s="1">
        <x:v>43203.4246360764</x:v>
      </x:c>
      <x:c r="C553" s="6">
        <x:v>9.184954475</x:v>
      </x:c>
      <x:c r="D553" s="14" t="s">
        <x:v>77</x:v>
      </x:c>
      <x:c r="E553" s="15">
        <x:v>43194.5147534722</x:v>
      </x:c>
      <x:c r="F553" t="s">
        <x:v>82</x:v>
      </x:c>
      <x:c r="G553" s="6">
        <x:v>213.083886418928</x:v>
      </x:c>
      <x:c r="H553" t="s">
        <x:v>83</x:v>
      </x:c>
      <x:c r="I553" s="6">
        <x:v>28.1485957423133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19.922</x:v>
      </x:c>
      <x:c r="R553" s="8">
        <x:v>132463.924247086</x:v>
      </x:c>
      <x:c r="S553" s="12">
        <x:v>315908.664645412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254205</x:v>
      </x:c>
      <x:c r="B554" s="1">
        <x:v>43203.424647338</x:v>
      </x:c>
      <x:c r="C554" s="6">
        <x:v>9.20122210666667</x:v>
      </x:c>
      <x:c r="D554" s="14" t="s">
        <x:v>77</x:v>
      </x:c>
      <x:c r="E554" s="15">
        <x:v>43194.5147534722</x:v>
      </x:c>
      <x:c r="F554" t="s">
        <x:v>82</x:v>
      </x:c>
      <x:c r="G554" s="6">
        <x:v>213.048325074685</x:v>
      </x:c>
      <x:c r="H554" t="s">
        <x:v>83</x:v>
      </x:c>
      <x:c r="I554" s="6">
        <x:v>28.1511213337067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19.923</x:v>
      </x:c>
      <x:c r="R554" s="8">
        <x:v>132472.097755368</x:v>
      </x:c>
      <x:c r="S554" s="12">
        <x:v>315910.218331839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254216</x:v>
      </x:c>
      <x:c r="B555" s="1">
        <x:v>43203.4246587616</x:v>
      </x:c>
      <x:c r="C555" s="6">
        <x:v>9.21767305333333</x:v>
      </x:c>
      <x:c r="D555" s="14" t="s">
        <x:v>77</x:v>
      </x:c>
      <x:c r="E555" s="15">
        <x:v>43194.5147534722</x:v>
      </x:c>
      <x:c r="F555" t="s">
        <x:v>82</x:v>
      </x:c>
      <x:c r="G555" s="6">
        <x:v>213.021794014874</x:v>
      </x:c>
      <x:c r="H555" t="s">
        <x:v>83</x:v>
      </x:c>
      <x:c r="I555" s="6">
        <x:v>28.1583373195895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19.922</x:v>
      </x:c>
      <x:c r="R555" s="8">
        <x:v>132467.722380743</x:v>
      </x:c>
      <x:c r="S555" s="12">
        <x:v>315909.801218441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254228</x:v>
      </x:c>
      <x:c r="B556" s="1">
        <x:v>43203.4246707986</x:v>
      </x:c>
      <x:c r="C556" s="6">
        <x:v>9.23500736333333</x:v>
      </x:c>
      <x:c r="D556" s="14" t="s">
        <x:v>77</x:v>
      </x:c>
      <x:c r="E556" s="15">
        <x:v>43194.5147534722</x:v>
      </x:c>
      <x:c r="F556" t="s">
        <x:v>82</x:v>
      </x:c>
      <x:c r="G556" s="6">
        <x:v>212.933157826229</x:v>
      </x:c>
      <x:c r="H556" t="s">
        <x:v>83</x:v>
      </x:c>
      <x:c r="I556" s="6">
        <x:v>28.1630878520996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19.925</x:v>
      </x:c>
      <x:c r="R556" s="8">
        <x:v>132478.243559583</x:v>
      </x:c>
      <x:c r="S556" s="12">
        <x:v>315929.226694885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254241</x:v>
      </x:c>
      <x:c r="B557" s="1">
        <x:v>43203.4246819792</x:v>
      </x:c>
      <x:c r="C557" s="6">
        <x:v>9.25107496166667</x:v>
      </x:c>
      <x:c r="D557" s="14" t="s">
        <x:v>77</x:v>
      </x:c>
      <x:c r="E557" s="15">
        <x:v>43194.5147534722</x:v>
      </x:c>
      <x:c r="F557" t="s">
        <x:v>82</x:v>
      </x:c>
      <x:c r="G557" s="6">
        <x:v>212.987301978318</x:v>
      </x:c>
      <x:c r="H557" t="s">
        <x:v>83</x:v>
      </x:c>
      <x:c r="I557" s="6">
        <x:v>28.1637493191847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19.922</x:v>
      </x:c>
      <x:c r="R557" s="8">
        <x:v>132472.133193412</x:v>
      </x:c>
      <x:c r="S557" s="12">
        <x:v>315915.740741947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254242</x:v>
      </x:c>
      <x:c r="B558" s="1">
        <x:v>43203.4246933218</x:v>
      </x:c>
      <x:c r="C558" s="6">
        <x:v>9.26744263833333</x:v>
      </x:c>
      <x:c r="D558" s="14" t="s">
        <x:v>77</x:v>
      </x:c>
      <x:c r="E558" s="15">
        <x:v>43194.5147534722</x:v>
      </x:c>
      <x:c r="F558" t="s">
        <x:v>82</x:v>
      </x:c>
      <x:c r="G558" s="6">
        <x:v>213.067404256572</x:v>
      </x:c>
      <x:c r="H558" t="s">
        <x:v>83</x:v>
      </x:c>
      <x:c r="I558" s="6">
        <x:v>28.1511814668579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19.922</x:v>
      </x:c>
      <x:c r="R558" s="8">
        <x:v>132474.583099161</x:v>
      </x:c>
      <x:c r="S558" s="12">
        <x:v>315916.722531173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254256</x:v>
      </x:c>
      <x:c r="B559" s="1">
        <x:v>43203.4247054398</x:v>
      </x:c>
      <x:c r="C559" s="6">
        <x:v>9.28487695833333</x:v>
      </x:c>
      <x:c r="D559" s="14" t="s">
        <x:v>77</x:v>
      </x:c>
      <x:c r="E559" s="15">
        <x:v>43194.5147534722</x:v>
      </x:c>
      <x:c r="F559" t="s">
        <x:v>82</x:v>
      </x:c>
      <x:c r="G559" s="6">
        <x:v>213.016113085484</x:v>
      </x:c>
      <x:c r="H559" t="s">
        <x:v>83</x:v>
      </x:c>
      <x:c r="I559" s="6">
        <x:v>28.1500690037283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19.925</x:v>
      </x:c>
      <x:c r="R559" s="8">
        <x:v>132474.285602582</x:v>
      </x:c>
      <x:c r="S559" s="12">
        <x:v>315923.283770515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254269</x:v>
      </x:c>
      <x:c r="B560" s="1">
        <x:v>43203.4247169329</x:v>
      </x:c>
      <x:c r="C560" s="6">
        <x:v>9.30141126666667</x:v>
      </x:c>
      <x:c r="D560" s="14" t="s">
        <x:v>77</x:v>
      </x:c>
      <x:c r="E560" s="15">
        <x:v>43194.5147534722</x:v>
      </x:c>
      <x:c r="F560" t="s">
        <x:v>82</x:v>
      </x:c>
      <x:c r="G560" s="6">
        <x:v>212.989306243935</x:v>
      </x:c>
      <x:c r="H560" t="s">
        <x:v>83</x:v>
      </x:c>
      <x:c r="I560" s="6">
        <x:v>28.1603818517438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19.923</x:v>
      </x:c>
      <x:c r="R560" s="8">
        <x:v>132477.290560087</x:v>
      </x:c>
      <x:c r="S560" s="12">
        <x:v>315925.9068404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254275</x:v>
      </x:c>
      <x:c r="B561" s="1">
        <x:v>43203.424728669</x:v>
      </x:c>
      <x:c r="C561" s="6">
        <x:v>9.31834557166667</x:v>
      </x:c>
      <x:c r="D561" s="14" t="s">
        <x:v>77</x:v>
      </x:c>
      <x:c r="E561" s="15">
        <x:v>43194.5147534722</x:v>
      </x:c>
      <x:c r="F561" t="s">
        <x:v>82</x:v>
      </x:c>
      <x:c r="G561" s="6">
        <x:v>213.122986086615</x:v>
      </x:c>
      <x:c r="H561" t="s">
        <x:v>83</x:v>
      </x:c>
      <x:c r="I561" s="6">
        <x:v>28.1424621711299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19.922</x:v>
      </x:c>
      <x:c r="R561" s="8">
        <x:v>132477.164835601</x:v>
      </x:c>
      <x:c r="S561" s="12">
        <x:v>315909.947861631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254283</x:v>
      </x:c>
      <x:c r="B562" s="1">
        <x:v>43203.4247398958</x:v>
      </x:c>
      <x:c r="C562" s="6">
        <x:v>9.334463205</x:v>
      </x:c>
      <x:c r="D562" s="14" t="s">
        <x:v>77</x:v>
      </x:c>
      <x:c r="E562" s="15">
        <x:v>43194.5147534722</x:v>
      </x:c>
      <x:c r="F562" t="s">
        <x:v>82</x:v>
      </x:c>
      <x:c r="G562" s="6">
        <x:v>213.086244388753</x:v>
      </x:c>
      <x:c r="H562" t="s">
        <x:v>83</x:v>
      </x:c>
      <x:c r="I562" s="6">
        <x:v>28.1390646585833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19.925</x:v>
      </x:c>
      <x:c r="R562" s="8">
        <x:v>132472.508833823</x:v>
      </x:c>
      <x:c r="S562" s="12">
        <x:v>315914.858419795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254297</x:v>
      </x:c>
      <x:c r="B563" s="1">
        <x:v>43203.4247513079</x:v>
      </x:c>
      <x:c r="C563" s="6">
        <x:v>9.350914185</x:v>
      </x:c>
      <x:c r="D563" s="14" t="s">
        <x:v>77</x:v>
      </x:c>
      <x:c r="E563" s="15">
        <x:v>43194.5147534722</x:v>
      </x:c>
      <x:c r="F563" t="s">
        <x:v>82</x:v>
      </x:c>
      <x:c r="G563" s="6">
        <x:v>213.06188338478</x:v>
      </x:c>
      <x:c r="H563" t="s">
        <x:v>83</x:v>
      </x:c>
      <x:c r="I563" s="6">
        <x:v>28.1367796078321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19.927</x:v>
      </x:c>
      <x:c r="R563" s="8">
        <x:v>132477.105418097</x:v>
      </x:c>
      <x:c r="S563" s="12">
        <x:v>315925.116507312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254304</x:v>
      </x:c>
      <x:c r="B564" s="1">
        <x:v>43203.4247628472</x:v>
      </x:c>
      <x:c r="C564" s="6">
        <x:v>9.36756513</x:v>
      </x:c>
      <x:c r="D564" s="14" t="s">
        <x:v>77</x:v>
      </x:c>
      <x:c r="E564" s="15">
        <x:v>43194.5147534722</x:v>
      </x:c>
      <x:c r="F564" t="s">
        <x:v>82</x:v>
      </x:c>
      <x:c r="G564" s="6">
        <x:v>213.071872317522</x:v>
      </x:c>
      <x:c r="H564" t="s">
        <x:v>83</x:v>
      </x:c>
      <x:c r="I564" s="6">
        <x:v>28.1413196444028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19.925</x:v>
      </x:c>
      <x:c r="R564" s="8">
        <x:v>132466.193996811</x:v>
      </x:c>
      <x:c r="S564" s="12">
        <x:v>315923.751956339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254312</x:v>
      </x:c>
      <x:c r="B565" s="1">
        <x:v>43203.4247743056</x:v>
      </x:c>
      <x:c r="C565" s="6">
        <x:v>9.384066145</x:v>
      </x:c>
      <x:c r="D565" s="14" t="s">
        <x:v>77</x:v>
      </x:c>
      <x:c r="E565" s="15">
        <x:v>43194.5147534722</x:v>
      </x:c>
      <x:c r="F565" t="s">
        <x:v>82</x:v>
      </x:c>
      <x:c r="G565" s="6">
        <x:v>213.061378076353</x:v>
      </x:c>
      <x:c r="H565" t="s">
        <x:v>83</x:v>
      </x:c>
      <x:c r="I565" s="6">
        <x:v>28.1551803238563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19.921</x:v>
      </x:c>
      <x:c r="R565" s="8">
        <x:v>132469.776664644</x:v>
      </x:c>
      <x:c r="S565" s="12">
        <x:v>315901.780658634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254331</x:v>
      </x:c>
      <x:c r="B566" s="1">
        <x:v>43203.4247864236</x:v>
      </x:c>
      <x:c r="C566" s="6">
        <x:v>9.40151715833333</x:v>
      </x:c>
      <x:c r="D566" s="14" t="s">
        <x:v>77</x:v>
      </x:c>
      <x:c r="E566" s="15">
        <x:v>43194.5147534722</x:v>
      </x:c>
      <x:c r="F566" t="s">
        <x:v>82</x:v>
      </x:c>
      <x:c r="G566" s="6">
        <x:v>212.933145321559</x:v>
      </x:c>
      <x:c r="H566" t="s">
        <x:v>83</x:v>
      </x:c>
      <x:c r="I566" s="6">
        <x:v>28.1569843210541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19.927</x:v>
      </x:c>
      <x:c r="R566" s="8">
        <x:v>132480.160156491</x:v>
      </x:c>
      <x:c r="S566" s="12">
        <x:v>315914.931127475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254340</x:v>
      </x:c>
      <x:c r="B567" s="1">
        <x:v>43203.4247977662</x:v>
      </x:c>
      <x:c r="C567" s="6">
        <x:v>9.417851435</x:v>
      </x:c>
      <x:c r="D567" s="14" t="s">
        <x:v>77</x:v>
      </x:c>
      <x:c r="E567" s="15">
        <x:v>43194.5147534722</x:v>
      </x:c>
      <x:c r="F567" t="s">
        <x:v>82</x:v>
      </x:c>
      <x:c r="G567" s="6">
        <x:v>212.984324493106</x:v>
      </x:c>
      <x:c r="H567" t="s">
        <x:v>83</x:v>
      </x:c>
      <x:c r="I567" s="6">
        <x:v>28.1611635849558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19.923</x:v>
      </x:c>
      <x:c r="R567" s="8">
        <x:v>132482.928912107</x:v>
      </x:c>
      <x:c r="S567" s="12">
        <x:v>315904.934306801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254348</x:v>
      </x:c>
      <x:c r="B568" s="1">
        <x:v>43203.4248110301</x:v>
      </x:c>
      <x:c r="C568" s="6">
        <x:v>9.43691922333333</x:v>
      </x:c>
      <x:c r="D568" s="14" t="s">
        <x:v>77</x:v>
      </x:c>
      <x:c r="E568" s="15">
        <x:v>43194.5147534722</x:v>
      </x:c>
      <x:c r="F568" t="s">
        <x:v>82</x:v>
      </x:c>
      <x:c r="G568" s="6">
        <x:v>213.049559823716</x:v>
      </x:c>
      <x:c r="H568" t="s">
        <x:v>83</x:v>
      </x:c>
      <x:c r="I568" s="6">
        <x:v>28.1478741451215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19.924</x:v>
      </x:c>
      <x:c r="R568" s="8">
        <x:v>132489.876533722</x:v>
      </x:c>
      <x:c r="S568" s="12">
        <x:v>315925.724118741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254359</x:v>
      </x:c>
      <x:c r="B569" s="1">
        <x:v>43203.4248210648</x:v>
      </x:c>
      <x:c r="C569" s="6">
        <x:v>9.45140341166667</x:v>
      </x:c>
      <x:c r="D569" s="14" t="s">
        <x:v>77</x:v>
      </x:c>
      <x:c r="E569" s="15">
        <x:v>43194.5147534722</x:v>
      </x:c>
      <x:c r="F569" t="s">
        <x:v>82</x:v>
      </x:c>
      <x:c r="G569" s="6">
        <x:v>212.955851677708</x:v>
      </x:c>
      <x:c r="H569" t="s">
        <x:v>83</x:v>
      </x:c>
      <x:c r="I569" s="6">
        <x:v>28.1564731884164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19.926</x:v>
      </x:c>
      <x:c r="R569" s="8">
        <x:v>132486.471824306</x:v>
      </x:c>
      <x:c r="S569" s="12">
        <x:v>315887.61275981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254363</x:v>
      </x:c>
      <x:c r="B570" s="1">
        <x:v>43203.4248326389</x:v>
      </x:c>
      <x:c r="C570" s="6">
        <x:v>9.46802102666667</x:v>
      </x:c>
      <x:c r="D570" s="14" t="s">
        <x:v>77</x:v>
      </x:c>
      <x:c r="E570" s="15">
        <x:v>43194.5147534722</x:v>
      </x:c>
      <x:c r="F570" t="s">
        <x:v>82</x:v>
      </x:c>
      <x:c r="G570" s="6">
        <x:v>212.994375580149</x:v>
      </x:c>
      <x:c r="H570" t="s">
        <x:v>83</x:v>
      </x:c>
      <x:c r="I570" s="6">
        <x:v>28.156533321664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19.924</x:v>
      </x:c>
      <x:c r="R570" s="8">
        <x:v>132478.490704054</x:v>
      </x:c>
      <x:c r="S570" s="12">
        <x:v>315900.226868872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254377</x:v>
      </x:c>
      <x:c r="B571" s="1">
        <x:v>43203.4248438657</x:v>
      </x:c>
      <x:c r="C571" s="6">
        <x:v>9.48422197666667</x:v>
      </x:c>
      <x:c r="D571" s="14" t="s">
        <x:v>77</x:v>
      </x:c>
      <x:c r="E571" s="15">
        <x:v>43194.5147534722</x:v>
      </x:c>
      <x:c r="F571" t="s">
        <x:v>82</x:v>
      </x:c>
      <x:c r="G571" s="6">
        <x:v>213.080220698216</x:v>
      </x:c>
      <x:c r="H571" t="s">
        <x:v>83</x:v>
      </x:c>
      <x:c r="I571" s="6">
        <x:v>28.1430635011425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19.924</x:v>
      </x:c>
      <x:c r="R571" s="8">
        <x:v>132486.426234118</x:v>
      </x:c>
      <x:c r="S571" s="12">
        <x:v>315904.013562903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254386</x:v>
      </x:c>
      <x:c r="B572" s="1">
        <x:v>43203.4248557523</x:v>
      </x:c>
      <x:c r="C572" s="6">
        <x:v>9.50128963</x:v>
      </x:c>
      <x:c r="D572" s="14" t="s">
        <x:v>77</x:v>
      </x:c>
      <x:c r="E572" s="15">
        <x:v>43194.5147534722</x:v>
      </x:c>
      <x:c r="F572" t="s">
        <x:v>82</x:v>
      </x:c>
      <x:c r="G572" s="6">
        <x:v>212.985718787082</x:v>
      </x:c>
      <x:c r="H572" t="s">
        <x:v>83</x:v>
      </x:c>
      <x:c r="I572" s="6">
        <x:v>28.1456792879508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19.928</x:v>
      </x:c>
      <x:c r="R572" s="8">
        <x:v>132489.54011172</x:v>
      </x:c>
      <x:c r="S572" s="12">
        <x:v>315907.672042514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254400</x:v>
      </x:c>
      <x:c r="B573" s="1">
        <x:v>43203.4248676736</x:v>
      </x:c>
      <x:c r="C573" s="6">
        <x:v>9.518473955</x:v>
      </x:c>
      <x:c r="D573" s="14" t="s">
        <x:v>77</x:v>
      </x:c>
      <x:c r="E573" s="15">
        <x:v>43194.5147534722</x:v>
      </x:c>
      <x:c r="F573" t="s">
        <x:v>82</x:v>
      </x:c>
      <x:c r="G573" s="6">
        <x:v>213.08564270451</x:v>
      </x:c>
      <x:c r="H573" t="s">
        <x:v>83</x:v>
      </x:c>
      <x:c r="I573" s="6">
        <x:v>28.1330513704729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19.927</x:v>
      </x:c>
      <x:c r="R573" s="8">
        <x:v>132494.188999552</x:v>
      </x:c>
      <x:c r="S573" s="12">
        <x:v>315916.558463718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254408</x:v>
      </x:c>
      <x:c r="B574" s="1">
        <x:v>43203.424878669</x:v>
      </x:c>
      <x:c r="C574" s="6">
        <x:v>9.53432491</x:v>
      </x:c>
      <x:c r="D574" s="14" t="s">
        <x:v>77</x:v>
      </x:c>
      <x:c r="E574" s="15">
        <x:v>43194.5147534722</x:v>
      </x:c>
      <x:c r="F574" t="s">
        <x:v>82</x:v>
      </x:c>
      <x:c r="G574" s="6">
        <x:v>213.043980548368</x:v>
      </x:c>
      <x:c r="H574" t="s">
        <x:v>83</x:v>
      </x:c>
      <x:c r="I574" s="6">
        <x:v>28.142642570122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19.926</x:v>
      </x:c>
      <x:c r="R574" s="8">
        <x:v>132482.944908098</x:v>
      </x:c>
      <x:c r="S574" s="12">
        <x:v>315912.744612357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254412</x:v>
      </x:c>
      <x:c r="B575" s="1">
        <x:v>43203.4248901968</x:v>
      </x:c>
      <x:c r="C575" s="6">
        <x:v>9.5509259</x:v>
      </x:c>
      <x:c r="D575" s="14" t="s">
        <x:v>77</x:v>
      </x:c>
      <x:c r="E575" s="15">
        <x:v>43194.5147534722</x:v>
      </x:c>
      <x:c r="F575" t="s">
        <x:v>82</x:v>
      </x:c>
      <x:c r="G575" s="6">
        <x:v>213.022904662657</x:v>
      </x:c>
      <x:c r="H575" t="s">
        <x:v>83</x:v>
      </x:c>
      <x:c r="I575" s="6">
        <x:v>28.1459498867025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19.926</x:v>
      </x:c>
      <x:c r="R575" s="8">
        <x:v>132485.729412971</x:v>
      </x:c>
      <x:c r="S575" s="12">
        <x:v>315898.729711896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254429</x:v>
      </x:c>
      <x:c r="B576" s="1">
        <x:v>43203.4249020023</x:v>
      </x:c>
      <x:c r="C576" s="6">
        <x:v>9.56791022666667</x:v>
      </x:c>
      <x:c r="D576" s="14" t="s">
        <x:v>77</x:v>
      </x:c>
      <x:c r="E576" s="15">
        <x:v>43194.5147534722</x:v>
      </x:c>
      <x:c r="F576" t="s">
        <x:v>82</x:v>
      </x:c>
      <x:c r="G576" s="6">
        <x:v>212.928814842987</x:v>
      </x:c>
      <x:c r="H576" t="s">
        <x:v>83</x:v>
      </x:c>
      <x:c r="I576" s="6">
        <x:v>28.148505542656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19.93</x:v>
      </x:c>
      <x:c r="R576" s="8">
        <x:v>132495.618441304</x:v>
      </x:c>
      <x:c r="S576" s="12">
        <x:v>315906.592679108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254440</x:v>
      </x:c>
      <x:c r="B577" s="1">
        <x:v>43203.4249135417</x:v>
      </x:c>
      <x:c r="C577" s="6">
        <x:v>9.58456119333333</x:v>
      </x:c>
      <x:c r="D577" s="14" t="s">
        <x:v>77</x:v>
      </x:c>
      <x:c r="E577" s="15">
        <x:v>43194.5147534722</x:v>
      </x:c>
      <x:c r="F577" t="s">
        <x:v>82</x:v>
      </x:c>
      <x:c r="G577" s="6">
        <x:v>213.076854582835</x:v>
      </x:c>
      <x:c r="H577" t="s">
        <x:v>83</x:v>
      </x:c>
      <x:c r="I577" s="6">
        <x:v>28.1405379158136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19.925</x:v>
      </x:c>
      <x:c r="R577" s="8">
        <x:v>132498.035564721</x:v>
      </x:c>
      <x:c r="S577" s="12">
        <x:v>315904.764892491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254447</x:v>
      </x:c>
      <x:c r="B578" s="1">
        <x:v>43203.4249263542</x:v>
      </x:c>
      <x:c r="C578" s="6">
        <x:v>9.60301227333333</x:v>
      </x:c>
      <x:c r="D578" s="14" t="s">
        <x:v>77</x:v>
      </x:c>
      <x:c r="E578" s="15">
        <x:v>43194.5147534722</x:v>
      </x:c>
      <x:c r="F578" t="s">
        <x:v>82</x:v>
      </x:c>
      <x:c r="G578" s="6">
        <x:v>213.017242299229</x:v>
      </x:c>
      <x:c r="H578" t="s">
        <x:v>83</x:v>
      </x:c>
      <x:c r="I578" s="6">
        <x:v>28.1437850972998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19.927</x:v>
      </x:c>
      <x:c r="R578" s="8">
        <x:v>132494.528292002</x:v>
      </x:c>
      <x:c r="S578" s="12">
        <x:v>315913.266120336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254456</x:v>
      </x:c>
      <x:c r="B579" s="1">
        <x:v>43203.4249363773</x:v>
      </x:c>
      <x:c r="C579" s="6">
        <x:v>9.617429745</x:v>
      </x:c>
      <x:c r="D579" s="14" t="s">
        <x:v>77</x:v>
      </x:c>
      <x:c r="E579" s="15">
        <x:v>43194.5147534722</x:v>
      </x:c>
      <x:c r="F579" t="s">
        <x:v>82</x:v>
      </x:c>
      <x:c r="G579" s="6">
        <x:v>213.059475685166</x:v>
      </x:c>
      <x:c r="H579" t="s">
        <x:v>83</x:v>
      </x:c>
      <x:c r="I579" s="6">
        <x:v>28.1341036951144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19.928</x:v>
      </x:c>
      <x:c r="R579" s="8">
        <x:v>132492.818623852</x:v>
      </x:c>
      <x:c r="S579" s="12">
        <x:v>315901.272976027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254462</x:v>
      </x:c>
      <x:c r="B580" s="1">
        <x:v>43203.4249481481</x:v>
      </x:c>
      <x:c r="C580" s="6">
        <x:v>9.63438074333333</x:v>
      </x:c>
      <x:c r="D580" s="14" t="s">
        <x:v>77</x:v>
      </x:c>
      <x:c r="E580" s="15">
        <x:v>43194.5147534722</x:v>
      </x:c>
      <x:c r="F580" t="s">
        <x:v>82</x:v>
      </x:c>
      <x:c r="G580" s="6">
        <x:v>213.001915923407</x:v>
      </x:c>
      <x:c r="H580" t="s">
        <x:v>83</x:v>
      </x:c>
      <x:c r="I580" s="6">
        <x:v>28.1461904189446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19.927</x:v>
      </x:c>
      <x:c r="R580" s="8">
        <x:v>132497.351972201</x:v>
      </x:c>
      <x:c r="S580" s="12">
        <x:v>315896.684158544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254474</x:v>
      </x:c>
      <x:c r="B581" s="1">
        <x:v>43203.4249597222</x:v>
      </x:c>
      <x:c r="C581" s="6">
        <x:v>9.65104840333333</x:v>
      </x:c>
      <x:c r="D581" s="14" t="s">
        <x:v>77</x:v>
      </x:c>
      <x:c r="E581" s="15">
        <x:v>43194.5147534722</x:v>
      </x:c>
      <x:c r="F581" t="s">
        <x:v>82</x:v>
      </x:c>
      <x:c r="G581" s="6">
        <x:v>213.017902107264</x:v>
      </x:c>
      <x:c r="H581" t="s">
        <x:v>83</x:v>
      </x:c>
      <x:c r="I581" s="6">
        <x:v>28.1406281152572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19.928</x:v>
      </x:c>
      <x:c r="R581" s="8">
        <x:v>132508.888351519</x:v>
      </x:c>
      <x:c r="S581" s="12">
        <x:v>315901.476712529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254486</x:v>
      </x:c>
      <x:c r="B582" s="1">
        <x:v>43203.4249714931</x:v>
      </x:c>
      <x:c r="C582" s="6">
        <x:v>9.66801605833333</x:v>
      </x:c>
      <x:c r="D582" s="14" t="s">
        <x:v>77</x:v>
      </x:c>
      <x:c r="E582" s="15">
        <x:v>43194.5147534722</x:v>
      </x:c>
      <x:c r="F582" t="s">
        <x:v>82</x:v>
      </x:c>
      <x:c r="G582" s="6">
        <x:v>212.999213807211</x:v>
      </x:c>
      <x:c r="H582" t="s">
        <x:v>83</x:v>
      </x:c>
      <x:c r="I582" s="6">
        <x:v>28.1405078493335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19.929</x:v>
      </x:c>
      <x:c r="R582" s="8">
        <x:v>132499.064986715</x:v>
      </x:c>
      <x:c r="S582" s="12">
        <x:v>315913.701261584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254492</x:v>
      </x:c>
      <x:c r="B583" s="1">
        <x:v>43203.4249830671</x:v>
      </x:c>
      <x:c r="C583" s="6">
        <x:v>9.68463372</x:v>
      </x:c>
      <x:c r="D583" s="14" t="s">
        <x:v>77</x:v>
      </x:c>
      <x:c r="E583" s="15">
        <x:v>43194.5147534722</x:v>
      </x:c>
      <x:c r="F583" t="s">
        <x:v>82</x:v>
      </x:c>
      <x:c r="G583" s="6">
        <x:v>212.980372738957</x:v>
      </x:c>
      <x:c r="H583" t="s">
        <x:v>83</x:v>
      </x:c>
      <x:c r="I583" s="6">
        <x:v>28.1526246628191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19.926</x:v>
      </x:c>
      <x:c r="R583" s="8">
        <x:v>132501.537981938</x:v>
      </x:c>
      <x:c r="S583" s="12">
        <x:v>315910.810100853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254502</x:v>
      </x:c>
      <x:c r="B584" s="1">
        <x:v>43203.4249945949</x:v>
      </x:c>
      <x:c r="C584" s="6">
        <x:v>9.70125136833333</x:v>
      </x:c>
      <x:c r="D584" s="14" t="s">
        <x:v>77</x:v>
      </x:c>
      <x:c r="E584" s="15">
        <x:v>43194.5147534722</x:v>
      </x:c>
      <x:c r="F584" t="s">
        <x:v>82</x:v>
      </x:c>
      <x:c r="G584" s="6">
        <x:v>212.913123313365</x:v>
      </x:c>
      <x:c r="H584" t="s">
        <x:v>83</x:v>
      </x:c>
      <x:c r="I584" s="6">
        <x:v>28.1570745209401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19.928</x:v>
      </x:c>
      <x:c r="R584" s="8">
        <x:v>132509.565961756</x:v>
      </x:c>
      <x:c r="S584" s="12">
        <x:v>315926.462037099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254514</x:v>
      </x:c>
      <x:c r="B585" s="1">
        <x:v>43203.4250063657</x:v>
      </x:c>
      <x:c r="C585" s="6">
        <x:v>9.71823571833333</x:v>
      </x:c>
      <x:c r="D585" s="14" t="s">
        <x:v>77</x:v>
      </x:c>
      <x:c r="E585" s="15">
        <x:v>43194.5147534722</x:v>
      </x:c>
      <x:c r="F585" t="s">
        <x:v>82</x:v>
      </x:c>
      <x:c r="G585" s="6">
        <x:v>212.869438312878</x:v>
      </x:c>
      <x:c r="H585" t="s">
        <x:v>83</x:v>
      </x:c>
      <x:c r="I585" s="6">
        <x:v>28.1517226652709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19.932</x:v>
      </x:c>
      <x:c r="R585" s="8">
        <x:v>132495.596117454</x:v>
      </x:c>
      <x:c r="S585" s="12">
        <x:v>315903.261414883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254522</x:v>
      </x:c>
      <x:c r="B586" s="1">
        <x:v>43203.4250176273</x:v>
      </x:c>
      <x:c r="C586" s="6">
        <x:v>9.73445330333333</x:v>
      </x:c>
      <x:c r="D586" s="14" t="s">
        <x:v>77</x:v>
      </x:c>
      <x:c r="E586" s="15">
        <x:v>43194.5147534722</x:v>
      </x:c>
      <x:c r="F586" t="s">
        <x:v>82</x:v>
      </x:c>
      <x:c r="G586" s="6">
        <x:v>212.855186074269</x:v>
      </x:c>
      <x:c r="H586" t="s">
        <x:v>83</x:v>
      </x:c>
      <x:c r="I586" s="6">
        <x:v>28.1631179187825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19.929</x:v>
      </x:c>
      <x:c r="R586" s="8">
        <x:v>132490.665272163</x:v>
      </x:c>
      <x:c r="S586" s="12">
        <x:v>315910.180809636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254539</x:v>
      </x:c>
      <x:c r="B587" s="1">
        <x:v>43203.4250294329</x:v>
      </x:c>
      <x:c r="C587" s="6">
        <x:v>9.75140431333333</x:v>
      </x:c>
      <x:c r="D587" s="14" t="s">
        <x:v>77</x:v>
      </x:c>
      <x:c r="E587" s="15">
        <x:v>43194.5147534722</x:v>
      </x:c>
      <x:c r="F587" t="s">
        <x:v>82</x:v>
      </x:c>
      <x:c r="G587" s="6">
        <x:v>212.935031352295</x:v>
      </x:c>
      <x:c r="H587" t="s">
        <x:v>83</x:v>
      </x:c>
      <x:c r="I587" s="6">
        <x:v>28.1444766270961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19.931</x:v>
      </x:c>
      <x:c r="R587" s="8">
        <x:v>132503.392102762</x:v>
      </x:c>
      <x:c r="S587" s="12">
        <x:v>315907.506705562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254550</x:v>
      </x:c>
      <x:c r="B588" s="1">
        <x:v>43203.4250408912</x:v>
      </x:c>
      <x:c r="C588" s="6">
        <x:v>9.76793858666667</x:v>
      </x:c>
      <x:c r="D588" s="14" t="s">
        <x:v>77</x:v>
      </x:c>
      <x:c r="E588" s="15">
        <x:v>43194.5147534722</x:v>
      </x:c>
      <x:c r="F588" t="s">
        <x:v>82</x:v>
      </x:c>
      <x:c r="G588" s="6">
        <x:v>212.946730210245</x:v>
      </x:c>
      <x:c r="H588" t="s">
        <x:v>83</x:v>
      </x:c>
      <x:c r="I588" s="6">
        <x:v>28.1487460750814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19.929</x:v>
      </x:c>
      <x:c r="R588" s="8">
        <x:v>132504.226459809</x:v>
      </x:c>
      <x:c r="S588" s="12">
        <x:v>315899.121100325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254560</x:v>
      </x:c>
      <x:c r="B589" s="1">
        <x:v>43203.4250526968</x:v>
      </x:c>
      <x:c r="C589" s="6">
        <x:v>9.784939595</x:v>
      </x:c>
      <x:c r="D589" s="14" t="s">
        <x:v>77</x:v>
      </x:c>
      <x:c r="E589" s="15">
        <x:v>43194.5147534722</x:v>
      </x:c>
      <x:c r="F589" t="s">
        <x:v>82</x:v>
      </x:c>
      <x:c r="G589" s="6">
        <x:v>212.971055777414</x:v>
      </x:c>
      <x:c r="H589" t="s">
        <x:v>83</x:v>
      </x:c>
      <x:c r="I589" s="6">
        <x:v>28.1449276248659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19.929</x:v>
      </x:c>
      <x:c r="R589" s="8">
        <x:v>132512.118895187</x:v>
      </x:c>
      <x:c r="S589" s="12">
        <x:v>315907.916997508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254565</x:v>
      </x:c>
      <x:c r="B590" s="1">
        <x:v>43203.4250642014</x:v>
      </x:c>
      <x:c r="C590" s="6">
        <x:v>9.80150723333333</x:v>
      </x:c>
      <x:c r="D590" s="14" t="s">
        <x:v>77</x:v>
      </x:c>
      <x:c r="E590" s="15">
        <x:v>43194.5147534722</x:v>
      </x:c>
      <x:c r="F590" t="s">
        <x:v>82</x:v>
      </x:c>
      <x:c r="G590" s="6">
        <x:v>212.960625078828</x:v>
      </x:c>
      <x:c r="H590" t="s">
        <x:v>83</x:v>
      </x:c>
      <x:c r="I590" s="6">
        <x:v>28.1496180052673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19.928</x:v>
      </x:c>
      <x:c r="R590" s="8">
        <x:v>132502.718694398</x:v>
      </x:c>
      <x:c r="S590" s="12">
        <x:v>315911.547164161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254574</x:v>
      </x:c>
      <x:c r="B591" s="1">
        <x:v>43203.4250756597</x:v>
      </x:c>
      <x:c r="C591" s="6">
        <x:v>9.81799151</x:v>
      </x:c>
      <x:c r="D591" s="14" t="s">
        <x:v>77</x:v>
      </x:c>
      <x:c r="E591" s="15">
        <x:v>43194.5147534722</x:v>
      </x:c>
      <x:c r="F591" t="s">
        <x:v>82</x:v>
      </x:c>
      <x:c r="G591" s="6">
        <x:v>213.001980733834</x:v>
      </x:c>
      <x:c r="H591" t="s">
        <x:v>83</x:v>
      </x:c>
      <x:c r="I591" s="6">
        <x:v>28.137020139417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19.93</x:v>
      </x:c>
      <x:c r="R591" s="8">
        <x:v>132510.895955813</x:v>
      </x:c>
      <x:c r="S591" s="12">
        <x:v>315907.721103521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254585</x:v>
      </x:c>
      <x:c r="B592" s="1">
        <x:v>43203.4250872338</x:v>
      </x:c>
      <x:c r="C592" s="6">
        <x:v>9.83464252333333</x:v>
      </x:c>
      <x:c r="D592" s="14" t="s">
        <x:v>77</x:v>
      </x:c>
      <x:c r="E592" s="15">
        <x:v>43194.5147534722</x:v>
      </x:c>
      <x:c r="F592" t="s">
        <x:v>82</x:v>
      </x:c>
      <x:c r="G592" s="6">
        <x:v>212.890500998856</x:v>
      </x:c>
      <x:c r="H592" t="s">
        <x:v>83</x:v>
      </x:c>
      <x:c r="I592" s="6">
        <x:v>28.148415343001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19.932</x:v>
      </x:c>
      <x:c r="R592" s="8">
        <x:v>132504.356119398</x:v>
      </x:c>
      <x:c r="S592" s="12">
        <x:v>315898.738183307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254600</x:v>
      </x:c>
      <x:c r="B593" s="1">
        <x:v>43203.4250986921</x:v>
      </x:c>
      <x:c r="C593" s="6">
        <x:v>9.85117683166667</x:v>
      </x:c>
      <x:c r="D593" s="14" t="s">
        <x:v>77</x:v>
      </x:c>
      <x:c r="E593" s="15">
        <x:v>43194.5147534722</x:v>
      </x:c>
      <x:c r="F593" t="s">
        <x:v>82</x:v>
      </x:c>
      <x:c r="G593" s="6">
        <x:v>212.927474219296</x:v>
      </x:c>
      <x:c r="H593" t="s">
        <x:v>83</x:v>
      </x:c>
      <x:c r="I593" s="6">
        <x:v>28.1487160085271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19.93</x:v>
      </x:c>
      <x:c r="R593" s="8">
        <x:v>132510.332947678</x:v>
      </x:c>
      <x:c r="S593" s="12">
        <x:v>315903.149990921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254610</x:v>
      </x:c>
      <x:c r="B594" s="1">
        <x:v>43203.4251103819</x:v>
      </x:c>
      <x:c r="C594" s="6">
        <x:v>9.86801110333333</x:v>
      </x:c>
      <x:c r="D594" s="14" t="s">
        <x:v>77</x:v>
      </x:c>
      <x:c r="E594" s="15">
        <x:v>43194.5147534722</x:v>
      </x:c>
      <x:c r="F594" t="s">
        <x:v>82</x:v>
      </x:c>
      <x:c r="G594" s="6">
        <x:v>212.989338644238</x:v>
      </x:c>
      <x:c r="H594" t="s">
        <x:v>83</x:v>
      </x:c>
      <x:c r="I594" s="6">
        <x:v>28.1390045256489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19.93</x:v>
      </x:c>
      <x:c r="R594" s="8">
        <x:v>132505.548470403</x:v>
      </x:c>
      <x:c r="S594" s="12">
        <x:v>315892.404102838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254612</x:v>
      </x:c>
      <x:c r="B595" s="1">
        <x:v>43203.425121794</x:v>
      </x:c>
      <x:c r="C595" s="6">
        <x:v>9.88441209666667</x:v>
      </x:c>
      <x:c r="D595" s="14" t="s">
        <x:v>77</x:v>
      </x:c>
      <x:c r="E595" s="15">
        <x:v>43194.5147534722</x:v>
      </x:c>
      <x:c r="F595" t="s">
        <x:v>82</x:v>
      </x:c>
      <x:c r="G595" s="6">
        <x:v>213.01911294904</x:v>
      </x:c>
      <x:c r="H595" t="s">
        <x:v>83</x:v>
      </x:c>
      <x:c r="I595" s="6">
        <x:v>28.1312774525386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19.931</x:v>
      </x:c>
      <x:c r="R595" s="8">
        <x:v>132513.663888998</x:v>
      </x:c>
      <x:c r="S595" s="12">
        <x:v>315904.190458738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254625</x:v>
      </x:c>
      <x:c r="B596" s="1">
        <x:v>43203.4251332986</x:v>
      </x:c>
      <x:c r="C596" s="6">
        <x:v>9.90096305333333</x:v>
      </x:c>
      <x:c r="D596" s="14" t="s">
        <x:v>77</x:v>
      </x:c>
      <x:c r="E596" s="15">
        <x:v>43194.5147534722</x:v>
      </x:c>
      <x:c r="F596" t="s">
        <x:v>82</x:v>
      </x:c>
      <x:c r="G596" s="6">
        <x:v>212.980336163784</x:v>
      </x:c>
      <x:c r="H596" t="s">
        <x:v>83</x:v>
      </x:c>
      <x:c r="I596" s="6">
        <x:v>28.1404176498932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19.93</x:v>
      </x:c>
      <x:c r="R596" s="8">
        <x:v>132510.250866377</x:v>
      </x:c>
      <x:c r="S596" s="12">
        <x:v>315905.170330698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254633</x:v>
      </x:c>
      <x:c r="B597" s="1">
        <x:v>43203.4251451042</x:v>
      </x:c>
      <x:c r="C597" s="6">
        <x:v>9.91796405</x:v>
      </x:c>
      <x:c r="D597" s="14" t="s">
        <x:v>77</x:v>
      </x:c>
      <x:c r="E597" s="15">
        <x:v>43194.5147534722</x:v>
      </x:c>
      <x:c r="F597" t="s">
        <x:v>82</x:v>
      </x:c>
      <x:c r="G597" s="6">
        <x:v>212.870294434928</x:v>
      </x:c>
      <x:c r="H597" t="s">
        <x:v>83</x:v>
      </x:c>
      <x:c r="I597" s="6">
        <x:v>28.148535609208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19.933</x:v>
      </x:c>
      <x:c r="R597" s="8">
        <x:v>132517.856131193</x:v>
      </x:c>
      <x:c r="S597" s="12">
        <x:v>315904.248107416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254642</x:v>
      </x:c>
      <x:c r="B598" s="1">
        <x:v>43203.4251564468</x:v>
      </x:c>
      <x:c r="C598" s="6">
        <x:v>9.934348315</x:v>
      </x:c>
      <x:c r="D598" s="14" t="s">
        <x:v>77</x:v>
      </x:c>
      <x:c r="E598" s="15">
        <x:v>43194.5147534722</x:v>
      </x:c>
      <x:c r="F598" t="s">
        <x:v>82</x:v>
      </x:c>
      <x:c r="G598" s="6">
        <x:v>213.008278988641</x:v>
      </x:c>
      <x:c r="H598" t="s">
        <x:v>83</x:v>
      </x:c>
      <x:c r="I598" s="6">
        <x:v>28.129924464914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19.932</x:v>
      </x:c>
      <x:c r="R598" s="8">
        <x:v>132511.252516432</x:v>
      </x:c>
      <x:c r="S598" s="12">
        <x:v>315907.339453999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254657</x:v>
      </x:c>
      <x:c r="B599" s="1">
        <x:v>43203.4251682523</x:v>
      </x:c>
      <x:c r="C599" s="6">
        <x:v>9.95129934666667</x:v>
      </x:c>
      <x:c r="D599" s="14" t="s">
        <x:v>77</x:v>
      </x:c>
      <x:c r="E599" s="15">
        <x:v>43194.5147534722</x:v>
      </x:c>
      <x:c r="F599" t="s">
        <x:v>82</x:v>
      </x:c>
      <x:c r="G599" s="6">
        <x:v>212.936546556442</x:v>
      </x:c>
      <x:c r="H599" t="s">
        <x:v>83</x:v>
      </x:c>
      <x:c r="I599" s="6">
        <x:v>28.1381325982206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19.933</x:v>
      </x:c>
      <x:c r="R599" s="8">
        <x:v>132518.457974926</x:v>
      </x:c>
      <x:c r="S599" s="12">
        <x:v>315892.104999419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254665</x:v>
      </x:c>
      <x:c r="B600" s="1">
        <x:v>43203.4251798958</x:v>
      </x:c>
      <x:c r="C600" s="6">
        <x:v>9.96810031166667</x:v>
      </x:c>
      <x:c r="D600" s="14" t="s">
        <x:v>77</x:v>
      </x:c>
      <x:c r="E600" s="15">
        <x:v>43194.5147534722</x:v>
      </x:c>
      <x:c r="F600" t="s">
        <x:v>82</x:v>
      </x:c>
      <x:c r="G600" s="6">
        <x:v>212.918354959514</x:v>
      </x:c>
      <x:c r="H600" t="s">
        <x:v>83</x:v>
      </x:c>
      <x:c r="I600" s="6">
        <x:v>28.1409889130546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19.933</x:v>
      </x:c>
      <x:c r="R600" s="8">
        <x:v>132509.698313128</x:v>
      </x:c>
      <x:c r="S600" s="12">
        <x:v>315910.747734766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254675</x:v>
      </x:c>
      <x:c r="B601" s="1">
        <x:v>43203.4251914699</x:v>
      </x:c>
      <x:c r="C601" s="6">
        <x:v>9.98476797166667</x:v>
      </x:c>
      <x:c r="D601" s="14" t="s">
        <x:v>77</x:v>
      </x:c>
      <x:c r="E601" s="15">
        <x:v>43194.5147534722</x:v>
      </x:c>
      <x:c r="F601" t="s">
        <x:v>82</x:v>
      </x:c>
      <x:c r="G601" s="6">
        <x:v>212.912522148056</x:v>
      </x:c>
      <x:c r="H601" t="s">
        <x:v>83</x:v>
      </x:c>
      <x:c r="I601" s="6">
        <x:v>28.144957691386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19.932</x:v>
      </x:c>
      <x:c r="R601" s="8">
        <x:v>132519.879099094</x:v>
      </x:c>
      <x:c r="S601" s="12">
        <x:v>315900.927711501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254685</x:v>
      </x:c>
      <x:c r="B602" s="1">
        <x:v>43203.4252029282</x:v>
      </x:c>
      <x:c r="C602" s="6">
        <x:v>10.0012522466667</x:v>
      </x:c>
      <x:c r="D602" s="14" t="s">
        <x:v>77</x:v>
      </x:c>
      <x:c r="E602" s="15">
        <x:v>43194.5147534722</x:v>
      </x:c>
      <x:c r="F602" t="s">
        <x:v>82</x:v>
      </x:c>
      <x:c r="G602" s="6">
        <x:v>212.997445968159</x:v>
      </x:c>
      <x:c r="H602" t="s">
        <x:v>83</x:v>
      </x:c>
      <x:c r="I602" s="6">
        <x:v>28.1285714778351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19.933</x:v>
      </x:c>
      <x:c r="R602" s="8">
        <x:v>132517.097935818</x:v>
      </x:c>
      <x:c r="S602" s="12">
        <x:v>315901.728582883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254696</x:v>
      </x:c>
      <x:c r="B603" s="1">
        <x:v>43203.4252143519</x:v>
      </x:c>
      <x:c r="C603" s="6">
        <x:v>10.0177198983333</x:v>
      </x:c>
      <x:c r="D603" s="14" t="s">
        <x:v>77</x:v>
      </x:c>
      <x:c r="E603" s="15">
        <x:v>43194.5147534722</x:v>
      </x:c>
      <x:c r="F603" t="s">
        <x:v>82</x:v>
      </x:c>
      <x:c r="G603" s="6">
        <x:v>212.743370575038</x:v>
      </x:c>
      <x:c r="H603" t="s">
        <x:v>83</x:v>
      </x:c>
      <x:c r="I603" s="6">
        <x:v>28.1623662517914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19.935</x:v>
      </x:c>
      <x:c r="R603" s="8">
        <x:v>132520.10508926</x:v>
      </x:c>
      <x:c r="S603" s="12">
        <x:v>315901.392953018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254703</x:v>
      </x:c>
      <x:c r="B604" s="1">
        <x:v>43203.4252259259</x:v>
      </x:c>
      <x:c r="C604" s="6">
        <x:v>10.0343875583333</x:v>
      </x:c>
      <x:c r="D604" s="14" t="s">
        <x:v>77</x:v>
      </x:c>
      <x:c r="E604" s="15">
        <x:v>43194.5147534722</x:v>
      </x:c>
      <x:c r="F604" t="s">
        <x:v>82</x:v>
      </x:c>
      <x:c r="G604" s="6">
        <x:v>212.928062837588</x:v>
      </x:c>
      <x:c r="H604" t="s">
        <x:v>83</x:v>
      </x:c>
      <x:c r="I604" s="6">
        <x:v>28.1547293247081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19.928</x:v>
      </x:c>
      <x:c r="R604" s="8">
        <x:v>132523.611963145</x:v>
      </x:c>
      <x:c r="S604" s="12">
        <x:v>315901.50324874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254718</x:v>
      </x:c>
      <x:c r="B605" s="1">
        <x:v>43203.4252376968</x:v>
      </x:c>
      <x:c r="C605" s="6">
        <x:v>10.0513052266667</x:v>
      </x:c>
      <x:c r="D605" s="14" t="s">
        <x:v>77</x:v>
      </x:c>
      <x:c r="E605" s="15">
        <x:v>43194.5147534722</x:v>
      </x:c>
      <x:c r="F605" t="s">
        <x:v>82</x:v>
      </x:c>
      <x:c r="G605" s="6">
        <x:v>212.855068023192</x:v>
      </x:c>
      <x:c r="H605" t="s">
        <x:v>83</x:v>
      </x:c>
      <x:c r="I605" s="6">
        <x:v>28.1478741451215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19.934</x:v>
      </x:c>
      <x:c r="R605" s="8">
        <x:v>132524.213493968</x:v>
      </x:c>
      <x:c r="S605" s="12">
        <x:v>315897.015323425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254722</x:v>
      </x:c>
      <x:c r="B606" s="1">
        <x:v>43203.4252493403</x:v>
      </x:c>
      <x:c r="C606" s="6">
        <x:v>10.068089555</x:v>
      </x:c>
      <x:c r="D606" s="14" t="s">
        <x:v>77</x:v>
      </x:c>
      <x:c r="E606" s="15">
        <x:v>43194.5147534722</x:v>
      </x:c>
      <x:c r="F606" t="s">
        <x:v>82</x:v>
      </x:c>
      <x:c r="G606" s="6">
        <x:v>212.86876271096</x:v>
      </x:c>
      <x:c r="H606" t="s">
        <x:v>83</x:v>
      </x:c>
      <x:c r="I606" s="6">
        <x:v>28.1487761416356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19.933</x:v>
      </x:c>
      <x:c r="R606" s="8">
        <x:v>132530.008258284</x:v>
      </x:c>
      <x:c r="S606" s="12">
        <x:v>315903.73916568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254736</x:v>
      </x:c>
      <x:c r="B607" s="1">
        <x:v>43203.4252609954</x:v>
      </x:c>
      <x:c r="C607" s="6">
        <x:v>10.08485718</x:v>
      </x:c>
      <x:c r="D607" s="14" t="s">
        <x:v>77</x:v>
      </x:c>
      <x:c r="E607" s="15">
        <x:v>43194.5147534722</x:v>
      </x:c>
      <x:c r="F607" t="s">
        <x:v>82</x:v>
      </x:c>
      <x:c r="G607" s="6">
        <x:v>212.789596847923</x:v>
      </x:c>
      <x:c r="H607" t="s">
        <x:v>83</x:v>
      </x:c>
      <x:c r="I607" s="6">
        <x:v>28.1581569197533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19.934</x:v>
      </x:c>
      <x:c r="R607" s="8">
        <x:v>132522.569415403</x:v>
      </x:c>
      <x:c r="S607" s="12">
        <x:v>315904.405291576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254743</x:v>
      </x:c>
      <x:c r="B608" s="1">
        <x:v>43203.4252724537</x:v>
      </x:c>
      <x:c r="C608" s="6">
        <x:v>10.1013581366667</x:v>
      </x:c>
      <x:c r="D608" s="14" t="s">
        <x:v>77</x:v>
      </x:c>
      <x:c r="E608" s="15">
        <x:v>43194.5147534722</x:v>
      </x:c>
      <x:c r="F608" t="s">
        <x:v>82</x:v>
      </x:c>
      <x:c r="G608" s="6">
        <x:v>212.858987110053</x:v>
      </x:c>
      <x:c r="H608" t="s">
        <x:v>83</x:v>
      </x:c>
      <x:c r="I608" s="6">
        <x:v>28.1442060284626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19.935</x:v>
      </x:c>
      <x:c r="R608" s="8">
        <x:v>132528.082554279</x:v>
      </x:c>
      <x:c r="S608" s="12">
        <x:v>315891.221993877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254757</x:v>
      </x:c>
      <x:c r="B609" s="1">
        <x:v>43203.4252836806</x:v>
      </x:c>
      <x:c r="C609" s="6">
        <x:v>10.1175257583333</x:v>
      </x:c>
      <x:c r="D609" s="14" t="s">
        <x:v>77</x:v>
      </x:c>
      <x:c r="E609" s="15">
        <x:v>43194.5147534722</x:v>
      </x:c>
      <x:c r="F609" t="s">
        <x:v>82</x:v>
      </x:c>
      <x:c r="G609" s="6">
        <x:v>212.843671932083</x:v>
      </x:c>
      <x:c r="H609" t="s">
        <x:v>83</x:v>
      </x:c>
      <x:c r="I609" s="6">
        <x:v>28.1466113504098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19.935</x:v>
      </x:c>
      <x:c r="R609" s="8">
        <x:v>132538.525259862</x:v>
      </x:c>
      <x:c r="S609" s="12">
        <x:v>315898.471683059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254762</x:v>
      </x:c>
      <x:c r="B610" s="1">
        <x:v>43203.4252953704</x:v>
      </x:c>
      <x:c r="C610" s="6">
        <x:v>10.13436004</x:v>
      </x:c>
      <x:c r="D610" s="14" t="s">
        <x:v>77</x:v>
      </x:c>
      <x:c r="E610" s="15">
        <x:v>43194.5147534722</x:v>
      </x:c>
      <x:c r="F610" t="s">
        <x:v>82</x:v>
      </x:c>
      <x:c r="G610" s="6">
        <x:v>212.813234584832</x:v>
      </x:c>
      <x:c r="H610" t="s">
        <x:v>83</x:v>
      </x:c>
      <x:c r="I610" s="6">
        <x:v>28.1513919328972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19.935</x:v>
      </x:c>
      <x:c r="R610" s="8">
        <x:v>132522.825718023</x:v>
      </x:c>
      <x:c r="S610" s="12">
        <x:v>315900.781113288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254779</x:v>
      </x:c>
      <x:c r="B611" s="1">
        <x:v>43203.4253070255</x:v>
      </x:c>
      <x:c r="C611" s="6">
        <x:v>10.1511610516667</x:v>
      </x:c>
      <x:c r="D611" s="14" t="s">
        <x:v>77</x:v>
      </x:c>
      <x:c r="E611" s="15">
        <x:v>43194.5147534722</x:v>
      </x:c>
      <x:c r="F611" t="s">
        <x:v>82</x:v>
      </x:c>
      <x:c r="G611" s="6">
        <x:v>212.883697245077</x:v>
      </x:c>
      <x:c r="H611" t="s">
        <x:v>83</x:v>
      </x:c>
      <x:c r="I611" s="6">
        <x:v>28.1464309512039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19.933</x:v>
      </x:c>
      <x:c r="R611" s="8">
        <x:v>132533.373725738</x:v>
      </x:c>
      <x:c r="S611" s="12">
        <x:v>315901.273725504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254789</x:v>
      </x:c>
      <x:c r="B612" s="1">
        <x:v>43203.4253184375</x:v>
      </x:c>
      <x:c r="C612" s="6">
        <x:v>10.1675953383333</x:v>
      </x:c>
      <x:c r="D612" s="14" t="s">
        <x:v>77</x:v>
      </x:c>
      <x:c r="E612" s="15">
        <x:v>43194.5147534722</x:v>
      </x:c>
      <x:c r="F612" t="s">
        <x:v>82</x:v>
      </x:c>
      <x:c r="G612" s="6">
        <x:v>212.855924032163</x:v>
      </x:c>
      <x:c r="H612" t="s">
        <x:v>83</x:v>
      </x:c>
      <x:c r="I612" s="6">
        <x:v>28.1446870927143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19.935</x:v>
      </x:c>
      <x:c r="R612" s="8">
        <x:v>132525.111178691</x:v>
      </x:c>
      <x:c r="S612" s="12">
        <x:v>315895.170069748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254796</x:v>
      </x:c>
      <x:c r="B613" s="1">
        <x:v>43203.4253300116</x:v>
      </x:c>
      <x:c r="C613" s="6">
        <x:v>10.1842796466667</x:v>
      </x:c>
      <x:c r="D613" s="14" t="s">
        <x:v>77</x:v>
      </x:c>
      <x:c r="E613" s="15">
        <x:v>43194.5147534722</x:v>
      </x:c>
      <x:c r="F613" t="s">
        <x:v>82</x:v>
      </x:c>
      <x:c r="G613" s="6">
        <x:v>212.841757572008</x:v>
      </x:c>
      <x:c r="H613" t="s">
        <x:v>83</x:v>
      </x:c>
      <x:c r="I613" s="6">
        <x:v>28.146912015774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19.935</x:v>
      </x:c>
      <x:c r="R613" s="8">
        <x:v>132536.156052376</x:v>
      </x:c>
      <x:c r="S613" s="12">
        <x:v>315897.946988153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254806</x:v>
      </x:c>
      <x:c r="B614" s="1">
        <x:v>43203.4253415856</x:v>
      </x:c>
      <x:c r="C614" s="6">
        <x:v>10.200930625</x:v>
      </x:c>
      <x:c r="D614" s="14" t="s">
        <x:v>77</x:v>
      </x:c>
      <x:c r="E614" s="15">
        <x:v>43194.5147534722</x:v>
      </x:c>
      <x:c r="F614" t="s">
        <x:v>82</x:v>
      </x:c>
      <x:c r="G614" s="6">
        <x:v>212.826734283417</x:v>
      </x:c>
      <x:c r="H614" t="s">
        <x:v>83</x:v>
      </x:c>
      <x:c r="I614" s="6">
        <x:v>28.1523239969429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19.934</x:v>
      </x:c>
      <x:c r="R614" s="8">
        <x:v>132536.056179991</x:v>
      </x:c>
      <x:c r="S614" s="12">
        <x:v>315902.555929516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254817</x:v>
      </x:c>
      <x:c r="B615" s="1">
        <x:v>43203.4253532755</x:v>
      </x:c>
      <x:c r="C615" s="6">
        <x:v>10.2177649416667</x:v>
      </x:c>
      <x:c r="D615" s="14" t="s">
        <x:v>77</x:v>
      </x:c>
      <x:c r="E615" s="15">
        <x:v>43194.5147534722</x:v>
      </x:c>
      <x:c r="F615" t="s">
        <x:v>82</x:v>
      </x:c>
      <x:c r="G615" s="6">
        <x:v>212.794178461034</x:v>
      </x:c>
      <x:c r="H615" t="s">
        <x:v>83</x:v>
      </x:c>
      <x:c r="I615" s="6">
        <x:v>28.1452282900796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19.938</x:v>
      </x:c>
      <x:c r="R615" s="8">
        <x:v>132542.307513818</x:v>
      </x:c>
      <x:c r="S615" s="12">
        <x:v>315894.960994144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254829</x:v>
      </x:c>
      <x:c r="B616" s="1">
        <x:v>43203.4253651273</x:v>
      </x:c>
      <x:c r="C616" s="6">
        <x:v>10.2348493016667</x:v>
      </x:c>
      <x:c r="D616" s="14" t="s">
        <x:v>77</x:v>
      </x:c>
      <x:c r="E616" s="15">
        <x:v>43194.5147534722</x:v>
      </x:c>
      <x:c r="F616" t="s">
        <x:v>82</x:v>
      </x:c>
      <x:c r="G616" s="6">
        <x:v>212.869708049237</x:v>
      </x:c>
      <x:c r="H616" t="s">
        <x:v>83</x:v>
      </x:c>
      <x:c r="I616" s="6">
        <x:v>28.1425223041265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19.935</x:v>
      </x:c>
      <x:c r="R616" s="8">
        <x:v>132539.5670783</x:v>
      </x:c>
      <x:c r="S616" s="12">
        <x:v>315904.753072866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254833</x:v>
      </x:c>
      <x:c r="B617" s="1">
        <x:v>43203.4253765046</x:v>
      </x:c>
      <x:c r="C617" s="6">
        <x:v>10.2512002366667</x:v>
      </x:c>
      <x:c r="D617" s="14" t="s">
        <x:v>77</x:v>
      </x:c>
      <x:c r="E617" s="15">
        <x:v>43194.5147534722</x:v>
      </x:c>
      <x:c r="F617" t="s">
        <x:v>82</x:v>
      </x:c>
      <x:c r="G617" s="6">
        <x:v>212.893079453006</x:v>
      </x:c>
      <x:c r="H617" t="s">
        <x:v>83</x:v>
      </x:c>
      <x:c r="I617" s="6">
        <x:v>28.144957691386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19.933</x:v>
      </x:c>
      <x:c r="R617" s="8">
        <x:v>132540.818785192</x:v>
      </x:c>
      <x:c r="S617" s="12">
        <x:v>315890.524375538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254846</x:v>
      </x:c>
      <x:c r="B618" s="1">
        <x:v>43203.425388044</x:v>
      </x:c>
      <x:c r="C618" s="6">
        <x:v>10.2678512266667</x:v>
      </x:c>
      <x:c r="D618" s="14" t="s">
        <x:v>77</x:v>
      </x:c>
      <x:c r="E618" s="15">
        <x:v>43194.5147534722</x:v>
      </x:c>
      <x:c r="F618" t="s">
        <x:v>82</x:v>
      </x:c>
      <x:c r="G618" s="6">
        <x:v>212.835430109172</x:v>
      </x:c>
      <x:c r="H618" t="s">
        <x:v>83</x:v>
      </x:c>
      <x:c r="I618" s="6">
        <x:v>28.1418007082407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19.937</x:v>
      </x:c>
      <x:c r="R618" s="8">
        <x:v>132541.837926164</x:v>
      </x:c>
      <x:c r="S618" s="12">
        <x:v>315890.792076267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254858</x:v>
      </x:c>
      <x:c r="B619" s="1">
        <x:v>43203.4253993866</x:v>
      </x:c>
      <x:c r="C619" s="6">
        <x:v>10.284135505</x:v>
      </x:c>
      <x:c r="D619" s="14" t="s">
        <x:v>77</x:v>
      </x:c>
      <x:c r="E619" s="15">
        <x:v>43194.5147534722</x:v>
      </x:c>
      <x:c r="F619" t="s">
        <x:v>82</x:v>
      </x:c>
      <x:c r="G619" s="6">
        <x:v>212.89967818468</x:v>
      </x:c>
      <x:c r="H619" t="s">
        <x:v>83</x:v>
      </x:c>
      <x:c r="I619" s="6">
        <x:v>28.1408686471182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19.934</x:v>
      </x:c>
      <x:c r="R619" s="8">
        <x:v>132532.664296347</x:v>
      </x:c>
      <x:c r="S619" s="12">
        <x:v>315879.057840684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254867</x:v>
      </x:c>
      <x:c r="B620" s="1">
        <x:v>43203.4254110764</x:v>
      </x:c>
      <x:c r="C620" s="6">
        <x:v>10.300986515</x:v>
      </x:c>
      <x:c r="D620" s="14" t="s">
        <x:v>77</x:v>
      </x:c>
      <x:c r="E620" s="15">
        <x:v>43194.5147534722</x:v>
      </x:c>
      <x:c r="F620" t="s">
        <x:v>82</x:v>
      </x:c>
      <x:c r="G620" s="6">
        <x:v>212.9385291089</x:v>
      </x:c>
      <x:c r="H620" t="s">
        <x:v>83</x:v>
      </x:c>
      <x:c r="I620" s="6">
        <x:v>28.1286616769571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19.936</x:v>
      </x:c>
      <x:c r="R620" s="8">
        <x:v>132540.888978223</x:v>
      </x:c>
      <x:c r="S620" s="12">
        <x:v>315891.114698683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254872</x:v>
      </x:c>
      <x:c r="B621" s="1">
        <x:v>43203.4254226852</x:v>
      </x:c>
      <x:c r="C621" s="6">
        <x:v>10.3177207766667</x:v>
      </x:c>
      <x:c r="D621" s="14" t="s">
        <x:v>77</x:v>
      </x:c>
      <x:c r="E621" s="15">
        <x:v>43194.5147534722</x:v>
      </x:c>
      <x:c r="F621" t="s">
        <x:v>82</x:v>
      </x:c>
      <x:c r="G621" s="6">
        <x:v>212.90330031464</x:v>
      </x:c>
      <x:c r="H621" t="s">
        <x:v>83</x:v>
      </x:c>
      <x:c r="I621" s="6">
        <x:v>28.1341938943847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19.936</x:v>
      </x:c>
      <x:c r="R621" s="8">
        <x:v>132541.993519988</x:v>
      </x:c>
      <x:c r="S621" s="12">
        <x:v>315894.565992492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254886</x:v>
      </x:c>
      <x:c r="B622" s="1">
        <x:v>43203.4254341435</x:v>
      </x:c>
      <x:c r="C622" s="6">
        <x:v>10.334205075</x:v>
      </x:c>
      <x:c r="D622" s="14" t="s">
        <x:v>77</x:v>
      </x:c>
      <x:c r="E622" s="15">
        <x:v>43194.5147534722</x:v>
      </x:c>
      <x:c r="F622" t="s">
        <x:v>82</x:v>
      </x:c>
      <x:c r="G622" s="6">
        <x:v>212.75111820602</x:v>
      </x:c>
      <x:c r="H622" t="s">
        <x:v>83</x:v>
      </x:c>
      <x:c r="I622" s="6">
        <x:v>28.1519932645097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19.938</x:v>
      </x:c>
      <x:c r="R622" s="8">
        <x:v>132549.083799684</x:v>
      </x:c>
      <x:c r="S622" s="12">
        <x:v>315894.484348868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254895</x:v>
      </x:c>
      <x:c r="B623" s="1">
        <x:v>43203.4254461806</x:v>
      </x:c>
      <x:c r="C623" s="6">
        <x:v>10.3515394533333</x:v>
      </x:c>
      <x:c r="D623" s="14" t="s">
        <x:v>77</x:v>
      </x:c>
      <x:c r="E623" s="15">
        <x:v>43194.5147534722</x:v>
      </x:c>
      <x:c r="F623" t="s">
        <x:v>82</x:v>
      </x:c>
      <x:c r="G623" s="6">
        <x:v>212.755331666796</x:v>
      </x:c>
      <x:c r="H623" t="s">
        <x:v>83</x:v>
      </x:c>
      <x:c r="I623" s="6">
        <x:v>28.1574353205056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19.936</x:v>
      </x:c>
      <x:c r="R623" s="8">
        <x:v>132550.339489063</x:v>
      </x:c>
      <x:c r="S623" s="12">
        <x:v>315897.36914544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254903</x:v>
      </x:c>
      <x:c r="B624" s="1">
        <x:v>43203.4254574884</x:v>
      </x:c>
      <x:c r="C624" s="6">
        <x:v>10.3678070616667</x:v>
      </x:c>
      <x:c r="D624" s="14" t="s">
        <x:v>77</x:v>
      </x:c>
      <x:c r="E624" s="15">
        <x:v>43194.5147534722</x:v>
      </x:c>
      <x:c r="F624" t="s">
        <x:v>82</x:v>
      </x:c>
      <x:c r="G624" s="6">
        <x:v>212.826833818971</x:v>
      </x:c>
      <x:c r="H624" t="s">
        <x:v>83</x:v>
      </x:c>
      <x:c r="I624" s="6">
        <x:v>28.1553607235323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19.933</x:v>
      </x:c>
      <x:c r="R624" s="8">
        <x:v>132548.691115662</x:v>
      </x:c>
      <x:c r="S624" s="12">
        <x:v>315890.367828628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254917</x:v>
      </x:c>
      <x:c r="B625" s="1">
        <x:v>43203.425469294</x:v>
      </x:c>
      <x:c r="C625" s="6">
        <x:v>10.3847914233333</x:v>
      </x:c>
      <x:c r="D625" s="14" t="s">
        <x:v>77</x:v>
      </x:c>
      <x:c r="E625" s="15">
        <x:v>43194.5147534722</x:v>
      </x:c>
      <x:c r="F625" t="s">
        <x:v>82</x:v>
      </x:c>
      <x:c r="G625" s="6">
        <x:v>212.719542025736</x:v>
      </x:c>
      <x:c r="H625" t="s">
        <x:v>83</x:v>
      </x:c>
      <x:c r="I625" s="6">
        <x:v>28.1508507345375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19.94</x:v>
      </x:c>
      <x:c r="R625" s="8">
        <x:v>132547.474085993</x:v>
      </x:c>
      <x:c r="S625" s="12">
        <x:v>315895.785920587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254927</x:v>
      </x:c>
      <x:c r="B626" s="1">
        <x:v>43203.4254805556</x:v>
      </x:c>
      <x:c r="C626" s="6">
        <x:v>10.4010590083333</x:v>
      </x:c>
      <x:c r="D626" s="14" t="s">
        <x:v>77</x:v>
      </x:c>
      <x:c r="E626" s="15">
        <x:v>43194.5147534722</x:v>
      </x:c>
      <x:c r="F626" t="s">
        <x:v>82</x:v>
      </x:c>
      <x:c r="G626" s="6">
        <x:v>212.923229564731</x:v>
      </x:c>
      <x:c r="H626" t="s">
        <x:v>83</x:v>
      </x:c>
      <x:c r="I626" s="6">
        <x:v>28.1371704716657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19.934</x:v>
      </x:c>
      <x:c r="R626" s="8">
        <x:v>132552.524387821</x:v>
      </x:c>
      <x:c r="S626" s="12">
        <x:v>315898.425141606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254933</x:v>
      </x:c>
      <x:c r="B627" s="1">
        <x:v>43203.4254920949</x:v>
      </x:c>
      <x:c r="C627" s="6">
        <x:v>10.4176433516667</x:v>
      </x:c>
      <x:c r="D627" s="14" t="s">
        <x:v>77</x:v>
      </x:c>
      <x:c r="E627" s="15">
        <x:v>43194.5147534722</x:v>
      </x:c>
      <x:c r="F627" t="s">
        <x:v>82</x:v>
      </x:c>
      <x:c r="G627" s="6">
        <x:v>212.790442599805</x:v>
      </x:c>
      <x:c r="H627" t="s">
        <x:v>83</x:v>
      </x:c>
      <x:c r="I627" s="6">
        <x:v>28.1427628361225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19.939</x:v>
      </x:c>
      <x:c r="R627" s="8">
        <x:v>132554.20578054</x:v>
      </x:c>
      <x:c r="S627" s="12">
        <x:v>315900.794670451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254944</x:v>
      </x:c>
      <x:c r="B628" s="1">
        <x:v>43203.4255040162</x:v>
      </x:c>
      <x:c r="C628" s="6">
        <x:v>10.4348110383333</x:v>
      </x:c>
      <x:c r="D628" s="14" t="s">
        <x:v>77</x:v>
      </x:c>
      <x:c r="E628" s="15">
        <x:v>43194.5147534722</x:v>
      </x:c>
      <x:c r="F628" t="s">
        <x:v>82</x:v>
      </x:c>
      <x:c r="G628" s="6">
        <x:v>212.899941644788</x:v>
      </x:c>
      <x:c r="H628" t="s">
        <x:v>83</x:v>
      </x:c>
      <x:c r="I628" s="6">
        <x:v>28.131668315732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19.937</x:v>
      </x:c>
      <x:c r="R628" s="8">
        <x:v>132549.418952689</x:v>
      </x:c>
      <x:c r="S628" s="12">
        <x:v>315894.982259396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254960</x:v>
      </x:c>
      <x:c r="B629" s="1">
        <x:v>43203.4255154745</x:v>
      </x:c>
      <x:c r="C629" s="6">
        <x:v>10.45129528</x:v>
      </x:c>
      <x:c r="D629" s="14" t="s">
        <x:v>77</x:v>
      </x:c>
      <x:c r="E629" s="15">
        <x:v>43194.5147534722</x:v>
      </x:c>
      <x:c r="F629" t="s">
        <x:v>82</x:v>
      </x:c>
      <x:c r="G629" s="6">
        <x:v>212.826614448782</x:v>
      </x:c>
      <x:c r="H629" t="s">
        <x:v>83</x:v>
      </x:c>
      <x:c r="I629" s="6">
        <x:v>28.1370802723159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19.939</x:v>
      </x:c>
      <x:c r="R629" s="8">
        <x:v>132564.191664127</x:v>
      </x:c>
      <x:c r="S629" s="12">
        <x:v>315899.578213186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254963</x:v>
      </x:c>
      <x:c r="B630" s="1">
        <x:v>43203.4255266551</x:v>
      </x:c>
      <x:c r="C630" s="6">
        <x:v>10.4674462183333</x:v>
      </x:c>
      <x:c r="D630" s="14" t="s">
        <x:v>77</x:v>
      </x:c>
      <x:c r="E630" s="15">
        <x:v>43194.5147534722</x:v>
      </x:c>
      <x:c r="F630" t="s">
        <x:v>82</x:v>
      </x:c>
      <x:c r="G630" s="6">
        <x:v>212.888455223917</x:v>
      </x:c>
      <x:c r="H630" t="s">
        <x:v>83</x:v>
      </x:c>
      <x:c r="I630" s="6">
        <x:v>28.1334723002901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19.937</x:v>
      </x:c>
      <x:c r="R630" s="8">
        <x:v>132557.866931156</x:v>
      </x:c>
      <x:c r="S630" s="12">
        <x:v>315886.983104056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254980</x:v>
      </x:c>
      <x:c r="B631" s="1">
        <x:v>43203.4255387384</x:v>
      </x:c>
      <x:c r="C631" s="6">
        <x:v>10.4848139383333</x:v>
      </x:c>
      <x:c r="D631" s="14" t="s">
        <x:v>77</x:v>
      </x:c>
      <x:c r="E631" s="15">
        <x:v>43194.5147534722</x:v>
      </x:c>
      <x:c r="F631" t="s">
        <x:v>82</x:v>
      </x:c>
      <x:c r="G631" s="6">
        <x:v>212.707391625797</x:v>
      </x:c>
      <x:c r="H631" t="s">
        <x:v>83</x:v>
      </x:c>
      <x:c r="I631" s="6">
        <x:v>28.149708204955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19.941</x:v>
      </x:c>
      <x:c r="R631" s="8">
        <x:v>132566.684863981</x:v>
      </x:c>
      <x:c r="S631" s="12">
        <x:v>315906.824300989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254988</x:v>
      </x:c>
      <x:c r="B632" s="1">
        <x:v>43203.4255503472</x:v>
      </x:c>
      <x:c r="C632" s="6">
        <x:v>10.5015315516667</x:v>
      </x:c>
      <x:c r="D632" s="14" t="s">
        <x:v>77</x:v>
      </x:c>
      <x:c r="E632" s="15">
        <x:v>43194.5147534722</x:v>
      </x:c>
      <x:c r="F632" t="s">
        <x:v>82</x:v>
      </x:c>
      <x:c r="G632" s="6">
        <x:v>212.695050443763</x:v>
      </x:c>
      <x:c r="H632" t="s">
        <x:v>83</x:v>
      </x:c>
      <x:c r="I632" s="6">
        <x:v>28.1608027849893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19.938</x:v>
      </x:c>
      <x:c r="R632" s="8">
        <x:v>132565.412239337</x:v>
      </x:c>
      <x:c r="S632" s="12">
        <x:v>315902.942049008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254997</x:v>
      </x:c>
      <x:c r="B633" s="1">
        <x:v>43203.4255614236</x:v>
      </x:c>
      <x:c r="C633" s="6">
        <x:v>10.51748246</x:v>
      </x:c>
      <x:c r="D633" s="14" t="s">
        <x:v>77</x:v>
      </x:c>
      <x:c r="E633" s="15">
        <x:v>43194.5147534722</x:v>
      </x:c>
      <x:c r="F633" t="s">
        <x:v>82</x:v>
      </x:c>
      <x:c r="G633" s="6">
        <x:v>212.696676408585</x:v>
      </x:c>
      <x:c r="H633" t="s">
        <x:v>83</x:v>
      </x:c>
      <x:c r="I633" s="6">
        <x:v>28.1452884231253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19.943</x:v>
      </x:c>
      <x:c r="R633" s="8">
        <x:v>132561.065012486</x:v>
      </x:c>
      <x:c r="S633" s="12">
        <x:v>315906.659350317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255005</x:v>
      </x:c>
      <x:c r="B634" s="1">
        <x:v>43203.4255731829</x:v>
      </x:c>
      <x:c r="C634" s="6">
        <x:v>10.5344334916667</x:v>
      </x:c>
      <x:c r="D634" s="14" t="s">
        <x:v>77</x:v>
      </x:c>
      <x:c r="E634" s="15">
        <x:v>43194.5147534722</x:v>
      </x:c>
      <x:c r="F634" t="s">
        <x:v>82</x:v>
      </x:c>
      <x:c r="G634" s="6">
        <x:v>212.782305360479</x:v>
      </x:c>
      <x:c r="H634" t="s">
        <x:v>83</x:v>
      </x:c>
      <x:c r="I634" s="6">
        <x:v>28.1409889130546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19.94</x:v>
      </x:c>
      <x:c r="R634" s="8">
        <x:v>132565.818753018</x:v>
      </x:c>
      <x:c r="S634" s="12">
        <x:v>315900.316971062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255019</x:v>
      </x:c>
      <x:c r="B635" s="1">
        <x:v>43203.425584838</x:v>
      </x:c>
      <x:c r="C635" s="6">
        <x:v>10.5512344783333</x:v>
      </x:c>
      <x:c r="D635" s="14" t="s">
        <x:v>77</x:v>
      </x:c>
      <x:c r="E635" s="15">
        <x:v>43194.5147534722</x:v>
      </x:c>
      <x:c r="F635" t="s">
        <x:v>82</x:v>
      </x:c>
      <x:c r="G635" s="6">
        <x:v>212.833707377926</x:v>
      </x:c>
      <x:c r="H635" t="s">
        <x:v>83</x:v>
      </x:c>
      <x:c r="I635" s="6">
        <x:v>28.1420713066791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19.937</x:v>
      </x:c>
      <x:c r="R635" s="8">
        <x:v>132558.262065644</x:v>
      </x:c>
      <x:c r="S635" s="12">
        <x:v>315898.558066442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255022</x:v>
      </x:c>
      <x:c r="B636" s="1">
        <x:v>43203.425596331</x:v>
      </x:c>
      <x:c r="C636" s="6">
        <x:v>10.5677687766667</x:v>
      </x:c>
      <x:c r="D636" s="14" t="s">
        <x:v>77</x:v>
      </x:c>
      <x:c r="E636" s="15">
        <x:v>43194.5147534722</x:v>
      </x:c>
      <x:c r="F636" t="s">
        <x:v>82</x:v>
      </x:c>
      <x:c r="G636" s="6">
        <x:v>212.768626086177</x:v>
      </x:c>
      <x:c r="H636" t="s">
        <x:v>83</x:v>
      </x:c>
      <x:c r="I636" s="6">
        <x:v>28.1461904189446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19.939</x:v>
      </x:c>
      <x:c r="R636" s="8">
        <x:v>132564.138112088</x:v>
      </x:c>
      <x:c r="S636" s="12">
        <x:v>315894.74961666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255040</x:v>
      </x:c>
      <x:c r="B637" s="1">
        <x:v>43203.4256078356</x:v>
      </x:c>
      <x:c r="C637" s="6">
        <x:v>10.5843364266667</x:v>
      </x:c>
      <x:c r="D637" s="14" t="s">
        <x:v>77</x:v>
      </x:c>
      <x:c r="E637" s="15">
        <x:v>43194.5147534722</x:v>
      </x:c>
      <x:c r="F637" t="s">
        <x:v>82</x:v>
      </x:c>
      <x:c r="G637" s="6">
        <x:v>212.778278544814</x:v>
      </x:c>
      <x:c r="H637" t="s">
        <x:v>83</x:v>
      </x:c>
      <x:c r="I637" s="6">
        <x:v>28.135516817295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19.942</x:v>
      </x:c>
      <x:c r="R637" s="8">
        <x:v>132572.705924323</x:v>
      </x:c>
      <x:c r="S637" s="12">
        <x:v>315898.320012773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255043</x:v>
      </x:c>
      <x:c r="B638" s="1">
        <x:v>43203.4256195949</x:v>
      </x:c>
      <x:c r="C638" s="6">
        <x:v>10.6012707316667</x:v>
      </x:c>
      <x:c r="D638" s="14" t="s">
        <x:v>77</x:v>
      </x:c>
      <x:c r="E638" s="15">
        <x:v>43194.5147534722</x:v>
      </x:c>
      <x:c r="F638" t="s">
        <x:v>82</x:v>
      </x:c>
      <x:c r="G638" s="6">
        <x:v>212.815705167481</x:v>
      </x:c>
      <x:c r="H638" t="s">
        <x:v>83</x:v>
      </x:c>
      <x:c r="I638" s="6">
        <x:v>28.1387940603868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19.939</x:v>
      </x:c>
      <x:c r="R638" s="8">
        <x:v>132571.136210743</x:v>
      </x:c>
      <x:c r="S638" s="12">
        <x:v>315904.983912623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255055</x:v>
      </x:c>
      <x:c r="B639" s="1">
        <x:v>43203.425631169</x:v>
      </x:c>
      <x:c r="C639" s="6">
        <x:v>10.6179217316667</x:v>
      </x:c>
      <x:c r="D639" s="14" t="s">
        <x:v>77</x:v>
      </x:c>
      <x:c r="E639" s="15">
        <x:v>43194.5147534722</x:v>
      </x:c>
      <x:c r="F639" t="s">
        <x:v>82</x:v>
      </x:c>
      <x:c r="G639" s="6">
        <x:v>212.786324047358</x:v>
      </x:c>
      <x:c r="H639" t="s">
        <x:v>83</x:v>
      </x:c>
      <x:c r="I639" s="6">
        <x:v>28.1403575169347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19.94</x:v>
      </x:c>
      <x:c r="R639" s="8">
        <x:v>132570.97865653</x:v>
      </x:c>
      <x:c r="S639" s="12">
        <x:v>315899.731546715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255068</x:v>
      </x:c>
      <x:c r="B640" s="1">
        <x:v>43203.4256428241</x:v>
      </x:c>
      <x:c r="C640" s="6">
        <x:v>10.6346893333333</x:v>
      </x:c>
      <x:c r="D640" s="14" t="s">
        <x:v>77</x:v>
      </x:c>
      <x:c r="E640" s="15">
        <x:v>43194.5147534722</x:v>
      </x:c>
      <x:c r="F640" t="s">
        <x:v>82</x:v>
      </x:c>
      <x:c r="G640" s="6">
        <x:v>212.720401841622</x:v>
      </x:c>
      <x:c r="H640" t="s">
        <x:v>83</x:v>
      </x:c>
      <x:c r="I640" s="6">
        <x:v>28.1476636793032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19.941</x:v>
      </x:c>
      <x:c r="R640" s="8">
        <x:v>132575.971146322</x:v>
      </x:c>
      <x:c r="S640" s="12">
        <x:v>315901.607274002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255078</x:v>
      </x:c>
      <x:c r="B641" s="1">
        <x:v>43203.4256540856</x:v>
      </x:c>
      <x:c r="C641" s="6">
        <x:v>10.6509069533333</x:v>
      </x:c>
      <x:c r="D641" s="14" t="s">
        <x:v>77</x:v>
      </x:c>
      <x:c r="E641" s="15">
        <x:v>43194.5147534722</x:v>
      </x:c>
      <x:c r="F641" t="s">
        <x:v>82</x:v>
      </x:c>
      <x:c r="G641" s="6">
        <x:v>212.813307603332</x:v>
      </x:c>
      <x:c r="H641" t="s">
        <x:v>83</x:v>
      </x:c>
      <x:c r="I641" s="6">
        <x:v>28.1361181460629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19.94</x:v>
      </x:c>
      <x:c r="R641" s="8">
        <x:v>132570.918380378</x:v>
      </x:c>
      <x:c r="S641" s="12">
        <x:v>315878.471048665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255087</x:v>
      </x:c>
      <x:c r="B642" s="1">
        <x:v>43203.4256660532</x:v>
      </x:c>
      <x:c r="C642" s="6">
        <x:v>10.6681580166667</x:v>
      </x:c>
      <x:c r="D642" s="14" t="s">
        <x:v>77</x:v>
      </x:c>
      <x:c r="E642" s="15">
        <x:v>43194.5147534722</x:v>
      </x:c>
      <x:c r="F642" t="s">
        <x:v>82</x:v>
      </x:c>
      <x:c r="G642" s="6">
        <x:v>212.668937188159</x:v>
      </x:c>
      <x:c r="H642" t="s">
        <x:v>83</x:v>
      </x:c>
      <x:c r="I642" s="6">
        <x:v>28.1557515895306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19.941</x:v>
      </x:c>
      <x:c r="R642" s="8">
        <x:v>132577.721890013</x:v>
      </x:c>
      <x:c r="S642" s="12">
        <x:v>315893.679744955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255095</x:v>
      </x:c>
      <x:c r="B643" s="1">
        <x:v>43203.4256777431</x:v>
      </x:c>
      <x:c r="C643" s="6">
        <x:v>10.6850089683333</x:v>
      </x:c>
      <x:c r="D643" s="14" t="s">
        <x:v>77</x:v>
      </x:c>
      <x:c r="E643" s="15">
        <x:v>43194.5147534722</x:v>
      </x:c>
      <x:c r="F643" t="s">
        <x:v>82</x:v>
      </x:c>
      <x:c r="G643" s="6">
        <x:v>212.757526868307</x:v>
      </x:c>
      <x:c r="H643" t="s">
        <x:v>83</x:v>
      </x:c>
      <x:c r="I643" s="6">
        <x:v>28.147934278215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19.939</x:v>
      </x:c>
      <x:c r="R643" s="8">
        <x:v>132576.594325211</x:v>
      </x:c>
      <x:c r="S643" s="12">
        <x:v>315897.683569803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255111</x:v>
      </x:c>
      <x:c r="B644" s="1">
        <x:v>43203.4256889699</x:v>
      </x:c>
      <x:c r="C644" s="6">
        <x:v>10.701159885</x:v>
      </x:c>
      <x:c r="D644" s="14" t="s">
        <x:v>77</x:v>
      </x:c>
      <x:c r="E644" s="15">
        <x:v>43194.5147534722</x:v>
      </x:c>
      <x:c r="F644" t="s">
        <x:v>82</x:v>
      </x:c>
      <x:c r="G644" s="6">
        <x:v>212.736286035773</x:v>
      </x:c>
      <x:c r="H644" t="s">
        <x:v>83</x:v>
      </x:c>
      <x:c r="I644" s="6">
        <x:v>28.1512716665875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19.939</x:v>
      </x:c>
      <x:c r="R644" s="8">
        <x:v>132577.902700127</x:v>
      </x:c>
      <x:c r="S644" s="12">
        <x:v>315896.813181814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255115</x:v>
      </x:c>
      <x:c r="B645" s="1">
        <x:v>43203.4257006597</x:v>
      </x:c>
      <x:c r="C645" s="6">
        <x:v>10.7179775416667</x:v>
      </x:c>
      <x:c r="D645" s="14" t="s">
        <x:v>77</x:v>
      </x:c>
      <x:c r="E645" s="15">
        <x:v>43194.5147534722</x:v>
      </x:c>
      <x:c r="F645" t="s">
        <x:v>82</x:v>
      </x:c>
      <x:c r="G645" s="6">
        <x:v>212.712557401118</x:v>
      </x:c>
      <x:c r="H645" t="s">
        <x:v>83</x:v>
      </x:c>
      <x:c r="I645" s="6">
        <x:v>28.1488964078558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19.941</x:v>
      </x:c>
      <x:c r="R645" s="8">
        <x:v>132567.242612328</x:v>
      </x:c>
      <x:c r="S645" s="12">
        <x:v>315887.416081905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255130</x:v>
      </x:c>
      <x:c r="B646" s="1">
        <x:v>43203.4257125</x:v>
      </x:c>
      <x:c r="C646" s="6">
        <x:v>10.7350619016667</x:v>
      </x:c>
      <x:c r="D646" s="14" t="s">
        <x:v>77</x:v>
      </x:c>
      <x:c r="E646" s="15">
        <x:v>43194.5147534722</x:v>
      </x:c>
      <x:c r="F646" t="s">
        <x:v>82</x:v>
      </x:c>
      <x:c r="G646" s="6">
        <x:v>212.684337837925</x:v>
      </x:c>
      <x:c r="H646" t="s">
        <x:v>83</x:v>
      </x:c>
      <x:c r="I646" s="6">
        <x:v>28.1502794696976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19.942</x:v>
      </x:c>
      <x:c r="R646" s="8">
        <x:v>132580.128013956</x:v>
      </x:c>
      <x:c r="S646" s="12">
        <x:v>315895.765329695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255139</x:v>
      </x:c>
      <x:c r="B647" s="1">
        <x:v>43203.4257237616</x:v>
      </x:c>
      <x:c r="C647" s="6">
        <x:v>10.7512628633333</x:v>
      </x:c>
      <x:c r="D647" s="14" t="s">
        <x:v>77</x:v>
      </x:c>
      <x:c r="E647" s="15">
        <x:v>43194.5147534722</x:v>
      </x:c>
      <x:c r="F647" t="s">
        <x:v>82</x:v>
      </x:c>
      <x:c r="G647" s="6">
        <x:v>212.721932480333</x:v>
      </x:c>
      <x:c r="H647" t="s">
        <x:v>83</x:v>
      </x:c>
      <x:c r="I647" s="6">
        <x:v>28.1474231469556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19.941</x:v>
      </x:c>
      <x:c r="R647" s="8">
        <x:v>132576.166302176</x:v>
      </x:c>
      <x:c r="S647" s="12">
        <x:v>315897.70453759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255149</x:v>
      </x:c>
      <x:c r="B648" s="1">
        <x:v>43203.4257353819</x:v>
      </x:c>
      <x:c r="C648" s="6">
        <x:v>10.7679804766667</x:v>
      </x:c>
      <x:c r="D648" s="14" t="s">
        <x:v>77</x:v>
      </x:c>
      <x:c r="E648" s="15">
        <x:v>43194.5147534722</x:v>
      </x:c>
      <x:c r="F648" t="s">
        <x:v>82</x:v>
      </x:c>
      <x:c r="G648" s="6">
        <x:v>212.627722952948</x:v>
      </x:c>
      <x:c r="H648" t="s">
        <x:v>83</x:v>
      </x:c>
      <x:c r="I648" s="6">
        <x:v>28.1469721488502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19.946</x:v>
      </x:c>
      <x:c r="R648" s="8">
        <x:v>132577.800492481</x:v>
      </x:c>
      <x:c r="S648" s="12">
        <x:v>315888.083732425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255152</x:v>
      </x:c>
      <x:c r="B649" s="1">
        <x:v>43203.425746794</x:v>
      </x:c>
      <x:c r="C649" s="6">
        <x:v>10.784414765</x:v>
      </x:c>
      <x:c r="D649" s="14" t="s">
        <x:v>77</x:v>
      </x:c>
      <x:c r="E649" s="15">
        <x:v>43194.5147534722</x:v>
      </x:c>
      <x:c r="F649" t="s">
        <x:v>82</x:v>
      </x:c>
      <x:c r="G649" s="6">
        <x:v>212.692371238057</x:v>
      </x:c>
      <x:c r="H649" t="s">
        <x:v>83</x:v>
      </x:c>
      <x:c r="I649" s="6">
        <x:v>28.1429131686291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19.944</x:v>
      </x:c>
      <x:c r="R649" s="8">
        <x:v>132577.604990968</x:v>
      </x:c>
      <x:c r="S649" s="12">
        <x:v>315897.504375274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255164</x:v>
      </x:c>
      <x:c r="B650" s="1">
        <x:v>43203.4257584143</x:v>
      </x:c>
      <x:c r="C650" s="6">
        <x:v>10.801165765</x:v>
      </x:c>
      <x:c r="D650" s="14" t="s">
        <x:v>77</x:v>
      </x:c>
      <x:c r="E650" s="15">
        <x:v>43194.5147534722</x:v>
      </x:c>
      <x:c r="F650" t="s">
        <x:v>82</x:v>
      </x:c>
      <x:c r="G650" s="6">
        <x:v>212.726520427245</x:v>
      </x:c>
      <x:c r="H650" t="s">
        <x:v>83</x:v>
      </x:c>
      <x:c r="I650" s="6">
        <x:v>28.1405980487757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19.943</x:v>
      </x:c>
      <x:c r="R650" s="8">
        <x:v>132587.157942913</x:v>
      </x:c>
      <x:c r="S650" s="12">
        <x:v>315899.002807688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255175</x:v>
      </x:c>
      <x:c r="B651" s="1">
        <x:v>43203.4257705208</x:v>
      </x:c>
      <x:c r="C651" s="6">
        <x:v>10.81860012</x:v>
      </x:c>
      <x:c r="D651" s="14" t="s">
        <x:v>77</x:v>
      </x:c>
      <x:c r="E651" s="15">
        <x:v>43194.5147534722</x:v>
      </x:c>
      <x:c r="F651" t="s">
        <x:v>82</x:v>
      </x:c>
      <x:c r="G651" s="6">
        <x:v>212.645795361779</x:v>
      </x:c>
      <x:c r="H651" t="s">
        <x:v>83</x:v>
      </x:c>
      <x:c r="I651" s="6">
        <x:v>28.1471826146253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19.945</x:v>
      </x:c>
      <x:c r="R651" s="8">
        <x:v>132586.591126455</x:v>
      </x:c>
      <x:c r="S651" s="12">
        <x:v>315902.984338958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255183</x:v>
      </x:c>
      <x:c r="B652" s="1">
        <x:v>43203.4257815625</x:v>
      </x:c>
      <x:c r="C652" s="6">
        <x:v>10.8344844033333</x:v>
      </x:c>
      <x:c r="D652" s="14" t="s">
        <x:v>77</x:v>
      </x:c>
      <x:c r="E652" s="15">
        <x:v>43194.5147534722</x:v>
      </x:c>
      <x:c r="F652" t="s">
        <x:v>82</x:v>
      </x:c>
      <x:c r="G652" s="6">
        <x:v>212.684624585982</x:v>
      </x:c>
      <x:c r="H652" t="s">
        <x:v>83</x:v>
      </x:c>
      <x:c r="I652" s="6">
        <x:v>28.1471826146253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19.943</x:v>
      </x:c>
      <x:c r="R652" s="8">
        <x:v>132593.606984879</x:v>
      </x:c>
      <x:c r="S652" s="12">
        <x:v>315907.047134429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255195</x:v>
      </x:c>
      <x:c r="B653" s="1">
        <x:v>43203.4257931713</x:v>
      </x:c>
      <x:c r="C653" s="6">
        <x:v>10.8512353683333</x:v>
      </x:c>
      <x:c r="D653" s="14" t="s">
        <x:v>77</x:v>
      </x:c>
      <x:c r="E653" s="15">
        <x:v>43194.5147534722</x:v>
      </x:c>
      <x:c r="F653" t="s">
        <x:v>82</x:v>
      </x:c>
      <x:c r="G653" s="6">
        <x:v>212.707198108876</x:v>
      </x:c>
      <x:c r="H653" t="s">
        <x:v>83</x:v>
      </x:c>
      <x:c r="I653" s="6">
        <x:v>28.1436347647541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19.943</x:v>
      </x:c>
      <x:c r="R653" s="8">
        <x:v>132595.125051615</x:v>
      </x:c>
      <x:c r="S653" s="12">
        <x:v>315895.517621681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255204</x:v>
      </x:c>
      <x:c r="B654" s="1">
        <x:v>43203.4258048611</x:v>
      </x:c>
      <x:c r="C654" s="6">
        <x:v>10.8680696966667</x:v>
      </x:c>
      <x:c r="D654" s="14" t="s">
        <x:v>77</x:v>
      </x:c>
      <x:c r="E654" s="15">
        <x:v>43194.5147534722</x:v>
      </x:c>
      <x:c r="F654" t="s">
        <x:v>82</x:v>
      </x:c>
      <x:c r="G654" s="6">
        <x:v>212.724993773603</x:v>
      </x:c>
      <x:c r="H654" t="s">
        <x:v>83</x:v>
      </x:c>
      <x:c r="I654" s="6">
        <x:v>28.1469420823119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19.941</x:v>
      </x:c>
      <x:c r="R654" s="8">
        <x:v>132598.420970123</x:v>
      </x:c>
      <x:c r="S654" s="12">
        <x:v>315898.788467381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255217</x:v>
      </x:c>
      <x:c r="B655" s="1">
        <x:v>43203.4258165509</x:v>
      </x:c>
      <x:c r="C655" s="6">
        <x:v>10.8848540483333</x:v>
      </x:c>
      <x:c r="D655" s="14" t="s">
        <x:v>77</x:v>
      </x:c>
      <x:c r="E655" s="15">
        <x:v>43194.5147534722</x:v>
      </x:c>
      <x:c r="F655" t="s">
        <x:v>82</x:v>
      </x:c>
      <x:c r="G655" s="6">
        <x:v>212.641299598522</x:v>
      </x:c>
      <x:c r="H655" t="s">
        <x:v>83</x:v>
      </x:c>
      <x:c r="I655" s="6">
        <x:v>28.150940934258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19.944</x:v>
      </x:c>
      <x:c r="R655" s="8">
        <x:v>132605.679377448</x:v>
      </x:c>
      <x:c r="S655" s="12">
        <x:v>315897.780943151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255229</x:v>
      </x:c>
      <x:c r="B656" s="1">
        <x:v>43203.4258281597</x:v>
      </x:c>
      <x:c r="C656" s="6">
        <x:v>10.90157165</x:v>
      </x:c>
      <x:c r="D656" s="14" t="s">
        <x:v>77</x:v>
      </x:c>
      <x:c r="E656" s="15">
        <x:v>43194.5147534722</x:v>
      </x:c>
      <x:c r="F656" t="s">
        <x:v>82</x:v>
      </x:c>
      <x:c r="G656" s="6">
        <x:v>212.807746740995</x:v>
      </x:c>
      <x:c r="H656" t="s">
        <x:v>83</x:v>
      </x:c>
      <x:c r="I656" s="6">
        <x:v>28.1308865893911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19.942</x:v>
      </x:c>
      <x:c r="R656" s="8">
        <x:v>132597.465895944</x:v>
      </x:c>
      <x:c r="S656" s="12">
        <x:v>315895.310895166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255232</x:v>
      </x:c>
      <x:c r="B657" s="1">
        <x:v>43203.4258396991</x:v>
      </x:c>
      <x:c r="C657" s="6">
        <x:v>10.9182059816667</x:v>
      </x:c>
      <x:c r="D657" s="14" t="s">
        <x:v>77</x:v>
      </x:c>
      <x:c r="E657" s="15">
        <x:v>43194.5147534722</x:v>
      </x:c>
      <x:c r="F657" t="s">
        <x:v>82</x:v>
      </x:c>
      <x:c r="G657" s="6">
        <x:v>212.752157279233</x:v>
      </x:c>
      <x:c r="H657" t="s">
        <x:v>83</x:v>
      </x:c>
      <x:c r="I657" s="6">
        <x:v>28.13656914271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19.943</x:v>
      </x:c>
      <x:c r="R657" s="8">
        <x:v>132591.475517451</x:v>
      </x:c>
      <x:c r="S657" s="12">
        <x:v>315909.023633623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255247</x:v>
      </x:c>
      <x:c r="B658" s="1">
        <x:v>43203.4258508912</x:v>
      </x:c>
      <x:c r="C658" s="6">
        <x:v>10.9342902633333</x:v>
      </x:c>
      <x:c r="D658" s="14" t="s">
        <x:v>77</x:v>
      </x:c>
      <x:c r="E658" s="15">
        <x:v>43194.5147534722</x:v>
      </x:c>
      <x:c r="F658" t="s">
        <x:v>82</x:v>
      </x:c>
      <x:c r="G658" s="6">
        <x:v>212.72671174154</x:v>
      </x:c>
      <x:c r="H658" t="s">
        <x:v>83</x:v>
      </x:c>
      <x:c r="I658" s="6">
        <x:v>28.1405679822947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19.943</x:v>
      </x:c>
      <x:c r="R658" s="8">
        <x:v>132587.304447217</x:v>
      </x:c>
      <x:c r="S658" s="12">
        <x:v>315904.121974025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255252</x:v>
      </x:c>
      <x:c r="B659" s="1">
        <x:v>43203.4258626157</x:v>
      </x:c>
      <x:c r="C659" s="6">
        <x:v>10.9512245433333</x:v>
      </x:c>
      <x:c r="D659" s="14" t="s">
        <x:v>77</x:v>
      </x:c>
      <x:c r="E659" s="15">
        <x:v>43194.5147534722</x:v>
      </x:c>
      <x:c r="F659" t="s">
        <x:v>82</x:v>
      </x:c>
      <x:c r="G659" s="6">
        <x:v>212.674483680623</x:v>
      </x:c>
      <x:c r="H659" t="s">
        <x:v>83</x:v>
      </x:c>
      <x:c r="I659" s="6">
        <x:v>28.13656914271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19.947</x:v>
      </x:c>
      <x:c r="R659" s="8">
        <x:v>132595.677360554</x:v>
      </x:c>
      <x:c r="S659" s="12">
        <x:v>315894.426344755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255262</x:v>
      </x:c>
      <x:c r="B660" s="1">
        <x:v>43203.4258740393</x:v>
      </x:c>
      <x:c r="C660" s="6">
        <x:v>10.9676421733333</x:v>
      </x:c>
      <x:c r="D660" s="14" t="s">
        <x:v>77</x:v>
      </x:c>
      <x:c r="E660" s="15">
        <x:v>43194.5147534722</x:v>
      </x:c>
      <x:c r="F660" t="s">
        <x:v>82</x:v>
      </x:c>
      <x:c r="G660" s="6">
        <x:v>212.626572165684</x:v>
      </x:c>
      <x:c r="H660" t="s">
        <x:v>83</x:v>
      </x:c>
      <x:c r="I660" s="6">
        <x:v>28.1532560612477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19.944</x:v>
      </x:c>
      <x:c r="R660" s="8">
        <x:v>132587.60255575</x:v>
      </x:c>
      <x:c r="S660" s="12">
        <x:v>315894.997686277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255276</x:v>
      </x:c>
      <x:c r="B661" s="1">
        <x:v>43203.4258854514</x:v>
      </x:c>
      <x:c r="C661" s="6">
        <x:v>10.9840931316667</x:v>
      </x:c>
      <x:c r="D661" s="14" t="s">
        <x:v>77</x:v>
      </x:c>
      <x:c r="E661" s="15">
        <x:v>43194.5147534722</x:v>
      </x:c>
      <x:c r="F661" t="s">
        <x:v>82</x:v>
      </x:c>
      <x:c r="G661" s="6">
        <x:v>212.628867317874</x:v>
      </x:c>
      <x:c r="H661" t="s">
        <x:v>83</x:v>
      </x:c>
      <x:c r="I661" s="6">
        <x:v>28.1528952621311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19.944</x:v>
      </x:c>
      <x:c r="R661" s="8">
        <x:v>132602.533860244</x:v>
      </x:c>
      <x:c r="S661" s="12">
        <x:v>315894.368803129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255288</x:v>
      </x:c>
      <x:c r="B662" s="1">
        <x:v>43203.4258970718</x:v>
      </x:c>
      <x:c r="C662" s="6">
        <x:v>11.0008108366667</x:v>
      </x:c>
      <x:c r="D662" s="14" t="s">
        <x:v>77</x:v>
      </x:c>
      <x:c r="E662" s="15">
        <x:v>43194.5147534722</x:v>
      </x:c>
      <x:c r="F662" t="s">
        <x:v>82</x:v>
      </x:c>
      <x:c r="G662" s="6">
        <x:v>212.555737521518</x:v>
      </x:c>
      <x:c r="H662" t="s">
        <x:v>83</x:v>
      </x:c>
      <x:c r="I662" s="6">
        <x:v>28.1491369403088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19.949</x:v>
      </x:c>
      <x:c r="R662" s="8">
        <x:v>132604.366017427</x:v>
      </x:c>
      <x:c r="S662" s="12">
        <x:v>315891.226790686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255297</x:v>
      </x:c>
      <x:c r="B663" s="1">
        <x:v>43203.4259091782</x:v>
      </x:c>
      <x:c r="C663" s="6">
        <x:v>11.018278485</x:v>
      </x:c>
      <x:c r="D663" s="14" t="s">
        <x:v>77</x:v>
      </x:c>
      <x:c r="E663" s="15">
        <x:v>43194.5147534722</x:v>
      </x:c>
      <x:c r="F663" t="s">
        <x:v>82</x:v>
      </x:c>
      <x:c r="G663" s="6">
        <x:v>212.60821641463</x:v>
      </x:c>
      <x:c r="H663" t="s">
        <x:v>83</x:v>
      </x:c>
      <x:c r="I663" s="6">
        <x:v>28.1500389371622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19.946</x:v>
      </x:c>
      <x:c r="R663" s="8">
        <x:v>132607.516439048</x:v>
      </x:c>
      <x:c r="S663" s="12">
        <x:v>315900.14621663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255309</x:v>
      </x:c>
      <x:c r="B664" s="1">
        <x:v>43203.4259206366</x:v>
      </x:c>
      <x:c r="C664" s="6">
        <x:v>11.0347628066667</x:v>
      </x:c>
      <x:c r="D664" s="14" t="s">
        <x:v>77</x:v>
      </x:c>
      <x:c r="E664" s="15">
        <x:v>43194.5147534722</x:v>
      </x:c>
      <x:c r="F664" t="s">
        <x:v>82</x:v>
      </x:c>
      <x:c r="G664" s="6">
        <x:v>212.601331958887</x:v>
      </x:c>
      <x:c r="H664" t="s">
        <x:v>83</x:v>
      </x:c>
      <x:c r="I664" s="6">
        <x:v>28.1511213337067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19.946</x:v>
      </x:c>
      <x:c r="R664" s="8">
        <x:v>132608.942897893</x:v>
      </x:c>
      <x:c r="S664" s="12">
        <x:v>315903.053768679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255312</x:v>
      </x:c>
      <x:c r="B665" s="1">
        <x:v>43203.4259320602</x:v>
      </x:c>
      <x:c r="C665" s="6">
        <x:v>11.0511970716667</x:v>
      </x:c>
      <x:c r="D665" s="14" t="s">
        <x:v>77</x:v>
      </x:c>
      <x:c r="E665" s="15">
        <x:v>43194.5147534722</x:v>
      </x:c>
      <x:c r="F665" t="s">
        <x:v>82</x:v>
      </x:c>
      <x:c r="G665" s="6">
        <x:v>212.649620608731</x:v>
      </x:c>
      <x:c r="H665" t="s">
        <x:v>83</x:v>
      </x:c>
      <x:c r="I665" s="6">
        <x:v>28.1465812838746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19.945</x:v>
      </x:c>
      <x:c r="R665" s="8">
        <x:v>132604.226209252</x:v>
      </x:c>
      <x:c r="S665" s="12">
        <x:v>315896.401535233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255323</x:v>
      </x:c>
      <x:c r="B666" s="1">
        <x:v>43203.4259434838</x:v>
      </x:c>
      <x:c r="C666" s="6">
        <x:v>11.067681405</x:v>
      </x:c>
      <x:c r="D666" s="14" t="s">
        <x:v>77</x:v>
      </x:c>
      <x:c r="E666" s="15">
        <x:v>43194.5147534722</x:v>
      </x:c>
      <x:c r="F666" t="s">
        <x:v>82</x:v>
      </x:c>
      <x:c r="G666" s="6">
        <x:v>212.579914335303</x:v>
      </x:c>
      <x:c r="H666" t="s">
        <x:v>83</x:v>
      </x:c>
      <x:c r="I666" s="6">
        <x:v>28.154488791854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19.946</x:v>
      </x:c>
      <x:c r="R666" s="8">
        <x:v>132607.234283404</x:v>
      </x:c>
      <x:c r="S666" s="12">
        <x:v>315908.12474083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255332</x:v>
      </x:c>
      <x:c r="B667" s="1">
        <x:v>43203.4259549768</x:v>
      </x:c>
      <x:c r="C667" s="6">
        <x:v>11.0842156683333</x:v>
      </x:c>
      <x:c r="D667" s="14" t="s">
        <x:v>77</x:v>
      </x:c>
      <x:c r="E667" s="15">
        <x:v>43194.5147534722</x:v>
      </x:c>
      <x:c r="F667" t="s">
        <x:v>82</x:v>
      </x:c>
      <x:c r="G667" s="6">
        <x:v>212.651820055146</x:v>
      </x:c>
      <x:c r="H667" t="s">
        <x:v>83</x:v>
      </x:c>
      <x:c r="I667" s="6">
        <x:v>28.1370802723159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19.948</x:v>
      </x:c>
      <x:c r="R667" s="8">
        <x:v>132609.020741345</x:v>
      </x:c>
      <x:c r="S667" s="12">
        <x:v>315896.401672616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255342</x:v>
      </x:c>
      <x:c r="B668" s="1">
        <x:v>43203.4259664699</x:v>
      </x:c>
      <x:c r="C668" s="6">
        <x:v>11.1007499666667</x:v>
      </x:c>
      <x:c r="D668" s="14" t="s">
        <x:v>77</x:v>
      </x:c>
      <x:c r="E668" s="15">
        <x:v>43194.5147534722</x:v>
      </x:c>
      <x:c r="F668" t="s">
        <x:v>82</x:v>
      </x:c>
      <x:c r="G668" s="6">
        <x:v>212.73330931102</x:v>
      </x:c>
      <x:c r="H668" t="s">
        <x:v>83</x:v>
      </x:c>
      <x:c r="I668" s="6">
        <x:v>28.1364789433756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19.944</x:v>
      </x:c>
      <x:c r="R668" s="8">
        <x:v>132615.563051043</x:v>
      </x:c>
      <x:c r="S668" s="12">
        <x:v>315905.703625851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255360</x:v>
      </x:c>
      <x:c r="B669" s="1">
        <x:v>43203.4259784722</x:v>
      </x:c>
      <x:c r="C669" s="6">
        <x:v>11.1180343466667</x:v>
      </x:c>
      <x:c r="D669" s="14" t="s">
        <x:v>77</x:v>
      </x:c>
      <x:c r="E669" s="15">
        <x:v>43194.5147534722</x:v>
      </x:c>
      <x:c r="F669" t="s">
        <x:v>82</x:v>
      </x:c>
      <x:c r="G669" s="6">
        <x:v>212.556884644334</x:v>
      </x:c>
      <x:c r="H669" t="s">
        <x:v>83</x:v>
      </x:c>
      <x:c r="I669" s="6">
        <x:v>28.1489565409674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19.949</x:v>
      </x:c>
      <x:c r="R669" s="8">
        <x:v>132620.16678878</x:v>
      </x:c>
      <x:c r="S669" s="12">
        <x:v>315904.565951936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255366</x:v>
      </x:c>
      <x:c r="B670" s="1">
        <x:v>43203.4259899653</x:v>
      </x:c>
      <x:c r="C670" s="6">
        <x:v>11.1346019733333</x:v>
      </x:c>
      <x:c r="D670" s="14" t="s">
        <x:v>77</x:v>
      </x:c>
      <x:c r="E670" s="15">
        <x:v>43194.5147534722</x:v>
      </x:c>
      <x:c r="F670" t="s">
        <x:v>82</x:v>
      </x:c>
      <x:c r="G670" s="6">
        <x:v>212.577434991689</x:v>
      </x:c>
      <x:c r="H670" t="s">
        <x:v>83</x:v>
      </x:c>
      <x:c r="I670" s="6">
        <x:v>28.1487761416356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19.948</x:v>
      </x:c>
      <x:c r="R670" s="8">
        <x:v>132615.688011778</x:v>
      </x:c>
      <x:c r="S670" s="12">
        <x:v>315898.723714682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255378</x:v>
      </x:c>
      <x:c r="B671" s="1">
        <x:v>43203.4260014699</x:v>
      </x:c>
      <x:c r="C671" s="6">
        <x:v>11.1511696116667</x:v>
      </x:c>
      <x:c r="D671" s="14" t="s">
        <x:v>77</x:v>
      </x:c>
      <x:c r="E671" s="15">
        <x:v>43194.5147534722</x:v>
      </x:c>
      <x:c r="F671" t="s">
        <x:v>82</x:v>
      </x:c>
      <x:c r="G671" s="6">
        <x:v>212.643594826886</x:v>
      </x:c>
      <x:c r="H671" t="s">
        <x:v>83</x:v>
      </x:c>
      <x:c r="I671" s="6">
        <x:v>28.1505801353906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19.944</x:v>
      </x:c>
      <x:c r="R671" s="8">
        <x:v>132616.970299218</x:v>
      </x:c>
      <x:c r="S671" s="12">
        <x:v>315892.32414051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255389</x:v>
      </x:c>
      <x:c r="B672" s="1">
        <x:v>43203.4260132292</x:v>
      </x:c>
      <x:c r="C672" s="6">
        <x:v>11.1680706333333</x:v>
      </x:c>
      <x:c r="D672" s="14" t="s">
        <x:v>77</x:v>
      </x:c>
      <x:c r="E672" s="15">
        <x:v>43194.5147534722</x:v>
      </x:c>
      <x:c r="F672" t="s">
        <x:v>82</x:v>
      </x:c>
      <x:c r="G672" s="6">
        <x:v>212.717239709743</x:v>
      </x:c>
      <x:c r="H672" t="s">
        <x:v>83</x:v>
      </x:c>
      <x:c r="I672" s="6">
        <x:v>28.1390045256489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19.944</x:v>
      </x:c>
      <x:c r="R672" s="8">
        <x:v>132614.748773973</x:v>
      </x:c>
      <x:c r="S672" s="12">
        <x:v>315887.081327564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255396</x:v>
      </x:c>
      <x:c r="B673" s="1">
        <x:v>43203.4260247685</x:v>
      </x:c>
      <x:c r="C673" s="6">
        <x:v>11.1847216</x:v>
      </x:c>
      <x:c r="D673" s="14" t="s">
        <x:v>77</x:v>
      </x:c>
      <x:c r="E673" s="15">
        <x:v>43194.5147534722</x:v>
      </x:c>
      <x:c r="F673" t="s">
        <x:v>82</x:v>
      </x:c>
      <x:c r="G673" s="6">
        <x:v>212.650863869661</x:v>
      </x:c>
      <x:c r="H673" t="s">
        <x:v>83</x:v>
      </x:c>
      <x:c r="I673" s="6">
        <x:v>28.1372306045678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19.948</x:v>
      </x:c>
      <x:c r="R673" s="8">
        <x:v>132611.505439032</x:v>
      </x:c>
      <x:c r="S673" s="12">
        <x:v>315900.357182257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255406</x:v>
      </x:c>
      <x:c r="B674" s="1">
        <x:v>43203.4260361458</x:v>
      </x:c>
      <x:c r="C674" s="6">
        <x:v>11.2010892183333</x:v>
      </x:c>
      <x:c r="D674" s="14" t="s">
        <x:v>77</x:v>
      </x:c>
      <x:c r="E674" s="15">
        <x:v>43194.5147534722</x:v>
      </x:c>
      <x:c r="F674" t="s">
        <x:v>82</x:v>
      </x:c>
      <x:c r="G674" s="6">
        <x:v>212.643979395145</x:v>
      </x:c>
      <x:c r="H674" t="s">
        <x:v>83</x:v>
      </x:c>
      <x:c r="I674" s="6">
        <x:v>28.1383129969799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19.948</x:v>
      </x:c>
      <x:c r="R674" s="8">
        <x:v>132624.921440991</x:v>
      </x:c>
      <x:c r="S674" s="12">
        <x:v>315889.571012583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255412</x:v>
      </x:c>
      <x:c r="B675" s="1">
        <x:v>43203.4260474884</x:v>
      </x:c>
      <x:c r="C675" s="6">
        <x:v>11.217423495</x:v>
      </x:c>
      <x:c r="D675" s="14" t="s">
        <x:v>77</x:v>
      </x:c>
      <x:c r="E675" s="15">
        <x:v>43194.5147534722</x:v>
      </x:c>
      <x:c r="F675" t="s">
        <x:v>82</x:v>
      </x:c>
      <x:c r="G675" s="6">
        <x:v>212.629637083757</x:v>
      </x:c>
      <x:c r="H675" t="s">
        <x:v>83</x:v>
      </x:c>
      <x:c r="I675" s="6">
        <x:v>28.1405679822947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19.948</x:v>
      </x:c>
      <x:c r="R675" s="8">
        <x:v>132617.277755483</x:v>
      </x:c>
      <x:c r="S675" s="12">
        <x:v>315885.844909885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255426</x:v>
      </x:c>
      <x:c r="B676" s="1">
        <x:v>43203.426059456</x:v>
      </x:c>
      <x:c r="C676" s="6">
        <x:v>11.2346244883333</x:v>
      </x:c>
      <x:c r="D676" s="14" t="s">
        <x:v>77</x:v>
      </x:c>
      <x:c r="E676" s="15">
        <x:v>43194.5147534722</x:v>
      </x:c>
      <x:c r="F676" t="s">
        <x:v>82</x:v>
      </x:c>
      <x:c r="G676" s="6">
        <x:v>212.626578064663</x:v>
      </x:c>
      <x:c r="H676" t="s">
        <x:v>83</x:v>
      </x:c>
      <x:c r="I676" s="6">
        <x:v>28.1349455550653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19.95</x:v>
      </x:c>
      <x:c r="R676" s="8">
        <x:v>132619.785133456</x:v>
      </x:c>
      <x:c r="S676" s="12">
        <x:v>315907.576812562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255441</x:v>
      </x:c>
      <x:c r="B677" s="1">
        <x:v>43203.4260708681</x:v>
      </x:c>
      <x:c r="C677" s="6">
        <x:v>11.25110881</x:v>
      </x:c>
      <x:c r="D677" s="14" t="s">
        <x:v>77</x:v>
      </x:c>
      <x:c r="E677" s="15">
        <x:v>43194.5147534722</x:v>
      </x:c>
      <x:c r="F677" t="s">
        <x:v>82</x:v>
      </x:c>
      <x:c r="G677" s="6">
        <x:v>212.634130315394</x:v>
      </x:c>
      <x:c r="H677" t="s">
        <x:v>83</x:v>
      </x:c>
      <x:c r="I677" s="6">
        <x:v>28.1307061910306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19.951</x:v>
      </x:c>
      <x:c r="R677" s="8">
        <x:v>132625.709068028</x:v>
      </x:c>
      <x:c r="S677" s="12">
        <x:v>315907.07692422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255445</x:v>
      </x:c>
      <x:c r="B678" s="1">
        <x:v>43203.4260822106</x:v>
      </x:c>
      <x:c r="C678" s="6">
        <x:v>11.2674264066667</x:v>
      </x:c>
      <x:c r="D678" s="14" t="s">
        <x:v>77</x:v>
      </x:c>
      <x:c r="E678" s="15">
        <x:v>43194.5147534722</x:v>
      </x:c>
      <x:c r="F678" t="s">
        <x:v>82</x:v>
      </x:c>
      <x:c r="G678" s="6">
        <x:v>212.627247065296</x:v>
      </x:c>
      <x:c r="H678" t="s">
        <x:v>83</x:v>
      </x:c>
      <x:c r="I678" s="6">
        <x:v>28.1317885813387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19.951</x:v>
      </x:c>
      <x:c r="R678" s="8">
        <x:v>132615.943240216</x:v>
      </x:c>
      <x:c r="S678" s="12">
        <x:v>315892.105752235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255457</x:v>
      </x:c>
      <x:c r="B679" s="1">
        <x:v>43203.426093831</x:v>
      </x:c>
      <x:c r="C679" s="6">
        <x:v>11.284127395</x:v>
      </x:c>
      <x:c r="D679" s="14" t="s">
        <x:v>77</x:v>
      </x:c>
      <x:c r="E679" s="15">
        <x:v>43194.5147534722</x:v>
      </x:c>
      <x:c r="F679" t="s">
        <x:v>82</x:v>
      </x:c>
      <x:c r="G679" s="6">
        <x:v>212.458537639317</x:v>
      </x:c>
      <x:c r="H679" t="s">
        <x:v>83</x:v>
      </x:c>
      <x:c r="I679" s="6">
        <x:v>28.1613740516214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19.95</x:v>
      </x:c>
      <x:c r="R679" s="8">
        <x:v>132626.018826199</x:v>
      </x:c>
      <x:c r="S679" s="12">
        <x:v>315903.593358953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255469</x:v>
      </x:c>
      <x:c r="B680" s="1">
        <x:v>43203.4261059838</x:v>
      </x:c>
      <x:c r="C680" s="6">
        <x:v>11.3016451016667</x:v>
      </x:c>
      <x:c r="D680" s="14" t="s">
        <x:v>77</x:v>
      </x:c>
      <x:c r="E680" s="15">
        <x:v>43194.5147534722</x:v>
      </x:c>
      <x:c r="F680" t="s">
        <x:v>82</x:v>
      </x:c>
      <x:c r="G680" s="6">
        <x:v>212.499914462972</x:v>
      </x:c>
      <x:c r="H680" t="s">
        <x:v>83</x:v>
      </x:c>
      <x:c r="I680" s="6">
        <x:v>28.1579163866536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19.949</x:v>
      </x:c>
      <x:c r="R680" s="8">
        <x:v>132625.375501575</x:v>
      </x:c>
      <x:c r="S680" s="12">
        <x:v>315893.597581722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255474</x:v>
      </x:c>
      <x:c r="B681" s="1">
        <x:v>43203.4261170139</x:v>
      </x:c>
      <x:c r="C681" s="6">
        <x:v>11.3175460666667</x:v>
      </x:c>
      <x:c r="D681" s="14" t="s">
        <x:v>77</x:v>
      </x:c>
      <x:c r="E681" s="15">
        <x:v>43194.5147534722</x:v>
      </x:c>
      <x:c r="F681" t="s">
        <x:v>82</x:v>
      </x:c>
      <x:c r="G681" s="6">
        <x:v>212.494370775413</x:v>
      </x:c>
      <x:c r="H681" t="s">
        <x:v>83</x:v>
      </x:c>
      <x:c r="I681" s="6">
        <x:v>28.1587883192224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19.949</x:v>
      </x:c>
      <x:c r="R681" s="8">
        <x:v>132621.547151446</x:v>
      </x:c>
      <x:c r="S681" s="12">
        <x:v>315899.28618617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255488</x:v>
      </x:c>
      <x:c r="B682" s="1">
        <x:v>43203.4261290509</x:v>
      </x:c>
      <x:c r="C682" s="6">
        <x:v>11.3348970483333</x:v>
      </x:c>
      <x:c r="D682" s="14" t="s">
        <x:v>77</x:v>
      </x:c>
      <x:c r="E682" s="15">
        <x:v>43194.5147534722</x:v>
      </x:c>
      <x:c r="F682" t="s">
        <x:v>82</x:v>
      </x:c>
      <x:c r="G682" s="6">
        <x:v>212.507380961587</x:v>
      </x:c>
      <x:c r="H682" t="s">
        <x:v>83</x:v>
      </x:c>
      <x:c r="I682" s="6">
        <x:v>28.1506402685327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19.951</x:v>
      </x:c>
      <x:c r="R682" s="8">
        <x:v>132623.591075749</x:v>
      </x:c>
      <x:c r="S682" s="12">
        <x:v>315892.086671062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255497</x:v>
      </x:c>
      <x:c r="B683" s="1">
        <x:v>43203.4261406597</x:v>
      </x:c>
      <x:c r="C683" s="6">
        <x:v>11.3516146716667</x:v>
      </x:c>
      <x:c r="D683" s="14" t="s">
        <x:v>77</x:v>
      </x:c>
      <x:c r="E683" s="15">
        <x:v>43194.5147534722</x:v>
      </x:c>
      <x:c r="F683" t="s">
        <x:v>82</x:v>
      </x:c>
      <x:c r="G683" s="6">
        <x:v>212.630880340273</x:v>
      </x:c>
      <x:c r="H683" t="s">
        <x:v>83</x:v>
      </x:c>
      <x:c r="I683" s="6">
        <x:v>28.1373208039222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19.949</x:v>
      </x:c>
      <x:c r="R683" s="8">
        <x:v>132628.061618566</x:v>
      </x:c>
      <x:c r="S683" s="12">
        <x:v>315897.832734315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255502</x:v>
      </x:c>
      <x:c r="B684" s="1">
        <x:v>43203.4261520486</x:v>
      </x:c>
      <x:c r="C684" s="6">
        <x:v>11.3679823016667</x:v>
      </x:c>
      <x:c r="D684" s="14" t="s">
        <x:v>77</x:v>
      </x:c>
      <x:c r="E684" s="15">
        <x:v>43194.5147534722</x:v>
      </x:c>
      <x:c r="F684" t="s">
        <x:v>82</x:v>
      </x:c>
      <x:c r="G684" s="6">
        <x:v>212.604589629289</x:v>
      </x:c>
      <x:c r="H684" t="s">
        <x:v>83</x:v>
      </x:c>
      <x:c r="I684" s="6">
        <x:v>28.1384031963635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19.95</x:v>
      </x:c>
      <x:c r="R684" s="8">
        <x:v>132627.098651226</x:v>
      </x:c>
      <x:c r="S684" s="12">
        <x:v>315891.706174787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255515</x:v>
      </x:c>
      <x:c r="B685" s="1">
        <x:v>43203.4261634259</x:v>
      </x:c>
      <x:c r="C685" s="6">
        <x:v>11.3843832616667</x:v>
      </x:c>
      <x:c r="D685" s="14" t="s">
        <x:v>77</x:v>
      </x:c>
      <x:c r="E685" s="15">
        <x:v>43194.5147534722</x:v>
      </x:c>
      <x:c r="F685" t="s">
        <x:v>82</x:v>
      </x:c>
      <x:c r="G685" s="6">
        <x:v>212.523045768555</x:v>
      </x:c>
      <x:c r="H685" t="s">
        <x:v>83</x:v>
      </x:c>
      <x:c r="I685" s="6">
        <x:v>28.1542783256209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19.949</x:v>
      </x:c>
      <x:c r="R685" s="8">
        <x:v>132629.347693686</x:v>
      </x:c>
      <x:c r="S685" s="12">
        <x:v>315912.086587835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255527</x:v>
      </x:c>
      <x:c r="B686" s="1">
        <x:v>43203.4261751968</x:v>
      </x:c>
      <x:c r="C686" s="6">
        <x:v>11.4013009516667</x:v>
      </x:c>
      <x:c r="D686" s="14" t="s">
        <x:v>77</x:v>
      </x:c>
      <x:c r="E686" s="15">
        <x:v>43194.5147534722</x:v>
      </x:c>
      <x:c r="F686" t="s">
        <x:v>82</x:v>
      </x:c>
      <x:c r="G686" s="6">
        <x:v>212.550766690272</x:v>
      </x:c>
      <x:c r="H686" t="s">
        <x:v>83</x:v>
      </x:c>
      <x:c r="I686" s="6">
        <x:v>28.1499186709011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19.949</x:v>
      </x:c>
      <x:c r="R686" s="8">
        <x:v>132637.071650904</x:v>
      </x:c>
      <x:c r="S686" s="12">
        <x:v>315899.391271465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255540</x:v>
      </x:c>
      <x:c r="B687" s="1">
        <x:v>43203.4261866088</x:v>
      </x:c>
      <x:c r="C687" s="6">
        <x:v>11.417785205</x:v>
      </x:c>
      <x:c r="D687" s="14" t="s">
        <x:v>77</x:v>
      </x:c>
      <x:c r="E687" s="15">
        <x:v>43194.5147534722</x:v>
      </x:c>
      <x:c r="F687" t="s">
        <x:v>82</x:v>
      </x:c>
      <x:c r="G687" s="6">
        <x:v>212.570175140577</x:v>
      </x:c>
      <x:c r="H687" t="s">
        <x:v>83</x:v>
      </x:c>
      <x:c r="I687" s="6">
        <x:v>28.143815163809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19.95</x:v>
      </x:c>
      <x:c r="R687" s="8">
        <x:v>132633.127888976</x:v>
      </x:c>
      <x:c r="S687" s="12">
        <x:v>315895.174139921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255548</x:v>
      </x:c>
      <x:c r="B688" s="1">
        <x:v>43203.4261982292</x:v>
      </x:c>
      <x:c r="C688" s="6">
        <x:v>11.4345195466667</x:v>
      </x:c>
      <x:c r="D688" s="14" t="s">
        <x:v>77</x:v>
      </x:c>
      <x:c r="E688" s="15">
        <x:v>43194.5147534722</x:v>
      </x:c>
      <x:c r="F688" t="s">
        <x:v>82</x:v>
      </x:c>
      <x:c r="G688" s="6">
        <x:v>212.530319332387</x:v>
      </x:c>
      <x:c r="H688" t="s">
        <x:v>83</x:v>
      </x:c>
      <x:c r="I688" s="6">
        <x:v>28.1470322819278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19.951</x:v>
      </x:c>
      <x:c r="R688" s="8">
        <x:v>132635.103291426</x:v>
      </x:c>
      <x:c r="S688" s="12">
        <x:v>315895.918813433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255560</x:v>
      </x:c>
      <x:c r="B689" s="1">
        <x:v>43203.4262099537</x:v>
      </x:c>
      <x:c r="C689" s="6">
        <x:v>11.4513872033333</x:v>
      </x:c>
      <x:c r="D689" s="14" t="s">
        <x:v>77</x:v>
      </x:c>
      <x:c r="E689" s="15">
        <x:v>43194.5147534722</x:v>
      </x:c>
      <x:c r="F689" t="s">
        <x:v>82</x:v>
      </x:c>
      <x:c r="G689" s="6">
        <x:v>212.531183464553</x:v>
      </x:c>
      <x:c r="H689" t="s">
        <x:v>83</x:v>
      </x:c>
      <x:c r="I689" s="6">
        <x:v>28.1438452303196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19.952</x:v>
      </x:c>
      <x:c r="R689" s="8">
        <x:v>132639.696243696</x:v>
      </x:c>
      <x:c r="S689" s="12">
        <x:v>315897.856197447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255563</x:v>
      </x:c>
      <x:c r="B690" s="1">
        <x:v>43203.4262215278</x:v>
      </x:c>
      <x:c r="C690" s="6">
        <x:v>11.46805484</x:v>
      </x:c>
      <x:c r="D690" s="14" t="s">
        <x:v>77</x:v>
      </x:c>
      <x:c r="E690" s="15">
        <x:v>43194.5147534722</x:v>
      </x:c>
      <x:c r="F690" t="s">
        <x:v>82</x:v>
      </x:c>
      <x:c r="G690" s="6">
        <x:v>212.519240923839</x:v>
      </x:c>
      <x:c r="H690" t="s">
        <x:v>83</x:v>
      </x:c>
      <x:c r="I690" s="6">
        <x:v>28.1426726366221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19.953</x:v>
      </x:c>
      <x:c r="R690" s="8">
        <x:v>132636.550992054</x:v>
      </x:c>
      <x:c r="S690" s="12">
        <x:v>315881.464059936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255578</x:v>
      </x:c>
      <x:c r="B691" s="1">
        <x:v>43203.4262331829</x:v>
      </x:c>
      <x:c r="C691" s="6">
        <x:v>11.4848224983333</x:v>
      </x:c>
      <x:c r="D691" s="14" t="s">
        <x:v>77</x:v>
      </x:c>
      <x:c r="E691" s="15">
        <x:v>43194.5147534722</x:v>
      </x:c>
      <x:c r="F691" t="s">
        <x:v>82</x:v>
      </x:c>
      <x:c r="G691" s="6">
        <x:v>212.601815957075</x:v>
      </x:c>
      <x:c r="H691" t="s">
        <x:v>83</x:v>
      </x:c>
      <x:c r="I691" s="6">
        <x:v>28.1418909077174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19.949</x:v>
      </x:c>
      <x:c r="R691" s="8">
        <x:v>132636.280728978</x:v>
      </x:c>
      <x:c r="S691" s="12">
        <x:v>315902.131278362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255586</x:v>
      </x:c>
      <x:c r="B692" s="1">
        <x:v>43203.4262447917</x:v>
      </x:c>
      <x:c r="C692" s="6">
        <x:v>11.5015234533333</x:v>
      </x:c>
      <x:c r="D692" s="14" t="s">
        <x:v>77</x:v>
      </x:c>
      <x:c r="E692" s="15">
        <x:v>43194.5147534722</x:v>
      </x:c>
      <x:c r="F692" t="s">
        <x:v>82</x:v>
      </x:c>
      <x:c r="G692" s="6">
        <x:v>212.590443766902</x:v>
      </x:c>
      <x:c r="H692" t="s">
        <x:v>83</x:v>
      </x:c>
      <x:c r="I692" s="6">
        <x:v>28.1345246250639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19.952</x:v>
      </x:c>
      <x:c r="R692" s="8">
        <x:v>132642.672854903</x:v>
      </x:c>
      <x:c r="S692" s="12">
        <x:v>315889.201573678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255594</x:v>
      </x:c>
      <x:c r="B693" s="1">
        <x:v>43203.4262559375</x:v>
      </x:c>
      <x:c r="C693" s="6">
        <x:v>11.517591065</x:v>
      </x:c>
      <x:c r="D693" s="14" t="s">
        <x:v>77</x:v>
      </x:c>
      <x:c r="E693" s="15">
        <x:v>43194.5147534722</x:v>
      </x:c>
      <x:c r="F693" t="s">
        <x:v>82</x:v>
      </x:c>
      <x:c r="G693" s="6">
        <x:v>212.58097910901</x:v>
      </x:c>
      <x:c r="H693" t="s">
        <x:v>83</x:v>
      </x:c>
      <x:c r="I693" s="6">
        <x:v>28.1390646585833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19.951</x:v>
      </x:c>
      <x:c r="R693" s="8">
        <x:v>132640.314816352</x:v>
      </x:c>
      <x:c r="S693" s="12">
        <x:v>315877.610221405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255606</x:v>
      </x:c>
      <x:c r="B694" s="1">
        <x:v>43203.4262679745</x:v>
      </x:c>
      <x:c r="C694" s="6">
        <x:v>11.5349087616667</x:v>
      </x:c>
      <x:c r="D694" s="14" t="s">
        <x:v>77</x:v>
      </x:c>
      <x:c r="E694" s="15">
        <x:v>43194.5147534722</x:v>
      </x:c>
      <x:c r="F694" t="s">
        <x:v>82</x:v>
      </x:c>
      <x:c r="G694" s="6">
        <x:v>212.524110990616</x:v>
      </x:c>
      <x:c r="H694" t="s">
        <x:v>83</x:v>
      </x:c>
      <x:c r="I694" s="6">
        <x:v>28.144957691386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19.952</x:v>
      </x:c>
      <x:c r="R694" s="8">
        <x:v>132641.25166225</x:v>
      </x:c>
      <x:c r="S694" s="12">
        <x:v>315891.616163603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255615</x:v>
      </x:c>
      <x:c r="B695" s="1">
        <x:v>43203.4262795139</x:v>
      </x:c>
      <x:c r="C695" s="6">
        <x:v>11.5515430583333</x:v>
      </x:c>
      <x:c r="D695" s="14" t="s">
        <x:v>77</x:v>
      </x:c>
      <x:c r="E695" s="15">
        <x:v>43194.5147534722</x:v>
      </x:c>
      <x:c r="F695" t="s">
        <x:v>82</x:v>
      </x:c>
      <x:c r="G695" s="6">
        <x:v>212.625717468716</x:v>
      </x:c>
      <x:c r="H695" t="s">
        <x:v>83</x:v>
      </x:c>
      <x:c r="I695" s="6">
        <x:v>28.1320291125658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19.951</x:v>
      </x:c>
      <x:c r="R695" s="8">
        <x:v>132646.203459003</x:v>
      </x:c>
      <x:c r="S695" s="12">
        <x:v>315881.419846079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255623</x:v>
      </x:c>
      <x:c r="B696" s="1">
        <x:v>43203.426290706</x:v>
      </x:c>
      <x:c r="C696" s="6">
        <x:v>11.5676606683333</x:v>
      </x:c>
      <x:c r="D696" s="14" t="s">
        <x:v>77</x:v>
      </x:c>
      <x:c r="E696" s="15">
        <x:v>43194.5147534722</x:v>
      </x:c>
      <x:c r="F696" t="s">
        <x:v>82</x:v>
      </x:c>
      <x:c r="G696" s="6">
        <x:v>212.633554650786</x:v>
      </x:c>
      <x:c r="H696" t="s">
        <x:v>83</x:v>
      </x:c>
      <x:c r="I696" s="6">
        <x:v>28.1246929178983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19.953</x:v>
      </x:c>
      <x:c r="R696" s="8">
        <x:v>132643.510193709</x:v>
      </x:c>
      <x:c r="S696" s="12">
        <x:v>315883.105176215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255635</x:v>
      </x:c>
      <x:c r="B697" s="1">
        <x:v>43203.4263026968</x:v>
      </x:c>
      <x:c r="C697" s="6">
        <x:v>11.5849283666667</x:v>
      </x:c>
      <x:c r="D697" s="14" t="s">
        <x:v>77</x:v>
      </x:c>
      <x:c r="E697" s="15">
        <x:v>43194.5147534722</x:v>
      </x:c>
      <x:c r="F697" t="s">
        <x:v>82</x:v>
      </x:c>
      <x:c r="G697" s="6">
        <x:v>212.513124633915</x:v>
      </x:c>
      <x:c r="H697" t="s">
        <x:v>83</x:v>
      </x:c>
      <x:c r="I697" s="6">
        <x:v>28.1436347647541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19.953</x:v>
      </x:c>
      <x:c r="R697" s="8">
        <x:v>132645.331113978</x:v>
      </x:c>
      <x:c r="S697" s="12">
        <x:v>315900.698863765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255643</x:v>
      </x:c>
      <x:c r="B698" s="1">
        <x:v>43203.4263139699</x:v>
      </x:c>
      <x:c r="C698" s="6">
        <x:v>11.6011626333333</x:v>
      </x:c>
      <x:c r="D698" s="14" t="s">
        <x:v>77</x:v>
      </x:c>
      <x:c r="E698" s="15">
        <x:v>43194.5147534722</x:v>
      </x:c>
      <x:c r="F698" t="s">
        <x:v>82</x:v>
      </x:c>
      <x:c r="G698" s="6">
        <x:v>212.460859445055</x:v>
      </x:c>
      <x:c r="H698" t="s">
        <x:v>83</x:v>
      </x:c>
      <x:c r="I698" s="6">
        <x:v>28.1488062081899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19.954</x:v>
      </x:c>
      <x:c r="R698" s="8">
        <x:v>132648.15065346</x:v>
      </x:c>
      <x:c r="S698" s="12">
        <x:v>315884.484746255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255656</x:v>
      </x:c>
      <x:c r="B699" s="1">
        <x:v>43203.4263255787</x:v>
      </x:c>
      <x:c r="C699" s="6">
        <x:v>11.6178802816667</x:v>
      </x:c>
      <x:c r="D699" s="14" t="s">
        <x:v>77</x:v>
      </x:c>
      <x:c r="E699" s="15">
        <x:v>43194.5147534722</x:v>
      </x:c>
      <x:c r="F699" t="s">
        <x:v>82</x:v>
      </x:c>
      <x:c r="G699" s="6">
        <x:v>212.499262653108</x:v>
      </x:c>
      <x:c r="H699" t="s">
        <x:v>83</x:v>
      </x:c>
      <x:c r="I699" s="6">
        <x:v>28.1488663413006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19.952</x:v>
      </x:c>
      <x:c r="R699" s="8">
        <x:v>132655.14247637</x:v>
      </x:c>
      <x:c r="S699" s="12">
        <x:v>315894.855431936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255662</x:v>
      </x:c>
      <x:c r="B700" s="1">
        <x:v>43203.4263370023</x:v>
      </x:c>
      <x:c r="C700" s="6">
        <x:v>11.6342979116667</x:v>
      </x:c>
      <x:c r="D700" s="14" t="s">
        <x:v>77</x:v>
      </x:c>
      <x:c r="E700" s="15">
        <x:v>43194.5147534722</x:v>
      </x:c>
      <x:c r="F700" t="s">
        <x:v>82</x:v>
      </x:c>
      <x:c r="G700" s="6">
        <x:v>212.466490700091</x:v>
      </x:c>
      <x:c r="H700" t="s">
        <x:v>83</x:v>
      </x:c>
      <x:c r="I700" s="6">
        <x:v>28.1509710008327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19.953</x:v>
      </x:c>
      <x:c r="R700" s="8">
        <x:v>132653.474509904</x:v>
      </x:c>
      <x:c r="S700" s="12">
        <x:v>315899.611687732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255679</x:v>
      </x:c>
      <x:c r="B701" s="1">
        <x:v>43203.4263484144</x:v>
      </x:c>
      <x:c r="C701" s="6">
        <x:v>11.65078221</x:v>
      </x:c>
      <x:c r="D701" s="14" t="s">
        <x:v>77</x:v>
      </x:c>
      <x:c r="E701" s="15">
        <x:v>43194.5147534722</x:v>
      </x:c>
      <x:c r="F701" t="s">
        <x:v>82</x:v>
      </x:c>
      <x:c r="G701" s="6">
        <x:v>212.475001163399</x:v>
      </x:c>
      <x:c r="H701" t="s">
        <x:v>83</x:v>
      </x:c>
      <x:c r="I701" s="6">
        <x:v>28.1465812838746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19.954</x:v>
      </x:c>
      <x:c r="R701" s="8">
        <x:v>132649.034927576</x:v>
      </x:c>
      <x:c r="S701" s="12">
        <x:v>315886.434510213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255685</x:v>
      </x:c>
      <x:c r="B702" s="1">
        <x:v>43203.4263601042</x:v>
      </x:c>
      <x:c r="C702" s="6">
        <x:v>11.6676165383333</x:v>
      </x:c>
      <x:c r="D702" s="14" t="s">
        <x:v>77</x:v>
      </x:c>
      <x:c r="E702" s="15">
        <x:v>43194.5147534722</x:v>
      </x:c>
      <x:c r="F702" t="s">
        <x:v>82</x:v>
      </x:c>
      <x:c r="G702" s="6">
        <x:v>212.494383078276</x:v>
      </x:c>
      <x:c r="H702" t="s">
        <x:v>83</x:v>
      </x:c>
      <x:c r="I702" s="6">
        <x:v>28.1526847959981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19.951</x:v>
      </x:c>
      <x:c r="R702" s="8">
        <x:v>132653.701035852</x:v>
      </x:c>
      <x:c r="S702" s="12">
        <x:v>315883.141330246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255698</x:v>
      </x:c>
      <x:c r="B703" s="1">
        <x:v>43203.4263718403</x:v>
      </x:c>
      <x:c r="C703" s="6">
        <x:v>11.6844675016667</x:v>
      </x:c>
      <x:c r="D703" s="14" t="s">
        <x:v>77</x:v>
      </x:c>
      <x:c r="E703" s="15">
        <x:v>43194.5147534722</x:v>
      </x:c>
      <x:c r="F703" t="s">
        <x:v>82</x:v>
      </x:c>
      <x:c r="G703" s="6">
        <x:v>212.553170971544</x:v>
      </x:c>
      <x:c r="H703" t="s">
        <x:v>83</x:v>
      </x:c>
      <x:c r="I703" s="6">
        <x:v>28.1342840936577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19.954</x:v>
      </x:c>
      <x:c r="R703" s="8">
        <x:v>132657.8826128</x:v>
      </x:c>
      <x:c r="S703" s="12">
        <x:v>315895.742744616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255706</x:v>
      </x:c>
      <x:c r="B704" s="1">
        <x:v>43203.4263831829</x:v>
      </x:c>
      <x:c r="C704" s="6">
        <x:v>11.700801825</x:v>
      </x:c>
      <x:c r="D704" s="14" t="s">
        <x:v>77</x:v>
      </x:c>
      <x:c r="E704" s="15">
        <x:v>43194.5147534722</x:v>
      </x:c>
      <x:c r="F704" t="s">
        <x:v>82</x:v>
      </x:c>
      <x:c r="G704" s="6">
        <x:v>212.485984616368</x:v>
      </x:c>
      <x:c r="H704" t="s">
        <x:v>83</x:v>
      </x:c>
      <x:c r="I704" s="6">
        <x:v>28.1479042116684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19.953</x:v>
      </x:c>
      <x:c r="R704" s="8">
        <x:v>132660.593145297</x:v>
      </x:c>
      <x:c r="S704" s="12">
        <x:v>315894.921093409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255715</x:v>
      </x:c>
      <x:c r="B705" s="1">
        <x:v>43203.4263950231</x:v>
      </x:c>
      <x:c r="C705" s="6">
        <x:v>11.717869445</x:v>
      </x:c>
      <x:c r="D705" s="14" t="s">
        <x:v>77</x:v>
      </x:c>
      <x:c r="E705" s="15">
        <x:v>43194.5147534722</x:v>
      </x:c>
      <x:c r="F705" t="s">
        <x:v>82</x:v>
      </x:c>
      <x:c r="G705" s="6">
        <x:v>212.539409025715</x:v>
      </x:c>
      <x:c r="H705" t="s">
        <x:v>83</x:v>
      </x:c>
      <x:c r="I705" s="6">
        <x:v>28.1364488769309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19.954</x:v>
      </x:c>
      <x:c r="R705" s="8">
        <x:v>132663.297899148</x:v>
      </x:c>
      <x:c r="S705" s="12">
        <x:v>315880.49156043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255726</x:v>
      </x:c>
      <x:c r="B706" s="1">
        <x:v>43203.4264064468</x:v>
      </x:c>
      <x:c r="C706" s="6">
        <x:v>11.7343204383333</x:v>
      </x:c>
      <x:c r="D706" s="14" t="s">
        <x:v>77</x:v>
      </x:c>
      <x:c r="E706" s="15">
        <x:v>43194.5147534722</x:v>
      </x:c>
      <x:c r="F706" t="s">
        <x:v>82</x:v>
      </x:c>
      <x:c r="G706" s="6">
        <x:v>212.437471003023</x:v>
      </x:c>
      <x:c r="H706" t="s">
        <x:v>83</x:v>
      </x:c>
      <x:c r="I706" s="6">
        <x:v>28.1433340996837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19.957</x:v>
      </x:c>
      <x:c r="R706" s="8">
        <x:v>132662.403768672</x:v>
      </x:c>
      <x:c r="S706" s="12">
        <x:v>315880.131776398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255735</x:v>
      </x:c>
      <x:c r="B707" s="1">
        <x:v>43203.4264179051</x:v>
      </x:c>
      <x:c r="C707" s="6">
        <x:v>11.75078809</x:v>
      </x:c>
      <x:c r="D707" s="14" t="s">
        <x:v>77</x:v>
      </x:c>
      <x:c r="E707" s="15">
        <x:v>43194.5147534722</x:v>
      </x:c>
      <x:c r="F707" t="s">
        <x:v>82</x:v>
      </x:c>
      <x:c r="G707" s="6">
        <x:v>212.580693945902</x:v>
      </x:c>
      <x:c r="H707" t="s">
        <x:v>83</x:v>
      </x:c>
      <x:c r="I707" s="6">
        <x:v>28.1360580131814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19.952</x:v>
      </x:c>
      <x:c r="R707" s="8">
        <x:v>132653.941716144</x:v>
      </x:c>
      <x:c r="S707" s="12">
        <x:v>315884.390367343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255745</x:v>
      </x:c>
      <x:c r="B708" s="1">
        <x:v>43203.4264297801</x:v>
      </x:c>
      <x:c r="C708" s="6">
        <x:v>11.7679390733333</x:v>
      </x:c>
      <x:c r="D708" s="14" t="s">
        <x:v>77</x:v>
      </x:c>
      <x:c r="E708" s="15">
        <x:v>43194.5147534722</x:v>
      </x:c>
      <x:c r="F708" t="s">
        <x:v>82</x:v>
      </x:c>
      <x:c r="G708" s="6">
        <x:v>212.438221776491</x:v>
      </x:c>
      <x:c r="H708" t="s">
        <x:v>83</x:v>
      </x:c>
      <x:c r="I708" s="6">
        <x:v>28.1493173396602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19.955</x:v>
      </x:c>
      <x:c r="R708" s="8">
        <x:v>132659.010939585</x:v>
      </x:c>
      <x:c r="S708" s="12">
        <x:v>315881.429194735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255754</x:v>
      </x:c>
      <x:c r="B709" s="1">
        <x:v>43203.4264411227</x:v>
      </x:c>
      <x:c r="C709" s="6">
        <x:v>11.78424001</x:v>
      </x:c>
      <x:c r="D709" s="14" t="s">
        <x:v>77</x:v>
      </x:c>
      <x:c r="E709" s="15">
        <x:v>43194.5147534722</x:v>
      </x:c>
      <x:c r="F709" t="s">
        <x:v>82</x:v>
      </x:c>
      <x:c r="G709" s="6">
        <x:v>212.498799087001</x:v>
      </x:c>
      <x:c r="H709" t="s">
        <x:v>83</x:v>
      </x:c>
      <x:c r="I709" s="6">
        <x:v>28.1397862538811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19.955</x:v>
      </x:c>
      <x:c r="R709" s="8">
        <x:v>132660.391766466</x:v>
      </x:c>
      <x:c r="S709" s="12">
        <x:v>315881.564364037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255770</x:v>
      </x:c>
      <x:c r="B710" s="1">
        <x:v>43203.4264527778</x:v>
      </x:c>
      <x:c r="C710" s="6">
        <x:v>11.80102435</x:v>
      </x:c>
      <x:c r="D710" s="14" t="s">
        <x:v>77</x:v>
      </x:c>
      <x:c r="E710" s="15">
        <x:v>43194.5147534722</x:v>
      </x:c>
      <x:c r="F710" t="s">
        <x:v>82</x:v>
      </x:c>
      <x:c r="G710" s="6">
        <x:v>212.450069052906</x:v>
      </x:c>
      <x:c r="H710" t="s">
        <x:v>83</x:v>
      </x:c>
      <x:c r="I710" s="6">
        <x:v>28.1474532134985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19.955</x:v>
      </x:c>
      <x:c r="R710" s="8">
        <x:v>132663.335785078</x:v>
      </x:c>
      <x:c r="S710" s="12">
        <x:v>315894.793412181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255779</x:v>
      </x:c>
      <x:c r="B711" s="1">
        <x:v>43203.4264644329</x:v>
      </x:c>
      <x:c r="C711" s="6">
        <x:v>11.817808645</x:v>
      </x:c>
      <x:c r="D711" s="14" t="s">
        <x:v>77</x:v>
      </x:c>
      <x:c r="E711" s="15">
        <x:v>43194.5147534722</x:v>
      </x:c>
      <x:c r="F711" t="s">
        <x:v>82</x:v>
      </x:c>
      <x:c r="G711" s="6">
        <x:v>212.477696269575</x:v>
      </x:c>
      <x:c r="H711" t="s">
        <x:v>83</x:v>
      </x:c>
      <x:c r="I711" s="6">
        <x:v>28.1339533630025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19.958</x:v>
      </x:c>
      <x:c r="R711" s="8">
        <x:v>132660.698557704</x:v>
      </x:c>
      <x:c r="S711" s="12">
        <x:v>315876.877746961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255783</x:v>
      </x:c>
      <x:c r="B712" s="1">
        <x:v>43203.4264757755</x:v>
      </x:c>
      <x:c r="C712" s="6">
        <x:v>11.8341595816667</x:v>
      </x:c>
      <x:c r="D712" s="14" t="s">
        <x:v>77</x:v>
      </x:c>
      <x:c r="E712" s="15">
        <x:v>43194.5147534722</x:v>
      </x:c>
      <x:c r="F712" t="s">
        <x:v>82</x:v>
      </x:c>
      <x:c r="G712" s="6">
        <x:v>212.55403294783</x:v>
      </x:c>
      <x:c r="H712" t="s">
        <x:v>83</x:v>
      </x:c>
      <x:c r="I712" s="6">
        <x:v>28.1310970541576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19.955</x:v>
      </x:c>
      <x:c r="R712" s="8">
        <x:v>132658.903300081</x:v>
      </x:c>
      <x:c r="S712" s="12">
        <x:v>315884.201587842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255792</x:v>
      </x:c>
      <x:c r="B713" s="1">
        <x:v>43203.4264878125</x:v>
      </x:c>
      <x:c r="C713" s="6">
        <x:v>11.85147729</x:v>
      </x:c>
      <x:c r="D713" s="14" t="s">
        <x:v>77</x:v>
      </x:c>
      <x:c r="E713" s="15">
        <x:v>43194.5147534722</x:v>
      </x:c>
      <x:c r="F713" t="s">
        <x:v>82</x:v>
      </x:c>
      <x:c r="G713" s="6">
        <x:v>212.401934459379</x:v>
      </x:c>
      <x:c r="H713" t="s">
        <x:v>83</x:v>
      </x:c>
      <x:c r="I713" s="6">
        <x:v>28.1489264744118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19.957</x:v>
      </x:c>
      <x:c r="R713" s="8">
        <x:v>132663.920954895</x:v>
      </x:c>
      <x:c r="S713" s="12">
        <x:v>315884.817273908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255802</x:v>
      </x:c>
      <x:c r="B714" s="1">
        <x:v>43203.4264993403</x:v>
      </x:c>
      <x:c r="C714" s="6">
        <x:v>11.8681115633333</x:v>
      </x:c>
      <x:c r="D714" s="14" t="s">
        <x:v>77</x:v>
      </x:c>
      <x:c r="E714" s="15">
        <x:v>43194.5147534722</x:v>
      </x:c>
      <x:c r="F714" t="s">
        <x:v>82</x:v>
      </x:c>
      <x:c r="G714" s="6">
        <x:v>212.496605526401</x:v>
      </x:c>
      <x:c r="H714" t="s">
        <x:v>83</x:v>
      </x:c>
      <x:c r="I714" s="6">
        <x:v>28.1370802723159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19.956</x:v>
      </x:c>
      <x:c r="R714" s="8">
        <x:v>132669.99163968</x:v>
      </x:c>
      <x:c r="S714" s="12">
        <x:v>315892.713219327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255815</x:v>
      </x:c>
      <x:c r="B715" s="1">
        <x:v>43203.4265106134</x:v>
      </x:c>
      <x:c r="C715" s="6">
        <x:v>11.8843458883333</x:v>
      </x:c>
      <x:c r="D715" s="14" t="s">
        <x:v>77</x:v>
      </x:c>
      <x:c r="E715" s="15">
        <x:v>43194.5147534722</x:v>
      </x:c>
      <x:c r="F715" t="s">
        <x:v>82</x:v>
      </x:c>
      <x:c r="G715" s="6">
        <x:v>212.489534926599</x:v>
      </x:c>
      <x:c r="H715" t="s">
        <x:v>83</x:v>
      </x:c>
      <x:c r="I715" s="6">
        <x:v>28.1381927311395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19.956</x:v>
      </x:c>
      <x:c r="R715" s="8">
        <x:v>132673.568081606</x:v>
      </x:c>
      <x:c r="S715" s="12">
        <x:v>315878.626671761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255831</x:v>
      </x:c>
      <x:c r="B716" s="1">
        <x:v>43203.4265221412</x:v>
      </x:c>
      <x:c r="C716" s="6">
        <x:v>11.9009135033333</x:v>
      </x:c>
      <x:c r="D716" s="14" t="s">
        <x:v>77</x:v>
      </x:c>
      <x:c r="E716" s="15">
        <x:v>43194.5147534722</x:v>
      </x:c>
      <x:c r="F716" t="s">
        <x:v>82</x:v>
      </x:c>
      <x:c r="G716" s="6">
        <x:v>212.50730718978</x:v>
      </x:c>
      <x:c r="H716" t="s">
        <x:v>83</x:v>
      </x:c>
      <x:c r="I716" s="6">
        <x:v>28.1353965515546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19.956</x:v>
      </x:c>
      <x:c r="R716" s="8">
        <x:v>132665.707117892</x:v>
      </x:c>
      <x:c r="S716" s="12">
        <x:v>315885.687301023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255834</x:v>
      </x:c>
      <x:c r="B717" s="1">
        <x:v>43203.4265339468</x:v>
      </x:c>
      <x:c r="C717" s="6">
        <x:v>11.91794783</x:v>
      </x:c>
      <x:c r="D717" s="14" t="s">
        <x:v>77</x:v>
      </x:c>
      <x:c r="E717" s="15">
        <x:v>43194.5147534722</x:v>
      </x:c>
      <x:c r="F717" t="s">
        <x:v>82</x:v>
      </x:c>
      <x:c r="G717" s="6">
        <x:v>212.428006367936</x:v>
      </x:c>
      <x:c r="H717" t="s">
        <x:v>83</x:v>
      </x:c>
      <x:c r="I717" s="6">
        <x:v>28.1478741451215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19.956</x:v>
      </x:c>
      <x:c r="R717" s="8">
        <x:v>132671.74471681</x:v>
      </x:c>
      <x:c r="S717" s="12">
        <x:v>315882.08942253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255844</x:v>
      </x:c>
      <x:c r="B718" s="1">
        <x:v>43203.4265456366</x:v>
      </x:c>
      <x:c r="C718" s="6">
        <x:v>11.934782215</x:v>
      </x:c>
      <x:c r="D718" s="14" t="s">
        <x:v>77</x:v>
      </x:c>
      <x:c r="E718" s="15">
        <x:v>43194.5147534722</x:v>
      </x:c>
      <x:c r="F718" t="s">
        <x:v>82</x:v>
      </x:c>
      <x:c r="G718" s="6">
        <x:v>212.424567135615</x:v>
      </x:c>
      <x:c r="H718" t="s">
        <x:v>83</x:v>
      </x:c>
      <x:c r="I718" s="6">
        <x:v>28.148415343001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19.956</x:v>
      </x:c>
      <x:c r="R718" s="8">
        <x:v>132672.377393608</x:v>
      </x:c>
      <x:c r="S718" s="12">
        <x:v>315889.69229998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255856</x:v>
      </x:c>
      <x:c r="B719" s="1">
        <x:v>43203.4265572569</x:v>
      </x:c>
      <x:c r="C719" s="6">
        <x:v>11.9514997833333</x:v>
      </x:c>
      <x:c r="D719" s="14" t="s">
        <x:v>77</x:v>
      </x:c>
      <x:c r="E719" s="15">
        <x:v>43194.5147534722</x:v>
      </x:c>
      <x:c r="F719" t="s">
        <x:v>82</x:v>
      </x:c>
      <x:c r="G719" s="6">
        <x:v>212.353792720924</x:v>
      </x:c>
      <x:c r="H719" t="s">
        <x:v>83</x:v>
      </x:c>
      <x:c r="I719" s="6">
        <x:v>28.1565032550402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19.957</x:v>
      </x:c>
      <x:c r="R719" s="8">
        <x:v>132673.544369565</x:v>
      </x:c>
      <x:c r="S719" s="12">
        <x:v>315868.844112886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255867</x:v>
      </x:c>
      <x:c r="B720" s="1">
        <x:v>43203.42656875</x:v>
      </x:c>
      <x:c r="C720" s="6">
        <x:v>11.968050785</x:v>
      </x:c>
      <x:c r="D720" s="14" t="s">
        <x:v>77</x:v>
      </x:c>
      <x:c r="E720" s="15">
        <x:v>43194.5147534722</x:v>
      </x:c>
      <x:c r="F720" t="s">
        <x:v>82</x:v>
      </x:c>
      <x:c r="G720" s="6">
        <x:v>212.340145231875</x:v>
      </x:c>
      <x:c r="H720" t="s">
        <x:v>83</x:v>
      </x:c>
      <x:c r="I720" s="6">
        <x:v>28.1556012564492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19.958</x:v>
      </x:c>
      <x:c r="R720" s="8">
        <x:v>132680.926931473</x:v>
      </x:c>
      <x:c r="S720" s="12">
        <x:v>315886.044439338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255877</x:v>
      </x:c>
      <x:c r="B721" s="1">
        <x:v>43203.4265803588</x:v>
      </x:c>
      <x:c r="C721" s="6">
        <x:v>11.984751775</x:v>
      </x:c>
      <x:c r="D721" s="14" t="s">
        <x:v>77</x:v>
      </x:c>
      <x:c r="E721" s="15">
        <x:v>43194.5147534722</x:v>
      </x:c>
      <x:c r="F721" t="s">
        <x:v>82</x:v>
      </x:c>
      <x:c r="G721" s="6">
        <x:v>212.413691511448</x:v>
      </x:c>
      <x:c r="H721" t="s">
        <x:v>83</x:v>
      </x:c>
      <x:c r="I721" s="6">
        <x:v>28.1440256293868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19.958</x:v>
      </x:c>
      <x:c r="R721" s="8">
        <x:v>132675.939651427</x:v>
      </x:c>
      <x:c r="S721" s="12">
        <x:v>315878.320753525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255887</x:v>
      </x:c>
      <x:c r="B722" s="1">
        <x:v>43203.4265919329</x:v>
      </x:c>
      <x:c r="C722" s="6">
        <x:v>12.0014193766667</x:v>
      </x:c>
      <x:c r="D722" s="14" t="s">
        <x:v>77</x:v>
      </x:c>
      <x:c r="E722" s="15">
        <x:v>43194.5147534722</x:v>
      </x:c>
      <x:c r="F722" t="s">
        <x:v>82</x:v>
      </x:c>
      <x:c r="G722" s="6">
        <x:v>212.465367277934</x:v>
      </x:c>
      <x:c r="H722" t="s">
        <x:v>83</x:v>
      </x:c>
      <x:c r="I722" s="6">
        <x:v>28.1389443927155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19.957</x:v>
      </x:c>
      <x:c r="R722" s="8">
        <x:v>132670.789436978</x:v>
      </x:c>
      <x:c r="S722" s="12">
        <x:v>315881.03442533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255897</x:v>
      </x:c>
      <x:c r="B723" s="1">
        <x:v>43203.426603044</x:v>
      </x:c>
      <x:c r="C723" s="6">
        <x:v>12.017437035</x:v>
      </x:c>
      <x:c r="D723" s="14" t="s">
        <x:v>77</x:v>
      </x:c>
      <x:c r="E723" s="15">
        <x:v>43194.5147534722</x:v>
      </x:c>
      <x:c r="F723" t="s">
        <x:v>82</x:v>
      </x:c>
      <x:c r="G723" s="6">
        <x:v>212.417115557181</x:v>
      </x:c>
      <x:c r="H723" t="s">
        <x:v>83</x:v>
      </x:c>
      <x:c r="I723" s="6">
        <x:v>28.1495879387057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19.956</x:v>
      </x:c>
      <x:c r="R723" s="8">
        <x:v>132680.893308864</x:v>
      </x:c>
      <x:c r="S723" s="12">
        <x:v>315880.717104615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255904</x:v>
      </x:c>
      <x:c r="B724" s="1">
        <x:v>43203.426615081</x:v>
      </x:c>
      <x:c r="C724" s="6">
        <x:v>12.0347547083333</x:v>
      </x:c>
      <x:c r="D724" s="14" t="s">
        <x:v>77</x:v>
      </x:c>
      <x:c r="E724" s="15">
        <x:v>43194.5147534722</x:v>
      </x:c>
      <x:c r="F724" t="s">
        <x:v>82</x:v>
      </x:c>
      <x:c r="G724" s="6">
        <x:v>212.366887921008</x:v>
      </x:c>
      <x:c r="H724" t="s">
        <x:v>83</x:v>
      </x:c>
      <x:c r="I724" s="6">
        <x:v>28.1513919328972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19.958</x:v>
      </x:c>
      <x:c r="R724" s="8">
        <x:v>132680.181559722</x:v>
      </x:c>
      <x:c r="S724" s="12">
        <x:v>315896.096850612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255919</x:v>
      </x:c>
      <x:c r="B725" s="1">
        <x:v>43203.4266270833</x:v>
      </x:c>
      <x:c r="C725" s="6">
        <x:v>12.05203902</x:v>
      </x:c>
      <x:c r="D725" s="14" t="s">
        <x:v>77</x:v>
      </x:c>
      <x:c r="E725" s="15">
        <x:v>43194.5147534722</x:v>
      </x:c>
      <x:c r="F725" t="s">
        <x:v>82</x:v>
      </x:c>
      <x:c r="G725" s="6">
        <x:v>212.433482472423</x:v>
      </x:c>
      <x:c r="H725" t="s">
        <x:v>83</x:v>
      </x:c>
      <x:c r="I725" s="6">
        <x:v>28.1317585149368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19.961</x:v>
      </x:c>
      <x:c r="R725" s="8">
        <x:v>132680.906568191</x:v>
      </x:c>
      <x:c r="S725" s="12">
        <x:v>315886.914232246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255922</x:v>
      </x:c>
      <x:c r="B726" s="1">
        <x:v>43203.4266378472</x:v>
      </x:c>
      <x:c r="C726" s="6">
        <x:v>12.06755658</x:v>
      </x:c>
      <x:c r="D726" s="14" t="s">
        <x:v>77</x:v>
      </x:c>
      <x:c r="E726" s="15">
        <x:v>43194.5147534722</x:v>
      </x:c>
      <x:c r="F726" t="s">
        <x:v>82</x:v>
      </x:c>
      <x:c r="G726" s="6">
        <x:v>212.490116176605</x:v>
      </x:c>
      <x:c r="H726" t="s">
        <x:v>83</x:v>
      </x:c>
      <x:c r="I726" s="6">
        <x:v>28.1319990461616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19.958</x:v>
      </x:c>
      <x:c r="R726" s="8">
        <x:v>132675.067642737</x:v>
      </x:c>
      <x:c r="S726" s="12">
        <x:v>315875.769133285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255941</x:v>
      </x:c>
      <x:c r="B727" s="1">
        <x:v>43203.4266507292</x:v>
      </x:c>
      <x:c r="C727" s="6">
        <x:v>12.0860910466667</x:v>
      </x:c>
      <x:c r="D727" s="14" t="s">
        <x:v>77</x:v>
      </x:c>
      <x:c r="E727" s="15">
        <x:v>43194.5147534722</x:v>
      </x:c>
      <x:c r="F727" t="s">
        <x:v>82</x:v>
      </x:c>
      <x:c r="G727" s="6">
        <x:v>212.38475751103</x:v>
      </x:c>
      <x:c r="H727" t="s">
        <x:v>83</x:v>
      </x:c>
      <x:c r="I727" s="6">
        <x:v>28.1455289553205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19.959</x:v>
      </x:c>
      <x:c r="R727" s="8">
        <x:v>132690.862339922</x:v>
      </x:c>
      <x:c r="S727" s="12">
        <x:v>315889.591129722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255942</x:v>
      </x:c>
      <x:c r="B728" s="1">
        <x:v>43203.4266626157</x:v>
      </x:c>
      <x:c r="C728" s="6">
        <x:v>12.1032253466667</x:v>
      </x:c>
      <x:c r="D728" s="14" t="s">
        <x:v>77</x:v>
      </x:c>
      <x:c r="E728" s="15">
        <x:v>43194.5147534722</x:v>
      </x:c>
      <x:c r="F728" t="s">
        <x:v>82</x:v>
      </x:c>
      <x:c r="G728" s="6">
        <x:v>212.315061624606</x:v>
      </x:c>
      <x:c r="H728" t="s">
        <x:v>83</x:v>
      </x:c>
      <x:c r="I728" s="6">
        <x:v>28.1503997359723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19.961</x:v>
      </x:c>
      <x:c r="R728" s="8">
        <x:v>132690.812623194</x:v>
      </x:c>
      <x:c r="S728" s="12">
        <x:v>315878.439463897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255956</x:v>
      </x:c>
      <x:c r="B729" s="1">
        <x:v>43203.4266731829</x:v>
      </x:c>
      <x:c r="C729" s="6">
        <x:v>12.1184429116667</x:v>
      </x:c>
      <x:c r="D729" s="14" t="s">
        <x:v>77</x:v>
      </x:c>
      <x:c r="E729" s="15">
        <x:v>43194.5147534722</x:v>
      </x:c>
      <x:c r="F729" t="s">
        <x:v>82</x:v>
      </x:c>
      <x:c r="G729" s="6">
        <x:v>212.371959105289</x:v>
      </x:c>
      <x:c r="H729" t="s">
        <x:v>83</x:v>
      </x:c>
      <x:c r="I729" s="6">
        <x:v>28.1475434131276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19.959</x:v>
      </x:c>
      <x:c r="R729" s="8">
        <x:v>132687.697987558</x:v>
      </x:c>
      <x:c r="S729" s="12">
        <x:v>315877.855832534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255962</x:v>
      </x:c>
      <x:c r="B730" s="1">
        <x:v>43203.4266842245</x:v>
      </x:c>
      <x:c r="C730" s="6">
        <x:v>12.1343104916667</x:v>
      </x:c>
      <x:c r="D730" s="14" t="s">
        <x:v>77</x:v>
      </x:c>
      <x:c r="E730" s="15">
        <x:v>43194.5147534722</x:v>
      </x:c>
      <x:c r="F730" t="s">
        <x:v>82</x:v>
      </x:c>
      <x:c r="G730" s="6">
        <x:v>212.558717006271</x:v>
      </x:c>
      <x:c r="H730" t="s">
        <x:v>83</x:v>
      </x:c>
      <x:c r="I730" s="6">
        <x:v>28.1273086903866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19.956</x:v>
      </x:c>
      <x:c r="R730" s="8">
        <x:v>132694.24116574</x:v>
      </x:c>
      <x:c r="S730" s="12">
        <x:v>315886.91513485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255980</x:v>
      </x:c>
      <x:c r="B731" s="1">
        <x:v>43203.4266960301</x:v>
      </x:c>
      <x:c r="C731" s="6">
        <x:v>12.151311545</x:v>
      </x:c>
      <x:c r="D731" s="14" t="s">
        <x:v>77</x:v>
      </x:c>
      <x:c r="E731" s="15">
        <x:v>43194.5147534722</x:v>
      </x:c>
      <x:c r="F731" t="s">
        <x:v>82</x:v>
      </x:c>
      <x:c r="G731" s="6">
        <x:v>212.371004015216</x:v>
      </x:c>
      <x:c r="H731" t="s">
        <x:v>83</x:v>
      </x:c>
      <x:c r="I731" s="6">
        <x:v>28.1476937458483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19.959</x:v>
      </x:c>
      <x:c r="R731" s="8">
        <x:v>132704.234127147</x:v>
      </x:c>
      <x:c r="S731" s="12">
        <x:v>315879.661533582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255990</x:v>
      </x:c>
      <x:c r="B732" s="1">
        <x:v>43203.4267082523</x:v>
      </x:c>
      <x:c r="C732" s="6">
        <x:v>12.1689125333333</x:v>
      </x:c>
      <x:c r="D732" s="14" t="s">
        <x:v>77</x:v>
      </x:c>
      <x:c r="E732" s="15">
        <x:v>43194.5147534722</x:v>
      </x:c>
      <x:c r="F732" t="s">
        <x:v>82</x:v>
      </x:c>
      <x:c r="G732" s="6">
        <x:v>212.368225097824</x:v>
      </x:c>
      <x:c r="H732" t="s">
        <x:v>83</x:v>
      </x:c>
      <x:c r="I732" s="6">
        <x:v>28.1511814668579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19.958</x:v>
      </x:c>
      <x:c r="R732" s="8">
        <x:v>132699.149511077</x:v>
      </x:c>
      <x:c r="S732" s="12">
        <x:v>315886.699209369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255993</x:v>
      </x:c>
      <x:c r="B733" s="1">
        <x:v>43203.4267195949</x:v>
      </x:c>
      <x:c r="C733" s="6">
        <x:v>12.1852468466667</x:v>
      </x:c>
      <x:c r="D733" s="14" t="s">
        <x:v>77</x:v>
      </x:c>
      <x:c r="E733" s="15">
        <x:v>43194.5147534722</x:v>
      </x:c>
      <x:c r="F733" t="s">
        <x:v>82</x:v>
      </x:c>
      <x:c r="G733" s="6">
        <x:v>212.401758950597</x:v>
      </x:c>
      <x:c r="H733" t="s">
        <x:v>83</x:v>
      </x:c>
      <x:c r="I733" s="6">
        <x:v>28.1428530356252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19.959</x:v>
      </x:c>
      <x:c r="R733" s="8">
        <x:v>132691.728135711</x:v>
      </x:c>
      <x:c r="S733" s="12">
        <x:v>315893.591047798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256007</x:v>
      </x:c>
      <x:c r="B734" s="1">
        <x:v>43203.426730787</x:v>
      </x:c>
      <x:c r="C734" s="6">
        <x:v>12.2013811033333</x:v>
      </x:c>
      <x:c r="D734" s="14" t="s">
        <x:v>77</x:v>
      </x:c>
      <x:c r="E734" s="15">
        <x:v>43194.5147534722</x:v>
      </x:c>
      <x:c r="F734" t="s">
        <x:v>82</x:v>
      </x:c>
      <x:c r="G734" s="6">
        <x:v>212.4708261174</x:v>
      </x:c>
      <x:c r="H734" t="s">
        <x:v>83</x:v>
      </x:c>
      <x:c r="I734" s="6">
        <x:v>28.128932274336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19.96</x:v>
      </x:c>
      <x:c r="R734" s="8">
        <x:v>132697.561641572</x:v>
      </x:c>
      <x:c r="S734" s="12">
        <x:v>315886.027677821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256018</x:v>
      </x:c>
      <x:c r="B735" s="1">
        <x:v>43203.4267422454</x:v>
      </x:c>
      <x:c r="C735" s="6">
        <x:v>12.2178987883333</x:v>
      </x:c>
      <x:c r="D735" s="14" t="s">
        <x:v>77</x:v>
      </x:c>
      <x:c r="E735" s="15">
        <x:v>43194.5147534722</x:v>
      </x:c>
      <x:c r="F735" t="s">
        <x:v>82</x:v>
      </x:c>
      <x:c r="G735" s="6">
        <x:v>212.432718365282</x:v>
      </x:c>
      <x:c r="H735" t="s">
        <x:v>83</x:v>
      </x:c>
      <x:c r="I735" s="6">
        <x:v>28.1318787805471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19.961</x:v>
      </x:c>
      <x:c r="R735" s="8">
        <x:v>132704.174668001</x:v>
      </x:c>
      <x:c r="S735" s="12">
        <x:v>315885.246718452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256027</x:v>
      </x:c>
      <x:c r="B736" s="1">
        <x:v>43203.4267546644</x:v>
      </x:c>
      <x:c r="C736" s="6">
        <x:v>12.235766455</x:v>
      </x:c>
      <x:c r="D736" s="14" t="s">
        <x:v>77</x:v>
      </x:c>
      <x:c r="E736" s="15">
        <x:v>43194.5147534722</x:v>
      </x:c>
      <x:c r="F736" t="s">
        <x:v>82</x:v>
      </x:c>
      <x:c r="G736" s="6">
        <x:v>212.34400468937</x:v>
      </x:c>
      <x:c r="H736" t="s">
        <x:v>83</x:v>
      </x:c>
      <x:c r="I736" s="6">
        <x:v>28.1427929026231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19.962</x:v>
      </x:c>
      <x:c r="R736" s="8">
        <x:v>132699.406306103</x:v>
      </x:c>
      <x:c r="S736" s="12">
        <x:v>315891.106550324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256038</x:v>
      </x:c>
      <x:c r="B737" s="1">
        <x:v>43203.4267652431</x:v>
      </x:c>
      <x:c r="C737" s="6">
        <x:v>12.250967315</x:v>
      </x:c>
      <x:c r="D737" s="14" t="s">
        <x:v>77</x:v>
      </x:c>
      <x:c r="E737" s="15">
        <x:v>43194.5147534722</x:v>
      </x:c>
      <x:c r="F737" t="s">
        <x:v>82</x:v>
      </x:c>
      <x:c r="G737" s="6">
        <x:v>212.309225652107</x:v>
      </x:c>
      <x:c r="H737" t="s">
        <x:v>83</x:v>
      </x:c>
      <x:c r="I737" s="6">
        <x:v>28.1543685254337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19.96</x:v>
      </x:c>
      <x:c r="R737" s="8">
        <x:v>132700.092538844</x:v>
      </x:c>
      <x:c r="S737" s="12">
        <x:v>315880.84498282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256044</x:v>
      </x:c>
      <x:c r="B738" s="1">
        <x:v>43203.4267769676</x:v>
      </x:c>
      <x:c r="C738" s="6">
        <x:v>12.2678683483333</x:v>
      </x:c>
      <x:c r="D738" s="14" t="s">
        <x:v>77</x:v>
      </x:c>
      <x:c r="E738" s="15">
        <x:v>43194.5147534722</x:v>
      </x:c>
      <x:c r="F738" t="s">
        <x:v>82</x:v>
      </x:c>
      <x:c r="G738" s="6">
        <x:v>212.301968386512</x:v>
      </x:c>
      <x:c r="H738" t="s">
        <x:v>83</x:v>
      </x:c>
      <x:c r="I738" s="6">
        <x:v>28.1555110566032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19.96</x:v>
      </x:c>
      <x:c r="R738" s="8">
        <x:v>132696.630944881</x:v>
      </x:c>
      <x:c r="S738" s="12">
        <x:v>315876.161691768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256058</x:v>
      </x:c>
      <x:c r="B739" s="1">
        <x:v>43203.4267884259</x:v>
      </x:c>
      <x:c r="C739" s="6">
        <x:v>12.28438601</x:v>
      </x:c>
      <x:c r="D739" s="14" t="s">
        <x:v>77</x:v>
      </x:c>
      <x:c r="E739" s="15">
        <x:v>43194.5147534722</x:v>
      </x:c>
      <x:c r="F739" t="s">
        <x:v>82</x:v>
      </x:c>
      <x:c r="G739" s="6">
        <x:v>212.443495559959</x:v>
      </x:c>
      <x:c r="H739" t="s">
        <x:v>83</x:v>
      </x:c>
      <x:c r="I739" s="6">
        <x:v>28.139335256802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19.958</x:v>
      </x:c>
      <x:c r="R739" s="8">
        <x:v>132700.98952437</x:v>
      </x:c>
      <x:c r="S739" s="12">
        <x:v>315876.970949098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256069</x:v>
      </x:c>
      <x:c r="B740" s="1">
        <x:v>43203.426800081</x:v>
      </x:c>
      <x:c r="C740" s="6">
        <x:v>12.3011369533333</x:v>
      </x:c>
      <x:c r="D740" s="14" t="s">
        <x:v>77</x:v>
      </x:c>
      <x:c r="E740" s="15">
        <x:v>43194.5147534722</x:v>
      </x:c>
      <x:c r="F740" t="s">
        <x:v>82</x:v>
      </x:c>
      <x:c r="G740" s="6">
        <x:v>212.355272615723</x:v>
      </x:c>
      <x:c r="H740" t="s">
        <x:v>83</x:v>
      </x:c>
      <x:c r="I740" s="6">
        <x:v>28.1410189795392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19.962</x:v>
      </x:c>
      <x:c r="R740" s="8">
        <x:v>132710.253354611</x:v>
      </x:c>
      <x:c r="S740" s="12">
        <x:v>315888.570151142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256078</x:v>
      </x:c>
      <x:c r="B741" s="1">
        <x:v>43203.426811956</x:v>
      </x:c>
      <x:c r="C741" s="6">
        <x:v>12.318237925</x:v>
      </x:c>
      <x:c r="D741" s="14" t="s">
        <x:v>77</x:v>
      </x:c>
      <x:c r="E741" s="15">
        <x:v>43194.5147534722</x:v>
      </x:c>
      <x:c r="F741" t="s">
        <x:v>82</x:v>
      </x:c>
      <x:c r="G741" s="6">
        <x:v>212.332164126862</x:v>
      </x:c>
      <x:c r="H741" t="s">
        <x:v>83</x:v>
      </x:c>
      <x:c r="I741" s="6">
        <x:v>28.1446570261965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19.962</x:v>
      </x:c>
      <x:c r="R741" s="8">
        <x:v>132703.720589602</x:v>
      </x:c>
      <x:c r="S741" s="12">
        <x:v>315879.735115552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256085</x:v>
      </x:c>
      <x:c r="B742" s="1">
        <x:v>43203.4268233796</x:v>
      </x:c>
      <x:c r="C742" s="6">
        <x:v>12.3347055883333</x:v>
      </x:c>
      <x:c r="D742" s="14" t="s">
        <x:v>77</x:v>
      </x:c>
      <x:c r="E742" s="15">
        <x:v>43194.5147534722</x:v>
      </x:c>
      <x:c r="F742" t="s">
        <x:v>82</x:v>
      </x:c>
      <x:c r="G742" s="6">
        <x:v>212.333118999188</x:v>
      </x:c>
      <x:c r="H742" t="s">
        <x:v>83</x:v>
      </x:c>
      <x:c r="I742" s="6">
        <x:v>28.1445066936121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19.962</x:v>
      </x:c>
      <x:c r="R742" s="8">
        <x:v>132714.098412015</x:v>
      </x:c>
      <x:c r="S742" s="12">
        <x:v>315882.718004086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256095</x:v>
      </x:c>
      <x:c r="B743" s="1">
        <x:v>43203.4268346875</x:v>
      </x:c>
      <x:c r="C743" s="6">
        <x:v>12.3509732183333</x:v>
      </x:c>
      <x:c r="D743" s="14" t="s">
        <x:v>77</x:v>
      </x:c>
      <x:c r="E743" s="15">
        <x:v>43194.5147534722</x:v>
      </x:c>
      <x:c r="F743" t="s">
        <x:v>82</x:v>
      </x:c>
      <x:c r="G743" s="6">
        <x:v>212.340098757619</x:v>
      </x:c>
      <x:c r="H743" t="s">
        <x:v>83</x:v>
      </x:c>
      <x:c r="I743" s="6">
        <x:v>28.1403575169347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19.963</x:v>
      </x:c>
      <x:c r="R743" s="8">
        <x:v>132711.646811428</x:v>
      </x:c>
      <x:c r="S743" s="12">
        <x:v>315879.029069728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256105</x:v>
      </x:c>
      <x:c r="B744" s="1">
        <x:v>43203.4268466435</x:v>
      </x:c>
      <x:c r="C744" s="6">
        <x:v>12.368224235</x:v>
      </x:c>
      <x:c r="D744" s="14" t="s">
        <x:v>77</x:v>
      </x:c>
      <x:c r="E744" s="15">
        <x:v>43194.5147534722</x:v>
      </x:c>
      <x:c r="F744" t="s">
        <x:v>82</x:v>
      </x:c>
      <x:c r="G744" s="6">
        <x:v>212.393382253739</x:v>
      </x:c>
      <x:c r="H744" t="s">
        <x:v>83</x:v>
      </x:c>
      <x:c r="I744" s="6">
        <x:v>28.1319689797574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19.963</x:v>
      </x:c>
      <x:c r="R744" s="8">
        <x:v>132714.328744626</x:v>
      </x:c>
      <x:c r="S744" s="12">
        <x:v>315890.026629419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256120</x:v>
      </x:c>
      <x:c r="B745" s="1">
        <x:v>43203.4268580671</x:v>
      </x:c>
      <x:c r="C745" s="6">
        <x:v>12.38464184</x:v>
      </x:c>
      <x:c r="D745" s="14" t="s">
        <x:v>77</x:v>
      </x:c>
      <x:c r="E745" s="15">
        <x:v>43194.5147534722</x:v>
      </x:c>
      <x:c r="F745" t="s">
        <x:v>82</x:v>
      </x:c>
      <x:c r="G745" s="6">
        <x:v>212.25932634437</x:v>
      </x:c>
      <x:c r="H745" t="s">
        <x:v>83</x:v>
      </x:c>
      <x:c r="I745" s="6">
        <x:v>28.1530756616844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19.963</x:v>
      </x:c>
      <x:c r="R745" s="8">
        <x:v>132726.52684391</x:v>
      </x:c>
      <x:c r="S745" s="12">
        <x:v>315888.834617798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256124</x:v>
      </x:c>
      <x:c r="B746" s="1">
        <x:v>43203.4268695949</x:v>
      </x:c>
      <x:c r="C746" s="6">
        <x:v>12.4012761833333</x:v>
      </x:c>
      <x:c r="D746" s="14" t="s">
        <x:v>77</x:v>
      </x:c>
      <x:c r="E746" s="15">
        <x:v>43194.5147534722</x:v>
      </x:c>
      <x:c r="F746" t="s">
        <x:v>82</x:v>
      </x:c>
      <x:c r="G746" s="6">
        <x:v>212.211815584144</x:v>
      </x:c>
      <x:c r="H746" t="s">
        <x:v>83</x:v>
      </x:c>
      <x:c r="I746" s="6">
        <x:v>28.1544587252488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19.965</x:v>
      </x:c>
      <x:c r="R746" s="8">
        <x:v>132719.986362713</x:v>
      </x:c>
      <x:c r="S746" s="12">
        <x:v>315880.253183176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256133</x:v>
      </x:c>
      <x:c r="B747" s="1">
        <x:v>43203.42688125</x:v>
      </x:c>
      <x:c r="C747" s="6">
        <x:v>12.418027125</x:v>
      </x:c>
      <x:c r="D747" s="14" t="s">
        <x:v>77</x:v>
      </x:c>
      <x:c r="E747" s="15">
        <x:v>43194.5147534722</x:v>
      </x:c>
      <x:c r="F747" t="s">
        <x:v>82</x:v>
      </x:c>
      <x:c r="G747" s="6">
        <x:v>212.340671664274</x:v>
      </x:c>
      <x:c r="H747" t="s">
        <x:v>83</x:v>
      </x:c>
      <x:c r="I747" s="6">
        <x:v>28.1402673174989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19.963</x:v>
      </x:c>
      <x:c r="R747" s="8">
        <x:v>132717.370327583</x:v>
      </x:c>
      <x:c r="S747" s="12">
        <x:v>315891.519938399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256148</x:v>
      </x:c>
      <x:c r="B748" s="1">
        <x:v>43203.4268927894</x:v>
      </x:c>
      <x:c r="C748" s="6">
        <x:v>12.4346614683333</x:v>
      </x:c>
      <x:c r="D748" s="14" t="s">
        <x:v>77</x:v>
      </x:c>
      <x:c r="E748" s="15">
        <x:v>43194.5147534722</x:v>
      </x:c>
      <x:c r="F748" t="s">
        <x:v>82</x:v>
      </x:c>
      <x:c r="G748" s="6">
        <x:v>212.361869732491</x:v>
      </x:c>
      <x:c r="H748" t="s">
        <x:v>83</x:v>
      </x:c>
      <x:c r="I748" s="6">
        <x:v>28.1369299400708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19.963</x:v>
      </x:c>
      <x:c r="R748" s="8">
        <x:v>132719.324471492</x:v>
      </x:c>
      <x:c r="S748" s="12">
        <x:v>315884.070829902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256158</x:v>
      </x:c>
      <x:c r="B749" s="1">
        <x:v>43203.4269045486</x:v>
      </x:c>
      <x:c r="C749" s="6">
        <x:v>12.4515791016667</x:v>
      </x:c>
      <x:c r="D749" s="14" t="s">
        <x:v>77</x:v>
      </x:c>
      <x:c r="E749" s="15">
        <x:v>43194.5147534722</x:v>
      </x:c>
      <x:c r="F749" t="s">
        <x:v>82</x:v>
      </x:c>
      <x:c r="G749" s="6">
        <x:v>212.388402411919</x:v>
      </x:c>
      <x:c r="H749" t="s">
        <x:v>83</x:v>
      </x:c>
      <x:c r="I749" s="6">
        <x:v>28.1388541933175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19.961</x:v>
      </x:c>
      <x:c r="R749" s="8">
        <x:v>132714.409803023</x:v>
      </x:c>
      <x:c r="S749" s="12">
        <x:v>315875.329019245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256166</x:v>
      </x:c>
      <x:c r="B750" s="1">
        <x:v>43203.426916088</x:v>
      </x:c>
      <x:c r="C750" s="6">
        <x:v>12.4682301033333</x:v>
      </x:c>
      <x:c r="D750" s="14" t="s">
        <x:v>77</x:v>
      </x:c>
      <x:c r="E750" s="15">
        <x:v>43194.5147534722</x:v>
      </x:c>
      <x:c r="F750" t="s">
        <x:v>82</x:v>
      </x:c>
      <x:c r="G750" s="6">
        <x:v>212.476748769532</x:v>
      </x:c>
      <x:c r="H750" t="s">
        <x:v>83</x:v>
      </x:c>
      <x:c r="I750" s="6">
        <x:v>28.1280002167878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19.96</x:v>
      </x:c>
      <x:c r="R750" s="8">
        <x:v>132718.545035192</x:v>
      </x:c>
      <x:c r="S750" s="12">
        <x:v>315888.711232466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256180</x:v>
      </x:c>
      <x:c r="B751" s="1">
        <x:v>43203.4269275116</x:v>
      </x:c>
      <x:c r="C751" s="6">
        <x:v>12.48464771</x:v>
      </x:c>
      <x:c r="D751" s="14" t="s">
        <x:v>77</x:v>
      </x:c>
      <x:c r="E751" s="15">
        <x:v>43194.5147534722</x:v>
      </x:c>
      <x:c r="F751" t="s">
        <x:v>82</x:v>
      </x:c>
      <x:c r="G751" s="6">
        <x:v>212.305916670132</x:v>
      </x:c>
      <x:c r="H751" t="s">
        <x:v>83</x:v>
      </x:c>
      <x:c r="I751" s="6">
        <x:v>28.1457394210051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19.963</x:v>
      </x:c>
      <x:c r="R751" s="8">
        <x:v>132713.779679275</x:v>
      </x:c>
      <x:c r="S751" s="12">
        <x:v>315881.217468029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256188</x:v>
      </x:c>
      <x:c r="B752" s="1">
        <x:v>43203.4269390394</x:v>
      </x:c>
      <x:c r="C752" s="6">
        <x:v>12.5012653233333</x:v>
      </x:c>
      <x:c r="D752" s="14" t="s">
        <x:v>77</x:v>
      </x:c>
      <x:c r="E752" s="15">
        <x:v>43194.5147534722</x:v>
      </x:c>
      <x:c r="F752" t="s">
        <x:v>82</x:v>
      </x:c>
      <x:c r="G752" s="6">
        <x:v>212.296262422106</x:v>
      </x:c>
      <x:c r="H752" t="s">
        <x:v>83</x:v>
      </x:c>
      <x:c r="I752" s="6">
        <x:v>28.1503095362659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19.962</x:v>
      </x:c>
      <x:c r="R752" s="8">
        <x:v>132730.640924829</x:v>
      </x:c>
      <x:c r="S752" s="12">
        <x:v>315896.059604071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256200</x:v>
      </x:c>
      <x:c r="B753" s="1">
        <x:v>43203.4269503125</x:v>
      </x:c>
      <x:c r="C753" s="6">
        <x:v>12.5174829683333</x:v>
      </x:c>
      <x:c r="D753" s="14" t="s">
        <x:v>77</x:v>
      </x:c>
      <x:c r="E753" s="15">
        <x:v>43194.5147534722</x:v>
      </x:c>
      <x:c r="F753" t="s">
        <x:v>82</x:v>
      </x:c>
      <x:c r="G753" s="6">
        <x:v>212.491842339085</x:v>
      </x:c>
      <x:c r="H753" t="s">
        <x:v>83</x:v>
      </x:c>
      <x:c r="I753" s="6">
        <x:v>28.1256249745284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19.96</x:v>
      </x:c>
      <x:c r="R753" s="8">
        <x:v>132711.500126878</x:v>
      </x:c>
      <x:c r="S753" s="12">
        <x:v>315880.485992625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256210</x:v>
      </x:c>
      <x:c r="B754" s="1">
        <x:v>43203.4269620023</x:v>
      </x:c>
      <x:c r="C754" s="6">
        <x:v>12.5343506483333</x:v>
      </x:c>
      <x:c r="D754" s="14" t="s">
        <x:v>77</x:v>
      </x:c>
      <x:c r="E754" s="15">
        <x:v>43194.5147534722</x:v>
      </x:c>
      <x:c r="F754" t="s">
        <x:v>82</x:v>
      </x:c>
      <x:c r="G754" s="6">
        <x:v>212.415447632971</x:v>
      </x:c>
      <x:c r="H754" t="s">
        <x:v>83</x:v>
      </x:c>
      <x:c r="I754" s="6">
        <x:v>28.1254445764507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19.964</x:v>
      </x:c>
      <x:c r="R754" s="8">
        <x:v>132725.943431563</x:v>
      </x:c>
      <x:c r="S754" s="12">
        <x:v>315876.152869924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256217</x:v>
      </x:c>
      <x:c r="B755" s="1">
        <x:v>43203.4269745023</x:v>
      </x:c>
      <x:c r="C755" s="6">
        <x:v>12.5523183366667</x:v>
      </x:c>
      <x:c r="D755" s="14" t="s">
        <x:v>77</x:v>
      </x:c>
      <x:c r="E755" s="15">
        <x:v>43194.5147534722</x:v>
      </x:c>
      <x:c r="F755" t="s">
        <x:v>82</x:v>
      </x:c>
      <x:c r="G755" s="6">
        <x:v>212.232132933024</x:v>
      </x:c>
      <x:c r="H755" t="s">
        <x:v>83</x:v>
      </x:c>
      <x:c r="I755" s="6">
        <x:v>28.1543083922252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19.964</x:v>
      </x:c>
      <x:c r="R755" s="8">
        <x:v>132737.673679871</x:v>
      </x:c>
      <x:c r="S755" s="12">
        <x:v>315882.097725774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256226</x:v>
      </x:c>
      <x:c r="B756" s="1">
        <x:v>43203.4269852662</x:v>
      </x:c>
      <x:c r="C756" s="6">
        <x:v>12.5678025683333</x:v>
      </x:c>
      <x:c r="D756" s="14" t="s">
        <x:v>77</x:v>
      </x:c>
      <x:c r="E756" s="15">
        <x:v>43194.5147534722</x:v>
      </x:c>
      <x:c r="F756" t="s">
        <x:v>82</x:v>
      </x:c>
      <x:c r="G756" s="6">
        <x:v>212.143132809648</x:v>
      </x:c>
      <x:c r="H756" t="s">
        <x:v>83</x:v>
      </x:c>
      <x:c r="I756" s="6">
        <x:v>28.1591791856195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19.967</x:v>
      </x:c>
      <x:c r="R756" s="8">
        <x:v>132723.480511433</x:v>
      </x:c>
      <x:c r="S756" s="12">
        <x:v>315867.117914998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256237</x:v>
      </x:c>
      <x:c r="B757" s="1">
        <x:v>43203.4269970255</x:v>
      </x:c>
      <x:c r="C757" s="6">
        <x:v>12.584786895</x:v>
      </x:c>
      <x:c r="D757" s="14" t="s">
        <x:v>77</x:v>
      </x:c>
      <x:c r="E757" s="15">
        <x:v>43194.5147534722</x:v>
      </x:c>
      <x:c r="F757" t="s">
        <x:v>82</x:v>
      </x:c>
      <x:c r="G757" s="6">
        <x:v>212.188034164108</x:v>
      </x:c>
      <x:c r="H757" t="s">
        <x:v>83</x:v>
      </x:c>
      <x:c r="I757" s="6">
        <x:v>28.1612537849537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19.964</x:v>
      </x:c>
      <x:c r="R757" s="8">
        <x:v>132732.176733461</x:v>
      </x:c>
      <x:c r="S757" s="12">
        <x:v>315876.371758557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256245</x:v>
      </x:c>
      <x:c r="B758" s="1">
        <x:v>43203.4270090278</x:v>
      </x:c>
      <x:c r="C758" s="6">
        <x:v>12.6020545683333</x:v>
      </x:c>
      <x:c r="D758" s="14" t="s">
        <x:v>77</x:v>
      </x:c>
      <x:c r="E758" s="15">
        <x:v>43194.5147534722</x:v>
      </x:c>
      <x:c r="F758" t="s">
        <x:v>82</x:v>
      </x:c>
      <x:c r="G758" s="6">
        <x:v>212.30258552958</x:v>
      </x:c>
      <x:c r="H758" t="s">
        <x:v>83</x:v>
      </x:c>
      <x:c r="I758" s="6">
        <x:v>28.1432138336622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19.964</x:v>
      </x:c>
      <x:c r="R758" s="8">
        <x:v>132729.971042027</x:v>
      </x:c>
      <x:c r="S758" s="12">
        <x:v>315881.376818425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256255</x:v>
      </x:c>
      <x:c r="B759" s="1">
        <x:v>43203.4270199884</x:v>
      </x:c>
      <x:c r="C759" s="6">
        <x:v>12.6178221733333</x:v>
      </x:c>
      <x:c r="D759" s="14" t="s">
        <x:v>77</x:v>
      </x:c>
      <x:c r="E759" s="15">
        <x:v>43194.5147534722</x:v>
      </x:c>
      <x:c r="F759" t="s">
        <x:v>82</x:v>
      </x:c>
      <x:c r="G759" s="6">
        <x:v>212.312132814786</x:v>
      </x:c>
      <x:c r="H759" t="s">
        <x:v>83</x:v>
      </x:c>
      <x:c r="I759" s="6">
        <x:v>28.1417105087658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19.964</x:v>
      </x:c>
      <x:c r="R759" s="8">
        <x:v>132733.423026511</x:v>
      </x:c>
      <x:c r="S759" s="12">
        <x:v>315888.30853867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256262</x:v>
      </x:c>
      <x:c r="B760" s="1">
        <x:v>43203.4270315625</x:v>
      </x:c>
      <x:c r="C760" s="6">
        <x:v>12.6344898216667</x:v>
      </x:c>
      <x:c r="D760" s="14" t="s">
        <x:v>77</x:v>
      </x:c>
      <x:c r="E760" s="15">
        <x:v>43194.5147534722</x:v>
      </x:c>
      <x:c r="F760" t="s">
        <x:v>82</x:v>
      </x:c>
      <x:c r="G760" s="6">
        <x:v>212.241728857413</x:v>
      </x:c>
      <x:c r="H760" t="s">
        <x:v>83</x:v>
      </x:c>
      <x:c r="I760" s="6">
        <x:v>28.1405980487757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19.968</x:v>
      </x:c>
      <x:c r="R760" s="8">
        <x:v>132734.178850492</x:v>
      </x:c>
      <x:c r="S760" s="12">
        <x:v>315877.984001358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256273</x:v>
      </x:c>
      <x:c r="B761" s="1">
        <x:v>43203.4270430208</x:v>
      </x:c>
      <x:c r="C761" s="6">
        <x:v>12.6509574266667</x:v>
      </x:c>
      <x:c r="D761" s="14" t="s">
        <x:v>77</x:v>
      </x:c>
      <x:c r="E761" s="15">
        <x:v>43194.5147534722</x:v>
      </x:c>
      <x:c r="F761" t="s">
        <x:v>82</x:v>
      </x:c>
      <x:c r="G761" s="6">
        <x:v>212.321489354266</x:v>
      </x:c>
      <x:c r="H761" t="s">
        <x:v>83</x:v>
      </x:c>
      <x:c r="I761" s="6">
        <x:v>28.1402372510206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19.964</x:v>
      </x:c>
      <x:c r="R761" s="8">
        <x:v>132737.775868523</x:v>
      </x:c>
      <x:c r="S761" s="12">
        <x:v>315882.448399063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256287</x:v>
      </x:c>
      <x:c r="B762" s="1">
        <x:v>43203.4270559375</x:v>
      </x:c>
      <x:c r="C762" s="6">
        <x:v>12.6695918683333</x:v>
      </x:c>
      <x:c r="D762" s="14" t="s">
        <x:v>77</x:v>
      </x:c>
      <x:c r="E762" s="15">
        <x:v>43194.5147534722</x:v>
      </x:c>
      <x:c r="F762" t="s">
        <x:v>82</x:v>
      </x:c>
      <x:c r="G762" s="6">
        <x:v>212.322357918816</x:v>
      </x:c>
      <x:c r="H762" t="s">
        <x:v>83</x:v>
      </x:c>
      <x:c r="I762" s="6">
        <x:v>28.1370502058658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19.965</x:v>
      </x:c>
      <x:c r="R762" s="8">
        <x:v>132737.465208385</x:v>
      </x:c>
      <x:c r="S762" s="12">
        <x:v>315880.810051538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256292</x:v>
      </x:c>
      <x:c r="B763" s="1">
        <x:v>43203.4270664352</x:v>
      </x:c>
      <x:c r="C763" s="6">
        <x:v>12.684726105</x:v>
      </x:c>
      <x:c r="D763" s="14" t="s">
        <x:v>77</x:v>
      </x:c>
      <x:c r="E763" s="15">
        <x:v>43194.5147534722</x:v>
      </x:c>
      <x:c r="F763" t="s">
        <x:v>82</x:v>
      </x:c>
      <x:c r="G763" s="6">
        <x:v>212.246523526653</x:v>
      </x:c>
      <x:c r="H763" t="s">
        <x:v>83</x:v>
      </x:c>
      <x:c r="I763" s="6">
        <x:v>28.1337428980573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19.97</x:v>
      </x:c>
      <x:c r="R763" s="8">
        <x:v>132731.677400525</x:v>
      </x:c>
      <x:c r="S763" s="12">
        <x:v>315880.846697126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256307</x:v>
      </x:c>
      <x:c r="B764" s="1">
        <x:v>43203.4270777778</x:v>
      </x:c>
      <x:c r="C764" s="6">
        <x:v>12.7010437116667</x:v>
      </x:c>
      <x:c r="D764" s="14" t="s">
        <x:v>77</x:v>
      </x:c>
      <x:c r="E764" s="15">
        <x:v>43194.5147534722</x:v>
      </x:c>
      <x:c r="F764" t="s">
        <x:v>82</x:v>
      </x:c>
      <x:c r="G764" s="6">
        <x:v>212.278634073637</x:v>
      </x:c>
      <x:c r="H764" t="s">
        <x:v>83</x:v>
      </x:c>
      <x:c r="I764" s="6">
        <x:v>28.1439354298518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19.965</x:v>
      </x:c>
      <x:c r="R764" s="8">
        <x:v>132735.348318049</x:v>
      </x:c>
      <x:c r="S764" s="12">
        <x:v>315878.399299602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256320</x:v>
      </x:c>
      <x:c r="B765" s="1">
        <x:v>43203.4270893171</x:v>
      </x:c>
      <x:c r="C765" s="6">
        <x:v>12.71766135</x:v>
      </x:c>
      <x:c r="D765" s="14" t="s">
        <x:v>77</x:v>
      </x:c>
      <x:c r="E765" s="15">
        <x:v>43194.5147534722</x:v>
      </x:c>
      <x:c r="F765" t="s">
        <x:v>82</x:v>
      </x:c>
      <x:c r="G765" s="6">
        <x:v>212.250485922222</x:v>
      </x:c>
      <x:c r="H765" t="s">
        <x:v>83</x:v>
      </x:c>
      <x:c r="I765" s="6">
        <x:v>28.1453184896491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19.966</x:v>
      </x:c>
      <x:c r="R765" s="8">
        <x:v>132735.837696948</x:v>
      </x:c>
      <x:c r="S765" s="12">
        <x:v>315868.90138919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256326</x:v>
      </x:c>
      <x:c r="B766" s="1">
        <x:v>43203.4271011574</x:v>
      </x:c>
      <x:c r="C766" s="6">
        <x:v>12.7347123566667</x:v>
      </x:c>
      <x:c r="D766" s="14" t="s">
        <x:v>77</x:v>
      </x:c>
      <x:c r="E766" s="15">
        <x:v>43194.5147534722</x:v>
      </x:c>
      <x:c r="F766" t="s">
        <x:v>82</x:v>
      </x:c>
      <x:c r="G766" s="6">
        <x:v>212.259542047383</x:v>
      </x:c>
      <x:c r="H766" t="s">
        <x:v>83</x:v>
      </x:c>
      <x:c r="I766" s="6">
        <x:v>28.1469420823119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19.965</x:v>
      </x:c>
      <x:c r="R766" s="8">
        <x:v>132738.654966658</x:v>
      </x:c>
      <x:c r="S766" s="12">
        <x:v>315876.624937149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256339</x:v>
      </x:c>
      <x:c r="B767" s="1">
        <x:v>43203.4271126968</x:v>
      </x:c>
      <x:c r="C767" s="6">
        <x:v>12.7513300066667</x:v>
      </x:c>
      <x:c r="D767" s="14" t="s">
        <x:v>77</x:v>
      </x:c>
      <x:c r="E767" s="15">
        <x:v>43194.5147534722</x:v>
      </x:c>
      <x:c r="F767" t="s">
        <x:v>82</x:v>
      </x:c>
      <x:c r="G767" s="6">
        <x:v>212.247813283936</x:v>
      </x:c>
      <x:c r="H767" t="s">
        <x:v>83</x:v>
      </x:c>
      <x:c r="I767" s="6">
        <x:v>28.1457394210051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19.966</x:v>
      </x:c>
      <x:c r="R767" s="8">
        <x:v>132742.40990404</x:v>
      </x:c>
      <x:c r="S767" s="12">
        <x:v>315870.76415884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256344</x:v>
      </x:c>
      <x:c r="B768" s="1">
        <x:v>43203.4271241551</x:v>
      </x:c>
      <x:c r="C768" s="6">
        <x:v>12.7678142583333</x:v>
      </x:c>
      <x:c r="D768" s="14" t="s">
        <x:v>77</x:v>
      </x:c>
      <x:c r="E768" s="15">
        <x:v>43194.5147534722</x:v>
      </x:c>
      <x:c r="F768" t="s">
        <x:v>82</x:v>
      </x:c>
      <x:c r="G768" s="6">
        <x:v>212.237421808975</x:v>
      </x:c>
      <x:c r="H768" t="s">
        <x:v>83</x:v>
      </x:c>
      <x:c r="I768" s="6">
        <x:v>28.144326294519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19.967</x:v>
      </x:c>
      <x:c r="R768" s="8">
        <x:v>132740.972165095</x:v>
      </x:c>
      <x:c r="S768" s="12">
        <x:v>315873.386795809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256360</x:v>
      </x:c>
      <x:c r="B769" s="1">
        <x:v>43203.4271366898</x:v>
      </x:c>
      <x:c r="C769" s="6">
        <x:v>12.7858819916667</x:v>
      </x:c>
      <x:c r="D769" s="14" t="s">
        <x:v>77</x:v>
      </x:c>
      <x:c r="E769" s="15">
        <x:v>43194.5147534722</x:v>
      </x:c>
      <x:c r="F769" t="s">
        <x:v>82</x:v>
      </x:c>
      <x:c r="G769" s="6">
        <x:v>212.292677566564</x:v>
      </x:c>
      <x:c r="H769" t="s">
        <x:v>83</x:v>
      </x:c>
      <x:c r="I769" s="6">
        <x:v>28.1386737945286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19.966</x:v>
      </x:c>
      <x:c r="R769" s="8">
        <x:v>132751.304744679</x:v>
      </x:c>
      <x:c r="S769" s="12">
        <x:v>315879.14539274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256364</x:v>
      </x:c>
      <x:c r="B770" s="1">
        <x:v>43203.427147419</x:v>
      </x:c>
      <x:c r="C770" s="6">
        <x:v>12.8013329183333</x:v>
      </x:c>
      <x:c r="D770" s="14" t="s">
        <x:v>77</x:v>
      </x:c>
      <x:c r="E770" s="15">
        <x:v>43194.5147534722</x:v>
      </x:c>
      <x:c r="F770" t="s">
        <x:v>82</x:v>
      </x:c>
      <x:c r="G770" s="6">
        <x:v>212.273776739399</x:v>
      </x:c>
      <x:c r="H770" t="s">
        <x:v>83</x:v>
      </x:c>
      <x:c r="I770" s="6">
        <x:v>28.1416503757837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19.966</x:v>
      </x:c>
      <x:c r="R770" s="8">
        <x:v>132741.557558206</x:v>
      </x:c>
      <x:c r="S770" s="12">
        <x:v>315876.563440914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256377</x:v>
      </x:c>
      <x:c r="B771" s="1">
        <x:v>43203.4271588773</x:v>
      </x:c>
      <x:c r="C771" s="6">
        <x:v>12.8178171816667</x:v>
      </x:c>
      <x:c r="D771" s="14" t="s">
        <x:v>77</x:v>
      </x:c>
      <x:c r="E771" s="15">
        <x:v>43194.5147534722</x:v>
      </x:c>
      <x:c r="F771" t="s">
        <x:v>82</x:v>
      </x:c>
      <x:c r="G771" s="6">
        <x:v>212.22981116153</x:v>
      </x:c>
      <x:c r="H771" t="s">
        <x:v>83</x:v>
      </x:c>
      <x:c r="I771" s="6">
        <x:v>28.1394254562124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19.969</x:v>
      </x:c>
      <x:c r="R771" s="8">
        <x:v>132747.267668133</x:v>
      </x:c>
      <x:c r="S771" s="12">
        <x:v>315875.698881258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256387</x:v>
      </x:c>
      <x:c r="B772" s="1">
        <x:v>43203.4271703357</x:v>
      </x:c>
      <x:c r="C772" s="6">
        <x:v>12.8343515483333</x:v>
      </x:c>
      <x:c r="D772" s="14" t="s">
        <x:v>77</x:v>
      </x:c>
      <x:c r="E772" s="15">
        <x:v>43194.5147534722</x:v>
      </x:c>
      <x:c r="F772" t="s">
        <x:v>82</x:v>
      </x:c>
      <x:c r="G772" s="6">
        <x:v>212.162249182246</x:v>
      </x:c>
      <x:c r="H772" t="s">
        <x:v>83</x:v>
      </x:c>
      <x:c r="I772" s="6">
        <x:v>28.1500690037283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19.969</x:v>
      </x:c>
      <x:c r="R772" s="8">
        <x:v>132739.621705031</x:v>
      </x:c>
      <x:c r="S772" s="12">
        <x:v>315866.946204306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256397</x:v>
      </x:c>
      <x:c r="B773" s="1">
        <x:v>43203.4271817477</x:v>
      </x:c>
      <x:c r="C773" s="6">
        <x:v>12.8507691666667</x:v>
      </x:c>
      <x:c r="D773" s="14" t="s">
        <x:v>77</x:v>
      </x:c>
      <x:c r="E773" s="15">
        <x:v>43194.5147534722</x:v>
      </x:c>
      <x:c r="F773" t="s">
        <x:v>82</x:v>
      </x:c>
      <x:c r="G773" s="6">
        <x:v>212.299359870568</x:v>
      </x:c>
      <x:c r="H773" t="s">
        <x:v>83</x:v>
      </x:c>
      <x:c r="I773" s="6">
        <x:v>28.1376214684537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19.966</x:v>
      </x:c>
      <x:c r="R773" s="8">
        <x:v>132747.063526391</x:v>
      </x:c>
      <x:c r="S773" s="12">
        <x:v>315879.049340395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256410</x:v>
      </x:c>
      <x:c r="B774" s="1">
        <x:v>43203.4271935995</x:v>
      </x:c>
      <x:c r="C774" s="6">
        <x:v>12.8678201616667</x:v>
      </x:c>
      <x:c r="D774" s="14" t="s">
        <x:v>77</x:v>
      </x:c>
      <x:c r="E774" s="15">
        <x:v>43194.5147534722</x:v>
      </x:c>
      <x:c r="F774" t="s">
        <x:v>82</x:v>
      </x:c>
      <x:c r="G774" s="6">
        <x:v>212.280584869879</x:v>
      </x:c>
      <x:c r="H774" t="s">
        <x:v>83</x:v>
      </x:c>
      <x:c r="I774" s="6">
        <x:v>28.1314277845308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19.969</x:v>
      </x:c>
      <x:c r="R774" s="8">
        <x:v>132745.819595045</x:v>
      </x:c>
      <x:c r="S774" s="12">
        <x:v>315870.477997826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256419</x:v>
      </x:c>
      <x:c r="B775" s="1">
        <x:v>43203.4272049768</x:v>
      </x:c>
      <x:c r="C775" s="6">
        <x:v>12.8842210983333</x:v>
      </x:c>
      <x:c r="D775" s="14" t="s">
        <x:v>77</x:v>
      </x:c>
      <x:c r="E775" s="15">
        <x:v>43194.5147534722</x:v>
      </x:c>
      <x:c r="F775" t="s">
        <x:v>82</x:v>
      </x:c>
      <x:c r="G775" s="6">
        <x:v>212.201263790289</x:v>
      </x:c>
      <x:c r="H775" t="s">
        <x:v>83</x:v>
      </x:c>
      <x:c r="I775" s="6">
        <x:v>28.1469721488502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19.968</x:v>
      </x:c>
      <x:c r="R775" s="8">
        <x:v>132747.52291315</x:v>
      </x:c>
      <x:c r="S775" s="12">
        <x:v>315874.934624732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256424</x:v>
      </x:c>
      <x:c r="B776" s="1">
        <x:v>43203.4272167824</x:v>
      </x:c>
      <x:c r="C776" s="6">
        <x:v>12.901205425</x:v>
      </x:c>
      <x:c r="D776" s="14" t="s">
        <x:v>77</x:v>
      </x:c>
      <x:c r="E776" s="15">
        <x:v>43194.5147534722</x:v>
      </x:c>
      <x:c r="F776" t="s">
        <x:v>82</x:v>
      </x:c>
      <x:c r="G776" s="6">
        <x:v>212.141670823221</x:v>
      </x:c>
      <x:c r="H776" t="s">
        <x:v>83</x:v>
      </x:c>
      <x:c r="I776" s="6">
        <x:v>28.1472126811655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19.971</x:v>
      </x:c>
      <x:c r="R776" s="8">
        <x:v>132750.622827584</x:v>
      </x:c>
      <x:c r="S776" s="12">
        <x:v>315863.942498878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256439</x:v>
      </x:c>
      <x:c r="B777" s="1">
        <x:v>43203.4272282755</x:v>
      </x:c>
      <x:c r="C777" s="6">
        <x:v>12.917773075</x:v>
      </x:c>
      <x:c r="D777" s="14" t="s">
        <x:v>77</x:v>
      </x:c>
      <x:c r="E777" s="15">
        <x:v>43194.5147534722</x:v>
      </x:c>
      <x:c r="F777" t="s">
        <x:v>82</x:v>
      </x:c>
      <x:c r="G777" s="6">
        <x:v>212.238293000297</x:v>
      </x:c>
      <x:c r="H777" t="s">
        <x:v>83</x:v>
      </x:c>
      <x:c r="I777" s="6">
        <x:v>28.1411392454811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19.968</x:v>
      </x:c>
      <x:c r="R777" s="8">
        <x:v>132753.685008564</x:v>
      </x:c>
      <x:c r="S777" s="12">
        <x:v>315875.776321033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256448</x:v>
      </x:c>
      <x:c r="B778" s="1">
        <x:v>43203.4272396644</x:v>
      </x:c>
      <x:c r="C778" s="6">
        <x:v>12.9341740333333</x:v>
      </x:c>
      <x:c r="D778" s="14" t="s">
        <x:v>77</x:v>
      </x:c>
      <x:c r="E778" s="15">
        <x:v>43194.5147534722</x:v>
      </x:c>
      <x:c r="F778" t="s">
        <x:v>82</x:v>
      </x:c>
      <x:c r="G778" s="6">
        <x:v>212.20568010281</x:v>
      </x:c>
      <x:c r="H778" t="s">
        <x:v>83</x:v>
      </x:c>
      <x:c r="I778" s="6">
        <x:v>28.1401771180649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19.97</x:v>
      </x:c>
      <x:c r="R778" s="8">
        <x:v>132754.761644923</x:v>
      </x:c>
      <x:c r="S778" s="12">
        <x:v>315868.799124857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256461</x:v>
      </x:c>
      <x:c r="B779" s="1">
        <x:v>43203.4272512731</x:v>
      </x:c>
      <x:c r="C779" s="6">
        <x:v>12.95089167</x:v>
      </x:c>
      <x:c r="D779" s="14" t="s">
        <x:v>77</x:v>
      </x:c>
      <x:c r="E779" s="15">
        <x:v>43194.5147534722</x:v>
      </x:c>
      <x:c r="F779" t="s">
        <x:v>82</x:v>
      </x:c>
      <x:c r="G779" s="6">
        <x:v>212.178771311994</x:v>
      </x:c>
      <x:c r="H779" t="s">
        <x:v>83</x:v>
      </x:c>
      <x:c r="I779" s="6">
        <x:v>28.1444164940644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19.97</x:v>
      </x:c>
      <x:c r="R779" s="8">
        <x:v>132753.518427712</x:v>
      </x:c>
      <x:c r="S779" s="12">
        <x:v>315875.860448659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256465</x:v>
      </x:c>
      <x:c r="B780" s="1">
        <x:v>43203.4272633449</x:v>
      </x:c>
      <x:c r="C780" s="6">
        <x:v>12.9682760483333</x:v>
      </x:c>
      <x:c r="D780" s="14" t="s">
        <x:v>77</x:v>
      </x:c>
      <x:c r="E780" s="15">
        <x:v>43194.5147534722</x:v>
      </x:c>
      <x:c r="F780" t="s">
        <x:v>82</x:v>
      </x:c>
      <x:c r="G780" s="6">
        <x:v>212.276449534586</x:v>
      </x:c>
      <x:c r="H780" t="s">
        <x:v>83</x:v>
      </x:c>
      <x:c r="I780" s="6">
        <x:v>28.141229444941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19.966</x:v>
      </x:c>
      <x:c r="R780" s="8">
        <x:v>132759.379330646</x:v>
      </x:c>
      <x:c r="S780" s="12">
        <x:v>315876.520518292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256476</x:v>
      </x:c>
      <x:c r="B781" s="1">
        <x:v>43203.4272748843</x:v>
      </x:c>
      <x:c r="C781" s="6">
        <x:v>12.9848936516667</x:v>
      </x:c>
      <x:c r="D781" s="14" t="s">
        <x:v>77</x:v>
      </x:c>
      <x:c r="E781" s="15">
        <x:v>43194.5147534722</x:v>
      </x:c>
      <x:c r="F781" t="s">
        <x:v>82</x:v>
      </x:c>
      <x:c r="G781" s="6">
        <x:v>212.208816220666</x:v>
      </x:c>
      <x:c r="H781" t="s">
        <x:v>83</x:v>
      </x:c>
      <x:c r="I781" s="6">
        <x:v>28.1427327696224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19.969</x:v>
      </x:c>
      <x:c r="R781" s="8">
        <x:v>132761.339967641</x:v>
      </x:c>
      <x:c r="S781" s="12">
        <x:v>315867.414016568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256487</x:v>
      </x:c>
      <x:c r="B782" s="1">
        <x:v>43203.4272864236</x:v>
      </x:c>
      <x:c r="C782" s="6">
        <x:v>13.0014946416667</x:v>
      </x:c>
      <x:c r="D782" s="14" t="s">
        <x:v>77</x:v>
      </x:c>
      <x:c r="E782" s="15">
        <x:v>43194.5147534722</x:v>
      </x:c>
      <x:c r="F782" t="s">
        <x:v>82</x:v>
      </x:c>
      <x:c r="G782" s="6">
        <x:v>212.348151156681</x:v>
      </x:c>
      <x:c r="H782" t="s">
        <x:v>83</x:v>
      </x:c>
      <x:c r="I782" s="6">
        <x:v>28.1268877613434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19.967</x:v>
      </x:c>
      <x:c r="R782" s="8">
        <x:v>132758.046077076</x:v>
      </x:c>
      <x:c r="S782" s="12">
        <x:v>315869.665746745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256496</x:v>
      </x:c>
      <x:c r="B783" s="1">
        <x:v>43203.4272978819</x:v>
      </x:c>
      <x:c r="C783" s="6">
        <x:v>13.0179622466667</x:v>
      </x:c>
      <x:c r="D783" s="14" t="s">
        <x:v>77</x:v>
      </x:c>
      <x:c r="E783" s="15">
        <x:v>43194.5147534722</x:v>
      </x:c>
      <x:c r="F783" t="s">
        <x:v>82</x:v>
      </x:c>
      <x:c r="G783" s="6">
        <x:v>212.254645820153</x:v>
      </x:c>
      <x:c r="H783" t="s">
        <x:v>83</x:v>
      </x:c>
      <x:c r="I783" s="6">
        <x:v>28.1294133363976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19.971</x:v>
      </x:c>
      <x:c r="R783" s="8">
        <x:v>132756.988757429</x:v>
      </x:c>
      <x:c r="S783" s="12">
        <x:v>315868.394861728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256506</x:v>
      </x:c>
      <x:c r="B784" s="1">
        <x:v>43203.4273092593</x:v>
      </x:c>
      <x:c r="C784" s="6">
        <x:v>13.0343632516667</x:v>
      </x:c>
      <x:c r="D784" s="14" t="s">
        <x:v>77</x:v>
      </x:c>
      <x:c r="E784" s="15">
        <x:v>43194.5147534722</x:v>
      </x:c>
      <x:c r="F784" t="s">
        <x:v>82</x:v>
      </x:c>
      <x:c r="G784" s="6">
        <x:v>212.257847377068</x:v>
      </x:c>
      <x:c r="H784" t="s">
        <x:v>83</x:v>
      </x:c>
      <x:c r="I784" s="6">
        <x:v>28.1411091789951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19.967</x:v>
      </x:c>
      <x:c r="R784" s="8">
        <x:v>132761.951751295</x:v>
      </x:c>
      <x:c r="S784" s="12">
        <x:v>315866.566198803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256514</x:v>
      </x:c>
      <x:c r="B785" s="1">
        <x:v>43203.4273209144</x:v>
      </x:c>
      <x:c r="C785" s="6">
        <x:v>13.05118091</x:v>
      </x:c>
      <x:c r="D785" s="14" t="s">
        <x:v>77</x:v>
      </x:c>
      <x:c r="E785" s="15">
        <x:v>43194.5147534722</x:v>
      </x:c>
      <x:c r="F785" t="s">
        <x:v>82</x:v>
      </x:c>
      <x:c r="G785" s="6">
        <x:v>212.145487074724</x:v>
      </x:c>
      <x:c r="H785" t="s">
        <x:v>83</x:v>
      </x:c>
      <x:c r="I785" s="6">
        <x:v>28.1466113504098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19.971</x:v>
      </x:c>
      <x:c r="R785" s="8">
        <x:v>132759.901811499</x:v>
      </x:c>
      <x:c r="S785" s="12">
        <x:v>315875.75800186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256526</x:v>
      </x:c>
      <x:c r="B786" s="1">
        <x:v>43203.4273323727</x:v>
      </x:c>
      <x:c r="C786" s="6">
        <x:v>13.067665185</x:v>
      </x:c>
      <x:c r="D786" s="14" t="s">
        <x:v>77</x:v>
      </x:c>
      <x:c r="E786" s="15">
        <x:v>43194.5147534722</x:v>
      </x:c>
      <x:c r="F786" t="s">
        <x:v>82</x:v>
      </x:c>
      <x:c r="G786" s="6">
        <x:v>212.149986173051</x:v>
      </x:c>
      <x:c r="H786" t="s">
        <x:v>83</x:v>
      </x:c>
      <x:c r="I786" s="6">
        <x:v>28.1428530356252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19.972</x:v>
      </x:c>
      <x:c r="R786" s="8">
        <x:v>132763.428411826</x:v>
      </x:c>
      <x:c r="S786" s="12">
        <x:v>315884.583602365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256532</x:v>
      </x:c>
      <x:c r="B787" s="1">
        <x:v>43203.42734375</x:v>
      </x:c>
      <x:c r="C787" s="6">
        <x:v>13.0840661666667</x:v>
      </x:c>
      <x:c r="D787" s="14" t="s">
        <x:v>77</x:v>
      </x:c>
      <x:c r="E787" s="15">
        <x:v>43194.5147534722</x:v>
      </x:c>
      <x:c r="F787" t="s">
        <x:v>82</x:v>
      </x:c>
      <x:c r="G787" s="6">
        <x:v>212.221985657897</x:v>
      </x:c>
      <x:c r="H787" t="s">
        <x:v>83</x:v>
      </x:c>
      <x:c r="I787" s="6">
        <x:v>28.1406581817382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19.969</x:v>
      </x:c>
      <x:c r="R787" s="8">
        <x:v>132761.233721887</x:v>
      </x:c>
      <x:c r="S787" s="12">
        <x:v>315864.227125814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256547</x:v>
      </x:c>
      <x:c r="B788" s="1">
        <x:v>43203.4273557523</x:v>
      </x:c>
      <x:c r="C788" s="6">
        <x:v>13.1013004783333</x:v>
      </x:c>
      <x:c r="D788" s="14" t="s">
        <x:v>77</x:v>
      </x:c>
      <x:c r="E788" s="15">
        <x:v>43194.5147534722</x:v>
      </x:c>
      <x:c r="F788" t="s">
        <x:v>82</x:v>
      </x:c>
      <x:c r="G788" s="6">
        <x:v>212.237468704061</x:v>
      </x:c>
      <x:c r="H788" t="s">
        <x:v>83</x:v>
      </x:c>
      <x:c r="I788" s="6">
        <x:v>28.1321193117806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19.971</x:v>
      </x:c>
      <x:c r="R788" s="8">
        <x:v>132767.686606312</x:v>
      </x:c>
      <x:c r="S788" s="12">
        <x:v>315885.856501075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256556</x:v>
      </x:c>
      <x:c r="B789" s="1">
        <x:v>43203.4273675116</x:v>
      </x:c>
      <x:c r="C789" s="6">
        <x:v>13.1182514633333</x:v>
      </x:c>
      <x:c r="D789" s="14" t="s">
        <x:v>77</x:v>
      </x:c>
      <x:c r="E789" s="15">
        <x:v>43194.5147534722</x:v>
      </x:c>
      <x:c r="F789" t="s">
        <x:v>82</x:v>
      </x:c>
      <x:c r="G789" s="6">
        <x:v>212.155600300478</x:v>
      </x:c>
      <x:c r="H789" t="s">
        <x:v>83</x:v>
      </x:c>
      <x:c r="I789" s="6">
        <x:v>28.1450178244277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19.971</x:v>
      </x:c>
      <x:c r="R789" s="8">
        <x:v>132772.927934438</x:v>
      </x:c>
      <x:c r="S789" s="12">
        <x:v>315872.0484047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256564</x:v>
      </x:c>
      <x:c r="B790" s="1">
        <x:v>43203.4273789699</x:v>
      </x:c>
      <x:c r="C790" s="6">
        <x:v>13.1347690916667</x:v>
      </x:c>
      <x:c r="D790" s="14" t="s">
        <x:v>77</x:v>
      </x:c>
      <x:c r="E790" s="15">
        <x:v>43194.5147534722</x:v>
      </x:c>
      <x:c r="F790" t="s">
        <x:v>82</x:v>
      </x:c>
      <x:c r="G790" s="6">
        <x:v>212.297487677454</x:v>
      </x:c>
      <x:c r="H790" t="s">
        <x:v>83</x:v>
      </x:c>
      <x:c r="I790" s="6">
        <x:v>28.1257151735708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19.97</x:v>
      </x:c>
      <x:c r="R790" s="8">
        <x:v>132771.295023925</x:v>
      </x:c>
      <x:c r="S790" s="12">
        <x:v>315868.199372865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256577</x:v>
      </x:c>
      <x:c r="B791" s="1">
        <x:v>43203.4273901968</x:v>
      </x:c>
      <x:c r="C791" s="6">
        <x:v>13.1509200416667</x:v>
      </x:c>
      <x:c r="D791" s="14" t="s">
        <x:v>77</x:v>
      </x:c>
      <x:c r="E791" s="15">
        <x:v>43194.5147534722</x:v>
      </x:c>
      <x:c r="F791" t="s">
        <x:v>82</x:v>
      </x:c>
      <x:c r="G791" s="6">
        <x:v>212.256955762381</x:v>
      </x:c>
      <x:c r="H791" t="s">
        <x:v>83</x:v>
      </x:c>
      <x:c r="I791" s="6">
        <x:v>28.1229490707055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19.973</x:v>
      </x:c>
      <x:c r="R791" s="8">
        <x:v>132771.574678588</x:v>
      </x:c>
      <x:c r="S791" s="12">
        <x:v>315883.561048337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256586</x:v>
      </x:c>
      <x:c r="B792" s="1">
        <x:v>43203.4274019676</x:v>
      </x:c>
      <x:c r="C792" s="6">
        <x:v>13.1678543816667</x:v>
      </x:c>
      <x:c r="D792" s="14" t="s">
        <x:v>77</x:v>
      </x:c>
      <x:c r="E792" s="15">
        <x:v>43194.5147534722</x:v>
      </x:c>
      <x:c r="F792" t="s">
        <x:v>82</x:v>
      </x:c>
      <x:c r="G792" s="6">
        <x:v>212.282092033295</x:v>
      </x:c>
      <x:c r="H792" t="s">
        <x:v>83</x:v>
      </x:c>
      <x:c r="I792" s="6">
        <x:v>28.1372907374703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19.967</x:v>
      </x:c>
      <x:c r="R792" s="8">
        <x:v>132778.053228224</x:v>
      </x:c>
      <x:c r="S792" s="12">
        <x:v>315881.42456698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256599</x:v>
      </x:c>
      <x:c r="B793" s="1">
        <x:v>43203.4274133102</x:v>
      </x:c>
      <x:c r="C793" s="6">
        <x:v>13.1841886933333</x:v>
      </x:c>
      <x:c r="D793" s="14" t="s">
        <x:v>77</x:v>
      </x:c>
      <x:c r="E793" s="15">
        <x:v>43194.5147534722</x:v>
      </x:c>
      <x:c r="F793" t="s">
        <x:v>82</x:v>
      </x:c>
      <x:c r="G793" s="6">
        <x:v>212.140064350379</x:v>
      </x:c>
      <x:c r="H793" t="s">
        <x:v>83</x:v>
      </x:c>
      <x:c r="I793" s="6">
        <x:v>28.1444164940644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19.972</x:v>
      </x:c>
      <x:c r="R793" s="8">
        <x:v>132782.848678031</x:v>
      </x:c>
      <x:c r="S793" s="12">
        <x:v>315880.361076788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256605</x:v>
      </x:c>
      <x:c r="B794" s="1">
        <x:v>43203.4274251157</x:v>
      </x:c>
      <x:c r="C794" s="6">
        <x:v>13.2011896783333</x:v>
      </x:c>
      <x:c r="D794" s="14" t="s">
        <x:v>77</x:v>
      </x:c>
      <x:c r="E794" s="15">
        <x:v>43194.5147534722</x:v>
      </x:c>
      <x:c r="F794" t="s">
        <x:v>82</x:v>
      </x:c>
      <x:c r="G794" s="6">
        <x:v>212.117550270955</x:v>
      </x:c>
      <x:c r="H794" t="s">
        <x:v>83</x:v>
      </x:c>
      <x:c r="I794" s="6">
        <x:v>28.1479643447624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19.972</x:v>
      </x:c>
      <x:c r="R794" s="8">
        <x:v>132781.086381463</x:v>
      </x:c>
      <x:c r="S794" s="12">
        <x:v>315871.097982221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256617</x:v>
      </x:c>
      <x:c r="B795" s="1">
        <x:v>43203.4274364931</x:v>
      </x:c>
      <x:c r="C795" s="6">
        <x:v>13.2175739316667</x:v>
      </x:c>
      <x:c r="D795" s="14" t="s">
        <x:v>77</x:v>
      </x:c>
      <x:c r="E795" s="15">
        <x:v>43194.5147534722</x:v>
      </x:c>
      <x:c r="F795" t="s">
        <x:v>82</x:v>
      </x:c>
      <x:c r="G795" s="6">
        <x:v>212.131859934448</x:v>
      </x:c>
      <x:c r="H795" t="s">
        <x:v>83</x:v>
      </x:c>
      <x:c r="I795" s="6">
        <x:v>28.1457093544777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19.972</x:v>
      </x:c>
      <x:c r="R795" s="8">
        <x:v>132777.995592717</x:v>
      </x:c>
      <x:c r="S795" s="12">
        <x:v>315881.260956012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256626</x:v>
      </x:c>
      <x:c r="B796" s="1">
        <x:v>43203.4274479977</x:v>
      </x:c>
      <x:c r="C796" s="6">
        <x:v>13.2341415933333</x:v>
      </x:c>
      <x:c r="D796" s="14" t="s">
        <x:v>77</x:v>
      </x:c>
      <x:c r="E796" s="15">
        <x:v>43194.5147534722</x:v>
      </x:c>
      <x:c r="F796" t="s">
        <x:v>82</x:v>
      </x:c>
      <x:c r="G796" s="6">
        <x:v>212.121556930062</x:v>
      </x:c>
      <x:c r="H796" t="s">
        <x:v>83</x:v>
      </x:c>
      <x:c r="I796" s="6">
        <x:v>28.1473329473301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19.972</x:v>
      </x:c>
      <x:c r="R796" s="8">
        <x:v>132784.056039823</x:v>
      </x:c>
      <x:c r="S796" s="12">
        <x:v>315873.54591159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256637</x:v>
      </x:c>
      <x:c r="B797" s="1">
        <x:v>43203.427459919</x:v>
      </x:c>
      <x:c r="C797" s="6">
        <x:v>13.25134261</x:v>
      </x:c>
      <x:c r="D797" s="14" t="s">
        <x:v>77</x:v>
      </x:c>
      <x:c r="E797" s="15">
        <x:v>43194.5147534722</x:v>
      </x:c>
      <x:c r="F797" t="s">
        <x:v>82</x:v>
      </x:c>
      <x:c r="G797" s="6">
        <x:v>212.152686126596</x:v>
      </x:c>
      <x:c r="H797" t="s">
        <x:v>83</x:v>
      </x:c>
      <x:c r="I797" s="6">
        <x:v>28.1363286111573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19.974</x:v>
      </x:c>
      <x:c r="R797" s="8">
        <x:v>132777.89101215</x:v>
      </x:c>
      <x:c r="S797" s="12">
        <x:v>315869.467751895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256643</x:v>
      </x:c>
      <x:c r="B798" s="1">
        <x:v>43203.4274712616</x:v>
      </x:c>
      <x:c r="C798" s="6">
        <x:v>13.2676268766667</x:v>
      </x:c>
      <x:c r="D798" s="14" t="s">
        <x:v>77</x:v>
      </x:c>
      <x:c r="E798" s="15">
        <x:v>43194.5147534722</x:v>
      </x:c>
      <x:c r="F798" t="s">
        <x:v>82</x:v>
      </x:c>
      <x:c r="G798" s="6">
        <x:v>212.052455973774</x:v>
      </x:c>
      <x:c r="H798" t="s">
        <x:v>83</x:v>
      </x:c>
      <x:c r="I798" s="6">
        <x:v>28.1490768071944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19.975</x:v>
      </x:c>
      <x:c r="R798" s="8">
        <x:v>132786.729752199</x:v>
      </x:c>
      <x:c r="S798" s="12">
        <x:v>315869.539876786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256654</x:v>
      </x:c>
      <x:c r="B799" s="1">
        <x:v>43203.4274827546</x:v>
      </x:c>
      <x:c r="C799" s="6">
        <x:v>13.2842278916667</x:v>
      </x:c>
      <x:c r="D799" s="14" t="s">
        <x:v>77</x:v>
      </x:c>
      <x:c r="E799" s="15">
        <x:v>43194.5147534722</x:v>
      </x:c>
      <x:c r="F799" t="s">
        <x:v>82</x:v>
      </x:c>
      <x:c r="G799" s="6">
        <x:v>212.290979079072</x:v>
      </x:c>
      <x:c r="H799" t="s">
        <x:v>83</x:v>
      </x:c>
      <x:c r="I799" s="6">
        <x:v>28.1328409055845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19.968</x:v>
      </x:c>
      <x:c r="R799" s="8">
        <x:v>132784.333186357</x:v>
      </x:c>
      <x:c r="S799" s="12">
        <x:v>315872.820923425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256662</x:v>
      </x:c>
      <x:c r="B800" s="1">
        <x:v>43203.4274944097</x:v>
      </x:c>
      <x:c r="C800" s="6">
        <x:v>13.3010121966667</x:v>
      </x:c>
      <x:c r="D800" s="14" t="s">
        <x:v>77</x:v>
      </x:c>
      <x:c r="E800" s="15">
        <x:v>43194.5147534722</x:v>
      </x:c>
      <x:c r="F800" t="s">
        <x:v>82</x:v>
      </x:c>
      <x:c r="G800" s="6">
        <x:v>212.102050529397</x:v>
      </x:c>
      <x:c r="H800" t="s">
        <x:v>83</x:v>
      </x:c>
      <x:c r="I800" s="6">
        <x:v>28.1412595114275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19.975</x:v>
      </x:c>
      <x:c r="R800" s="8">
        <x:v>132780.471162162</x:v>
      </x:c>
      <x:c r="S800" s="12">
        <x:v>315866.826045752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256676</x:v>
      </x:c>
      <x:c r="B801" s="1">
        <x:v>43203.4275062153</x:v>
      </x:c>
      <x:c r="C801" s="6">
        <x:v>13.31797983</x:v>
      </x:c>
      <x:c r="D801" s="14" t="s">
        <x:v>77</x:v>
      </x:c>
      <x:c r="E801" s="15">
        <x:v>43194.5147534722</x:v>
      </x:c>
      <x:c r="F801" t="s">
        <x:v>82</x:v>
      </x:c>
      <x:c r="G801" s="6">
        <x:v>212.180325435932</x:v>
      </x:c>
      <x:c r="H801" t="s">
        <x:v>83</x:v>
      </x:c>
      <x:c r="I801" s="6">
        <x:v>28.1380724653027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19.972</x:v>
      </x:c>
      <x:c r="R801" s="8">
        <x:v>132792.911472562</x:v>
      </x:c>
      <x:c r="S801" s="12">
        <x:v>315869.288117157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256685</x:v>
      </x:c>
      <x:c r="B802" s="1">
        <x:v>43203.4275177431</x:v>
      </x:c>
      <x:c r="C802" s="6">
        <x:v>13.3346141616667</x:v>
      </x:c>
      <x:c r="D802" s="14" t="s">
        <x:v>77</x:v>
      </x:c>
      <x:c r="E802" s="15">
        <x:v>43194.5147534722</x:v>
      </x:c>
      <x:c r="F802" t="s">
        <x:v>82</x:v>
      </x:c>
      <x:c r="G802" s="6">
        <x:v>212.16822233367</x:v>
      </x:c>
      <x:c r="H802" t="s">
        <x:v>83</x:v>
      </x:c>
      <x:c r="I802" s="6">
        <x:v>28.1369299400708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19.973</x:v>
      </x:c>
      <x:c r="R802" s="8">
        <x:v>132781.620344283</x:v>
      </x:c>
      <x:c r="S802" s="12">
        <x:v>315861.858989881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256698</x:v>
      </x:c>
      <x:c r="B803" s="1">
        <x:v>43203.4275293981</x:v>
      </x:c>
      <x:c r="C803" s="6">
        <x:v>13.3513984666667</x:v>
      </x:c>
      <x:c r="D803" s="14" t="s">
        <x:v>77</x:v>
      </x:c>
      <x:c r="E803" s="15">
        <x:v>43194.5147534722</x:v>
      </x:c>
      <x:c r="F803" t="s">
        <x:v>82</x:v>
      </x:c>
      <x:c r="G803" s="6">
        <x:v>212.04578020843</x:v>
      </x:c>
      <x:c r="H803" t="s">
        <x:v>83</x:v>
      </x:c>
      <x:c r="I803" s="6">
        <x:v>28.1501291368609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19.975</x:v>
      </x:c>
      <x:c r="R803" s="8">
        <x:v>132784.518666273</x:v>
      </x:c>
      <x:c r="S803" s="12">
        <x:v>315857.605842425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256707</x:v>
      </x:c>
      <x:c r="B804" s="1">
        <x:v>43203.4275410069</x:v>
      </x:c>
      <x:c r="C804" s="6">
        <x:v>13.368082775</x:v>
      </x:c>
      <x:c r="D804" s="14" t="s">
        <x:v>77</x:v>
      </x:c>
      <x:c r="E804" s="15">
        <x:v>43194.5147534722</x:v>
      </x:c>
      <x:c r="F804" t="s">
        <x:v>82</x:v>
      </x:c>
      <x:c r="G804" s="6">
        <x:v>212.097932855509</x:v>
      </x:c>
      <x:c r="H804" t="s">
        <x:v>83</x:v>
      </x:c>
      <x:c r="I804" s="6">
        <x:v>28.144957691386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19.974</x:v>
      </x:c>
      <x:c r="R804" s="8">
        <x:v>132799.824743654</x:v>
      </x:c>
      <x:c r="S804" s="12">
        <x:v>315871.577388558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256717</x:v>
      </x:c>
      <x:c r="B805" s="1">
        <x:v>43203.4275523495</x:v>
      </x:c>
      <x:c r="C805" s="6">
        <x:v>13.3844503916667</x:v>
      </x:c>
      <x:c r="D805" s="14" t="s">
        <x:v>77</x:v>
      </x:c>
      <x:c r="E805" s="15">
        <x:v>43194.5147534722</x:v>
      </x:c>
      <x:c r="F805" t="s">
        <x:v>82</x:v>
      </x:c>
      <x:c r="G805" s="6">
        <x:v>212.116437557299</x:v>
      </x:c>
      <x:c r="H805" t="s">
        <x:v>83</x:v>
      </x:c>
      <x:c r="I805" s="6">
        <x:v>28.1420412401853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19.974</x:v>
      </x:c>
      <x:c r="R805" s="8">
        <x:v>132793.133149836</x:v>
      </x:c>
      <x:c r="S805" s="12">
        <x:v>315879.324204453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256723</x:v>
      </x:c>
      <x:c r="B806" s="1">
        <x:v>43203.4275638079</x:v>
      </x:c>
      <x:c r="C806" s="6">
        <x:v>13.40093468</x:v>
      </x:c>
      <x:c r="D806" s="14" t="s">
        <x:v>77</x:v>
      </x:c>
      <x:c r="E806" s="15">
        <x:v>43194.5147534722</x:v>
      </x:c>
      <x:c r="F806" t="s">
        <x:v>82</x:v>
      </x:c>
      <x:c r="G806" s="6">
        <x:v>212.100715218449</x:v>
      </x:c>
      <x:c r="H806" t="s">
        <x:v>83</x:v>
      </x:c>
      <x:c r="I806" s="6">
        <x:v>28.1414699768447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19.975</x:v>
      </x:c>
      <x:c r="R806" s="8">
        <x:v>132801.326555545</x:v>
      </x:c>
      <x:c r="S806" s="12">
        <x:v>315872.023579207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256741</x:v>
      </x:c>
      <x:c r="B807" s="1">
        <x:v>43203.4275756597</x:v>
      </x:c>
      <x:c r="C807" s="6">
        <x:v>13.4180190383333</x:v>
      </x:c>
      <x:c r="D807" s="14" t="s">
        <x:v>77</x:v>
      </x:c>
      <x:c r="E807" s="15">
        <x:v>43194.5147534722</x:v>
      </x:c>
      <x:c r="F807" t="s">
        <x:v>82</x:v>
      </x:c>
      <x:c r="G807" s="6">
        <x:v>212.062521867173</x:v>
      </x:c>
      <x:c r="H807" t="s">
        <x:v>83</x:v>
      </x:c>
      <x:c r="I807" s="6">
        <x:v>28.138343063441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19.978</x:v>
      </x:c>
      <x:c r="R807" s="8">
        <x:v>132797.628057481</x:v>
      </x:c>
      <x:c r="S807" s="12">
        <x:v>315888.33673684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256745</x:v>
      </x:c>
      <x:c r="B808" s="1">
        <x:v>43203.4275869213</x:v>
      </x:c>
      <x:c r="C808" s="6">
        <x:v>13.43423666</x:v>
      </x:c>
      <x:c r="D808" s="14" t="s">
        <x:v>77</x:v>
      </x:c>
      <x:c r="E808" s="15">
        <x:v>43194.5147534722</x:v>
      </x:c>
      <x:c r="F808" t="s">
        <x:v>82</x:v>
      </x:c>
      <x:c r="G808" s="6">
        <x:v>212.086217816548</x:v>
      </x:c>
      <x:c r="H808" t="s">
        <x:v>83</x:v>
      </x:c>
      <x:c r="I808" s="6">
        <x:v>28.1437550307896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19.975</x:v>
      </x:c>
      <x:c r="R808" s="8">
        <x:v>132800.442053616</x:v>
      </x:c>
      <x:c r="S808" s="12">
        <x:v>315875.031457358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256753</x:v>
      </x:c>
      <x:c r="B809" s="1">
        <x:v>43203.4275988426</x:v>
      </x:c>
      <x:c r="C809" s="6">
        <x:v>13.4513543133333</x:v>
      </x:c>
      <x:c r="D809" s="14" t="s">
        <x:v>77</x:v>
      </x:c>
      <x:c r="E809" s="15">
        <x:v>43194.5147534722</x:v>
      </x:c>
      <x:c r="F809" t="s">
        <x:v>82</x:v>
      </x:c>
      <x:c r="G809" s="6">
        <x:v>212.090683802082</x:v>
      </x:c>
      <x:c r="H809" t="s">
        <x:v>83</x:v>
      </x:c>
      <x:c r="I809" s="6">
        <x:v>28.1461002193514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19.974</x:v>
      </x:c>
      <x:c r="R809" s="8">
        <x:v>132797.401246604</x:v>
      </x:c>
      <x:c r="S809" s="12">
        <x:v>315869.890541879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256770</x:v>
      </x:c>
      <x:c r="B810" s="1">
        <x:v>43203.4276102662</x:v>
      </x:c>
      <x:c r="C810" s="6">
        <x:v>13.4677886116667</x:v>
      </x:c>
      <x:c r="D810" s="14" t="s">
        <x:v>77</x:v>
      </x:c>
      <x:c r="E810" s="15">
        <x:v>43194.5147534722</x:v>
      </x:c>
      <x:c r="F810" t="s">
        <x:v>82</x:v>
      </x:c>
      <x:c r="G810" s="6">
        <x:v>212.138133439834</x:v>
      </x:c>
      <x:c r="H810" t="s">
        <x:v>83</x:v>
      </x:c>
      <x:c r="I810" s="6">
        <x:v>28.1294734691605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19.977</x:v>
      </x:c>
      <x:c r="R810" s="8">
        <x:v>132795.704254056</x:v>
      </x:c>
      <x:c r="S810" s="12">
        <x:v>315866.565119147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256774</x:v>
      </x:c>
      <x:c r="B811" s="1">
        <x:v>43203.4276219097</x:v>
      </x:c>
      <x:c r="C811" s="6">
        <x:v>13.48457293</x:v>
      </x:c>
      <x:c r="D811" s="14" t="s">
        <x:v>77</x:v>
      </x:c>
      <x:c r="E811" s="15">
        <x:v>43194.5147534722</x:v>
      </x:c>
      <x:c r="F811" t="s">
        <x:v>82</x:v>
      </x:c>
      <x:c r="G811" s="6">
        <x:v>212.223941024958</x:v>
      </x:c>
      <x:c r="H811" t="s">
        <x:v>83</x:v>
      </x:c>
      <x:c r="I811" s="6">
        <x:v>28.1281505486331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19.973</x:v>
      </x:c>
      <x:c r="R811" s="8">
        <x:v>132799.680487497</x:v>
      </x:c>
      <x:c r="S811" s="12">
        <x:v>315859.133666375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256790</x:v>
      </x:c>
      <x:c r="B812" s="1">
        <x:v>43203.4276336458</x:v>
      </x:c>
      <x:c r="C812" s="6">
        <x:v>13.5014739166667</x:v>
      </x:c>
      <x:c r="D812" s="14" t="s">
        <x:v>77</x:v>
      </x:c>
      <x:c r="E812" s="15">
        <x:v>43194.5147534722</x:v>
      </x:c>
      <x:c r="F812" t="s">
        <x:v>82</x:v>
      </x:c>
      <x:c r="G812" s="6">
        <x:v>212.011142782125</x:v>
      </x:c>
      <x:c r="H812" t="s">
        <x:v>83</x:v>
      </x:c>
      <x:c r="I812" s="6">
        <x:v>28.1586379860046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19.974</x:v>
      </x:c>
      <x:c r="R812" s="8">
        <x:v>132800.39719105</x:v>
      </x:c>
      <x:c r="S812" s="12">
        <x:v>315855.197533158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256796</x:v>
      </x:c>
      <x:c r="B813" s="1">
        <x:v>43203.4276452546</x:v>
      </x:c>
      <x:c r="C813" s="6">
        <x:v>13.5182082116667</x:v>
      </x:c>
      <x:c r="D813" s="14" t="s">
        <x:v>77</x:v>
      </x:c>
      <x:c r="E813" s="15">
        <x:v>43194.5147534722</x:v>
      </x:c>
      <x:c r="F813" t="s">
        <x:v>82</x:v>
      </x:c>
      <x:c r="G813" s="6">
        <x:v>211.94596498506</x:v>
      </x:c>
      <x:c r="H813" t="s">
        <x:v>83</x:v>
      </x:c>
      <x:c r="I813" s="6">
        <x:v>28.1628172519659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19.976</x:v>
      </x:c>
      <x:c r="R813" s="8">
        <x:v>132805.651945772</x:v>
      </x:c>
      <x:c r="S813" s="12">
        <x:v>315862.594194443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256806</x:v>
      </x:c>
      <x:c r="B814" s="1">
        <x:v>43203.427656331</x:v>
      </x:c>
      <x:c r="C814" s="6">
        <x:v>13.534175835</x:v>
      </x:c>
      <x:c r="D814" s="14" t="s">
        <x:v>77</x:v>
      </x:c>
      <x:c r="E814" s="15">
        <x:v>43194.5147534722</x:v>
      </x:c>
      <x:c r="F814" t="s">
        <x:v>82</x:v>
      </x:c>
      <x:c r="G814" s="6">
        <x:v>212.063441168256</x:v>
      </x:c>
      <x:c r="H814" t="s">
        <x:v>83</x:v>
      </x:c>
      <x:c r="I814" s="6">
        <x:v>28.1442962280048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19.976</x:v>
      </x:c>
      <x:c r="R814" s="8">
        <x:v>132802.294146267</x:v>
      </x:c>
      <x:c r="S814" s="12">
        <x:v>315851.82648992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256817</x:v>
      </x:c>
      <x:c r="B815" s="1">
        <x:v>43203.4276679051</x:v>
      </x:c>
      <x:c r="C815" s="6">
        <x:v>13.5508434833333</x:v>
      </x:c>
      <x:c r="D815" s="14" t="s">
        <x:v>77</x:v>
      </x:c>
      <x:c r="E815" s="15">
        <x:v>43194.5147534722</x:v>
      </x:c>
      <x:c r="F815" t="s">
        <x:v>82</x:v>
      </x:c>
      <x:c r="G815" s="6">
        <x:v>212.079923040129</x:v>
      </x:c>
      <x:c r="H815" t="s">
        <x:v>83</x:v>
      </x:c>
      <x:c r="I815" s="6">
        <x:v>28.144747225751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19.975</x:v>
      </x:c>
      <x:c r="R815" s="8">
        <x:v>132811.237217894</x:v>
      </x:c>
      <x:c r="S815" s="12">
        <x:v>315863.123837167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256828</x:v>
      </x:c>
      <x:c r="B816" s="1">
        <x:v>43203.4276800579</x:v>
      </x:c>
      <x:c r="C816" s="6">
        <x:v>13.5682944966667</x:v>
      </x:c>
      <x:c r="D816" s="14" t="s">
        <x:v>77</x:v>
      </x:c>
      <x:c r="E816" s="15">
        <x:v>43194.5147534722</x:v>
      </x:c>
      <x:c r="F816" t="s">
        <x:v>82</x:v>
      </x:c>
      <x:c r="G816" s="6">
        <x:v>212.01774309391</x:v>
      </x:c>
      <x:c r="H816" t="s">
        <x:v>83</x:v>
      </x:c>
      <x:c r="I816" s="6">
        <x:v>28.1545489250666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19.975</x:v>
      </x:c>
      <x:c r="R816" s="8">
        <x:v>132807.653500373</x:v>
      </x:c>
      <x:c r="S816" s="12">
        <x:v>315866.296113148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256836</x:v>
      </x:c>
      <x:c r="B817" s="1">
        <x:v>43203.427691169</x:v>
      </x:c>
      <x:c r="C817" s="6">
        <x:v>13.5843121083333</x:v>
      </x:c>
      <x:c r="D817" s="14" t="s">
        <x:v>77</x:v>
      </x:c>
      <x:c r="E817" s="15">
        <x:v>43194.5147534722</x:v>
      </x:c>
      <x:c r="F817" t="s">
        <x:v>82</x:v>
      </x:c>
      <x:c r="G817" s="6">
        <x:v>212.019841047797</x:v>
      </x:c>
      <x:c r="H817" t="s">
        <x:v>83</x:v>
      </x:c>
      <x:c r="I817" s="6">
        <x:v>28.1542181924142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19.975</x:v>
      </x:c>
      <x:c r="R817" s="8">
        <x:v>132813.152840982</x:v>
      </x:c>
      <x:c r="S817" s="12">
        <x:v>315867.476369121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256850</x:v>
      </x:c>
      <x:c r="B818" s="1">
        <x:v>43203.4277029745</x:v>
      </x:c>
      <x:c r="C818" s="6">
        <x:v>13.6013297983333</x:v>
      </x:c>
      <x:c r="D818" s="14" t="s">
        <x:v>77</x:v>
      </x:c>
      <x:c r="E818" s="15">
        <x:v>43194.5147534722</x:v>
      </x:c>
      <x:c r="F818" t="s">
        <x:v>82</x:v>
      </x:c>
      <x:c r="G818" s="6">
        <x:v>211.969388332816</x:v>
      </x:c>
      <x:c r="H818" t="s">
        <x:v>83</x:v>
      </x:c>
      <x:c r="I818" s="6">
        <x:v>28.1499788040314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19.979</x:v>
      </x:c>
      <x:c r="R818" s="8">
        <x:v>132810.433396073</x:v>
      </x:c>
      <x:c r="S818" s="12">
        <x:v>315865.92564327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256859</x:v>
      </x:c>
      <x:c r="B819" s="1">
        <x:v>43203.4277146991</x:v>
      </x:c>
      <x:c r="C819" s="6">
        <x:v>13.6182140916667</x:v>
      </x:c>
      <x:c r="D819" s="14" t="s">
        <x:v>77</x:v>
      </x:c>
      <x:c r="E819" s="15">
        <x:v>43194.5147534722</x:v>
      </x:c>
      <x:c r="F819" t="s">
        <x:v>82</x:v>
      </x:c>
      <x:c r="G819" s="6">
        <x:v>212.01625667952</x:v>
      </x:c>
      <x:c r="H819" t="s">
        <x:v>83</x:v>
      </x:c>
      <x:c r="I819" s="6">
        <x:v>28.1486859419733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19.977</x:v>
      </x:c>
      <x:c r="R819" s="8">
        <x:v>132814.587232989</x:v>
      </x:c>
      <x:c r="S819" s="12">
        <x:v>315856.453567619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256864</x:v>
      </x:c>
      <x:c r="B820" s="1">
        <x:v>43203.4277257755</x:v>
      </x:c>
      <x:c r="C820" s="6">
        <x:v>13.6341650566667</x:v>
      </x:c>
      <x:c r="D820" s="14" t="s">
        <x:v>77</x:v>
      </x:c>
      <x:c r="E820" s="15">
        <x:v>43194.5147534722</x:v>
      </x:c>
      <x:c r="F820" t="s">
        <x:v>82</x:v>
      </x:c>
      <x:c r="G820" s="6">
        <x:v>212.069690086505</x:v>
      </x:c>
      <x:c r="H820" t="s">
        <x:v>83</x:v>
      </x:c>
      <x:c r="I820" s="6">
        <x:v>28.1341638279609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19.979</x:v>
      </x:c>
      <x:c r="R820" s="8">
        <x:v>132814.61706437</x:v>
      </x:c>
      <x:c r="S820" s="12">
        <x:v>315871.071763851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256881</x:v>
      </x:c>
      <x:c r="B821" s="1">
        <x:v>43203.4277378819</x:v>
      </x:c>
      <x:c r="C821" s="6">
        <x:v>13.6515994</x:v>
      </x:c>
      <x:c r="D821" s="14" t="s">
        <x:v>77</x:v>
      </x:c>
      <x:c r="E821" s="15">
        <x:v>43194.5147534722</x:v>
      </x:c>
      <x:c r="F821" t="s">
        <x:v>82</x:v>
      </x:c>
      <x:c r="G821" s="6">
        <x:v>212.122000208706</x:v>
      </x:c>
      <x:c r="H821" t="s">
        <x:v>83</x:v>
      </x:c>
      <x:c r="I821" s="6">
        <x:v>28.1350658207898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19.976</x:v>
      </x:c>
      <x:c r="R821" s="8">
        <x:v>132816.537058545</x:v>
      </x:c>
      <x:c r="S821" s="12">
        <x:v>315863.556648035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256884</x:v>
      </x:c>
      <x:c r="B822" s="1">
        <x:v>43203.4277496528</x:v>
      </x:c>
      <x:c r="C822" s="6">
        <x:v>13.6685503733333</x:v>
      </x:c>
      <x:c r="D822" s="14" t="s">
        <x:v>77</x:v>
      </x:c>
      <x:c r="E822" s="15">
        <x:v>43194.5147534722</x:v>
      </x:c>
      <x:c r="F822" t="s">
        <x:v>82</x:v>
      </x:c>
      <x:c r="G822" s="6">
        <x:v>212.045583133292</x:v>
      </x:c>
      <x:c r="H822" t="s">
        <x:v>83</x:v>
      </x:c>
      <x:c r="I822" s="6">
        <x:v>28.1349154886348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19.98</x:v>
      </x:c>
      <x:c r="R822" s="8">
        <x:v>132816.068931406</x:v>
      </x:c>
      <x:c r="S822" s="12">
        <x:v>315866.945805607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256893</x:v>
      </x:c>
      <x:c r="B823" s="1">
        <x:v>43203.4277607292</x:v>
      </x:c>
      <x:c r="C823" s="6">
        <x:v>13.684467975</x:v>
      </x:c>
      <x:c r="D823" s="14" t="s">
        <x:v>77</x:v>
      </x:c>
      <x:c r="E823" s="15">
        <x:v>43194.5147534722</x:v>
      </x:c>
      <x:c r="F823" t="s">
        <x:v>82</x:v>
      </x:c>
      <x:c r="G823" s="6">
        <x:v>211.960924850609</x:v>
      </x:c>
      <x:c r="H823" t="s">
        <x:v>83</x:v>
      </x:c>
      <x:c r="I823" s="6">
        <x:v>28.1482650102485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19.98</x:v>
      </x:c>
      <x:c r="R823" s="8">
        <x:v>132811.573161357</x:v>
      </x:c>
      <x:c r="S823" s="12">
        <x:v>315862.057582857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256902</x:v>
      </x:c>
      <x:c r="B824" s="1">
        <x:v>43203.4277725347</x:v>
      </x:c>
      <x:c r="C824" s="6">
        <x:v>13.70146896</x:v>
      </x:c>
      <x:c r="D824" s="14" t="s">
        <x:v>77</x:v>
      </x:c>
      <x:c r="E824" s="15">
        <x:v>43194.5147534722</x:v>
      </x:c>
      <x:c r="F824" t="s">
        <x:v>82</x:v>
      </x:c>
      <x:c r="G824" s="6">
        <x:v>211.97899650347</x:v>
      </x:c>
      <x:c r="H824" t="s">
        <x:v>83</x:v>
      </x:c>
      <x:c r="I824" s="6">
        <x:v>28.1515121992111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19.978</x:v>
      </x:c>
      <x:c r="R824" s="8">
        <x:v>132816.718168051</x:v>
      </x:c>
      <x:c r="S824" s="12">
        <x:v>315856.918025446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256920</x:v>
      </x:c>
      <x:c r="B825" s="1">
        <x:v>43203.4277835995</x:v>
      </x:c>
      <x:c r="C825" s="6">
        <x:v>13.7174365616667</x:v>
      </x:c>
      <x:c r="D825" s="14" t="s">
        <x:v>77</x:v>
      </x:c>
      <x:c r="E825" s="15">
        <x:v>43194.5147534722</x:v>
      </x:c>
      <x:c r="F825" t="s">
        <x:v>82</x:v>
      </x:c>
      <x:c r="G825" s="6">
        <x:v>212.059626516389</x:v>
      </x:c>
      <x:c r="H825" t="s">
        <x:v>83</x:v>
      </x:c>
      <x:c r="I825" s="6">
        <x:v>28.1448975583457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19.976</x:v>
      </x:c>
      <x:c r="R825" s="8">
        <x:v>132817.99267592</x:v>
      </x:c>
      <x:c r="S825" s="12">
        <x:v>315868.281324449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256927</x:v>
      </x:c>
      <x:c r="B826" s="1">
        <x:v>43203.4277952894</x:v>
      </x:c>
      <x:c r="C826" s="6">
        <x:v>13.73425423</x:v>
      </x:c>
      <x:c r="D826" s="14" t="s">
        <x:v>77</x:v>
      </x:c>
      <x:c r="E826" s="15">
        <x:v>43194.5147534722</x:v>
      </x:c>
      <x:c r="F826" t="s">
        <x:v>82</x:v>
      </x:c>
      <x:c r="G826" s="6">
        <x:v>212.060961640796</x:v>
      </x:c>
      <x:c r="H826" t="s">
        <x:v>83</x:v>
      </x:c>
      <x:c r="I826" s="6">
        <x:v>28.1446870927143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19.976</x:v>
      </x:c>
      <x:c r="R826" s="8">
        <x:v>132822.040959631</x:v>
      </x:c>
      <x:c r="S826" s="12">
        <x:v>315865.274361317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256940</x:v>
      </x:c>
      <x:c r="B827" s="1">
        <x:v>43203.4278071759</x:v>
      </x:c>
      <x:c r="C827" s="6">
        <x:v>13.7513885783333</x:v>
      </x:c>
      <x:c r="D827" s="14" t="s">
        <x:v>77</x:v>
      </x:c>
      <x:c r="E827" s="15">
        <x:v>43194.5147534722</x:v>
      </x:c>
      <x:c r="F827" t="s">
        <x:v>82</x:v>
      </x:c>
      <x:c r="G827" s="6">
        <x:v>212.004586667742</x:v>
      </x:c>
      <x:c r="H827" t="s">
        <x:v>83</x:v>
      </x:c>
      <x:c r="I827" s="6">
        <x:v>28.1413797773789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19.98</x:v>
      </x:c>
      <x:c r="R827" s="8">
        <x:v>132823.514916896</x:v>
      </x:c>
      <x:c r="S827" s="12">
        <x:v>315859.588112283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256948</x:v>
      </x:c>
      <x:c r="B828" s="1">
        <x:v>43203.4278188657</x:v>
      </x:c>
      <x:c r="C828" s="6">
        <x:v>13.7682062133333</x:v>
      </x:c>
      <x:c r="D828" s="14" t="s">
        <x:v>77</x:v>
      </x:c>
      <x:c r="E828" s="15">
        <x:v>43194.5147534722</x:v>
      </x:c>
      <x:c r="F828" t="s">
        <x:v>82</x:v>
      </x:c>
      <x:c r="G828" s="6">
        <x:v>211.978961873785</x:v>
      </x:c>
      <x:c r="H828" t="s">
        <x:v>83</x:v>
      </x:c>
      <x:c r="I828" s="6">
        <x:v>28.1423719716372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19.981</x:v>
      </x:c>
      <x:c r="R828" s="8">
        <x:v>132824.835131022</x:v>
      </x:c>
      <x:c r="S828" s="12">
        <x:v>315858.389363399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256953</x:v>
      </x:c>
      <x:c r="B829" s="1">
        <x:v>43203.4278301736</x:v>
      </x:c>
      <x:c r="C829" s="6">
        <x:v>13.7844571616667</x:v>
      </x:c>
      <x:c r="D829" s="14" t="s">
        <x:v>77</x:v>
      </x:c>
      <x:c r="E829" s="15">
        <x:v>43194.5147534722</x:v>
      </x:c>
      <x:c r="F829" t="s">
        <x:v>82</x:v>
      </x:c>
      <x:c r="G829" s="6">
        <x:v>212.04299157711</x:v>
      </x:c>
      <x:c r="H829" t="s">
        <x:v>83</x:v>
      </x:c>
      <x:c r="I829" s="6">
        <x:v>28.1383731299024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19.979</x:v>
      </x:c>
      <x:c r="R829" s="8">
        <x:v>132827.105644453</x:v>
      </x:c>
      <x:c r="S829" s="12">
        <x:v>315870.555632236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256970</x:v>
      </x:c>
      <x:c r="B830" s="1">
        <x:v>43203.4278415856</x:v>
      </x:c>
      <x:c r="C830" s="6">
        <x:v>13.8009248133333</x:v>
      </x:c>
      <x:c r="D830" s="14" t="s">
        <x:v>77</x:v>
      </x:c>
      <x:c r="E830" s="15">
        <x:v>43194.5147534722</x:v>
      </x:c>
      <x:c r="F830" t="s">
        <x:v>82</x:v>
      </x:c>
      <x:c r="G830" s="6">
        <x:v>212.035745117536</x:v>
      </x:c>
      <x:c r="H830" t="s">
        <x:v>83</x:v>
      </x:c>
      <x:c r="I830" s="6">
        <x:v>28.1395156556259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19.979</x:v>
      </x:c>
      <x:c r="R830" s="8">
        <x:v>132828.424782759</x:v>
      </x:c>
      <x:c r="S830" s="12">
        <x:v>315856.119447706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256973</x:v>
      </x:c>
      <x:c r="B831" s="1">
        <x:v>43203.4278536227</x:v>
      </x:c>
      <x:c r="C831" s="6">
        <x:v>13.818259135</x:v>
      </x:c>
      <x:c r="D831" s="14" t="s">
        <x:v>77</x:v>
      </x:c>
      <x:c r="E831" s="15">
        <x:v>43194.5147534722</x:v>
      </x:c>
      <x:c r="F831" t="s">
        <x:v>82</x:v>
      </x:c>
      <x:c r="G831" s="6">
        <x:v>212.09704266992</x:v>
      </x:c>
      <x:c r="H831" t="s">
        <x:v>83</x:v>
      </x:c>
      <x:c r="I831" s="6">
        <x:v>28.1329010384084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19.978</x:v>
      </x:c>
      <x:c r="R831" s="8">
        <x:v>132832.719997843</x:v>
      </x:c>
      <x:c r="S831" s="12">
        <x:v>315869.893649099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256988</x:v>
      </x:c>
      <x:c r="B832" s="1">
        <x:v>43203.4278650116</x:v>
      </x:c>
      <x:c r="C832" s="6">
        <x:v>13.834626765</x:v>
      </x:c>
      <x:c r="D832" s="14" t="s">
        <x:v>77</x:v>
      </x:c>
      <x:c r="E832" s="15">
        <x:v>43194.5147534722</x:v>
      </x:c>
      <x:c r="F832" t="s">
        <x:v>82</x:v>
      </x:c>
      <x:c r="G832" s="6">
        <x:v>211.918910445135</x:v>
      </x:c>
      <x:c r="H832" t="s">
        <x:v>83</x:v>
      </x:c>
      <x:c r="I832" s="6">
        <x:v>28.1518429315965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19.981</x:v>
      </x:c>
      <x:c r="R832" s="8">
        <x:v>132836.768563339</x:v>
      </x:c>
      <x:c r="S832" s="12">
        <x:v>315882.384258762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256994</x:v>
      </x:c>
      <x:c r="B833" s="1">
        <x:v>43203.4278767014</x:v>
      </x:c>
      <x:c r="C833" s="6">
        <x:v>13.8514943983333</x:v>
      </x:c>
      <x:c r="D833" s="14" t="s">
        <x:v>77</x:v>
      </x:c>
      <x:c r="E833" s="15">
        <x:v>43194.5147534722</x:v>
      </x:c>
      <x:c r="F833" t="s">
        <x:v>82</x:v>
      </x:c>
      <x:c r="G833" s="6">
        <x:v>211.936140585495</x:v>
      </x:c>
      <x:c r="H833" t="s">
        <x:v>83</x:v>
      </x:c>
      <x:c r="I833" s="6">
        <x:v>28.1521736640148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19.98</x:v>
      </x:c>
      <x:c r="R833" s="8">
        <x:v>132832.601271992</x:v>
      </x:c>
      <x:c r="S833" s="12">
        <x:v>315885.278648159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257008</x:v>
      </x:c>
      <x:c r="B834" s="1">
        <x:v>43203.4278895486</x:v>
      </x:c>
      <x:c r="C834" s="6">
        <x:v>13.8699955016667</x:v>
      </x:c>
      <x:c r="D834" s="14" t="s">
        <x:v>77</x:v>
      </x:c>
      <x:c r="E834" s="15">
        <x:v>43194.5147534722</x:v>
      </x:c>
      <x:c r="F834" t="s">
        <x:v>82</x:v>
      </x:c>
      <x:c r="G834" s="6">
        <x:v>211.965691214743</x:v>
      </x:c>
      <x:c r="H834" t="s">
        <x:v>83</x:v>
      </x:c>
      <x:c r="I834" s="6">
        <x:v>28.1475133465838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19.98</x:v>
      </x:c>
      <x:c r="R834" s="8">
        <x:v>132843.244655096</x:v>
      </x:c>
      <x:c r="S834" s="12">
        <x:v>315879.499259762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257013</x:v>
      </x:c>
      <x:c r="B835" s="1">
        <x:v>43203.4278993866</x:v>
      </x:c>
      <x:c r="C835" s="6">
        <x:v>13.884146365</x:v>
      </x:c>
      <x:c r="D835" s="14" t="s">
        <x:v>77</x:v>
      </x:c>
      <x:c r="E835" s="15">
        <x:v>43194.5147534722</x:v>
      </x:c>
      <x:c r="F835" t="s">
        <x:v>82</x:v>
      </x:c>
      <x:c r="G835" s="6">
        <x:v>211.962566070604</x:v>
      </x:c>
      <x:c r="H835" t="s">
        <x:v>83</x:v>
      </x:c>
      <x:c r="I835" s="6">
        <x:v>28.144957691386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19.981</x:v>
      </x:c>
      <x:c r="R835" s="8">
        <x:v>132836.084551293</x:v>
      </x:c>
      <x:c r="S835" s="12">
        <x:v>315874.006714053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257031</x:v>
      </x:c>
      <x:c r="B836" s="1">
        <x:v>43203.4279115394</x:v>
      </x:c>
      <x:c r="C836" s="6">
        <x:v>13.9016640133333</x:v>
      </x:c>
      <x:c r="D836" s="14" t="s">
        <x:v>77</x:v>
      </x:c>
      <x:c r="E836" s="15">
        <x:v>43194.5147534722</x:v>
      </x:c>
      <x:c r="F836" t="s">
        <x:v>82</x:v>
      </x:c>
      <x:c r="G836" s="6">
        <x:v>211.959092483208</x:v>
      </x:c>
      <x:c r="H836" t="s">
        <x:v>83</x:v>
      </x:c>
      <x:c r="I836" s="6">
        <x:v>28.1516023989493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19.979</x:v>
      </x:c>
      <x:c r="R836" s="8">
        <x:v>132838.96841071</x:v>
      </x:c>
      <x:c r="S836" s="12">
        <x:v>315865.888343717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257036</x:v>
      </x:c>
      <x:c r="B837" s="1">
        <x:v>43203.4279226042</x:v>
      </x:c>
      <x:c r="C837" s="6">
        <x:v>13.9176149666667</x:v>
      </x:c>
      <x:c r="D837" s="14" t="s">
        <x:v>77</x:v>
      </x:c>
      <x:c r="E837" s="15">
        <x:v>43194.5147534722</x:v>
      </x:c>
      <x:c r="F837" t="s">
        <x:v>82</x:v>
      </x:c>
      <x:c r="G837" s="6">
        <x:v>212.076937103564</x:v>
      </x:c>
      <x:c r="H837" t="s">
        <x:v>83</x:v>
      </x:c>
      <x:c r="I837" s="6">
        <x:v>28.1330213040596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19.979</x:v>
      </x:c>
      <x:c r="R837" s="8">
        <x:v>132835.763648363</x:v>
      </x:c>
      <x:c r="S837" s="12">
        <x:v>315864.501950959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257050</x:v>
      </x:c>
      <x:c r="B838" s="1">
        <x:v>43203.427934456</x:v>
      </x:c>
      <x:c r="C838" s="6">
        <x:v>13.93464928</x:v>
      </x:c>
      <x:c r="D838" s="14" t="s">
        <x:v>77</x:v>
      </x:c>
      <x:c r="E838" s="15">
        <x:v>43194.5147534722</x:v>
      </x:c>
      <x:c r="F838" t="s">
        <x:v>82</x:v>
      </x:c>
      <x:c r="G838" s="6">
        <x:v>212.021479409455</x:v>
      </x:c>
      <x:c r="H838" t="s">
        <x:v>83</x:v>
      </x:c>
      <x:c r="I838" s="6">
        <x:v>28.1356671494768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19.981</x:v>
      </x:c>
      <x:c r="R838" s="8">
        <x:v>132838.388700323</x:v>
      </x:c>
      <x:c r="S838" s="12">
        <x:v>315866.29805079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257056</x:v>
      </x:c>
      <x:c r="B839" s="1">
        <x:v>43203.4279457176</x:v>
      </x:c>
      <x:c r="C839" s="6">
        <x:v>13.9508669233333</x:v>
      </x:c>
      <x:c r="D839" s="14" t="s">
        <x:v>77</x:v>
      </x:c>
      <x:c r="E839" s="15">
        <x:v>43194.5147534722</x:v>
      </x:c>
      <x:c r="F839" t="s">
        <x:v>82</x:v>
      </x:c>
      <x:c r="G839" s="6">
        <x:v>212.026436877601</x:v>
      </x:c>
      <x:c r="H839" t="s">
        <x:v>83</x:v>
      </x:c>
      <x:c r="I839" s="6">
        <x:v>28.1348854222047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19.981</x:v>
      </x:c>
      <x:c r="R839" s="8">
        <x:v>132845.677665503</x:v>
      </x:c>
      <x:c r="S839" s="12">
        <x:v>315864.649331606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257065</x:v>
      </x:c>
      <x:c r="B840" s="1">
        <x:v>43203.4279572917</x:v>
      </x:c>
      <x:c r="C840" s="6">
        <x:v>13.96753455</x:v>
      </x:c>
      <x:c r="D840" s="14" t="s">
        <x:v>77</x:v>
      </x:c>
      <x:c r="E840" s="15">
        <x:v>43194.5147534722</x:v>
      </x:c>
      <x:c r="F840" t="s">
        <x:v>82</x:v>
      </x:c>
      <x:c r="G840" s="6">
        <x:v>211.995472403851</x:v>
      </x:c>
      <x:c r="H840" t="s">
        <x:v>83</x:v>
      </x:c>
      <x:c r="I840" s="6">
        <x:v>28.1367194749387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19.982</x:v>
      </x:c>
      <x:c r="R840" s="8">
        <x:v>132851.09594321</x:v>
      </x:c>
      <x:c r="S840" s="12">
        <x:v>315860.658392797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257079</x:v>
      </x:c>
      <x:c r="B841" s="1">
        <x:v>43203.4279700579</x:v>
      </x:c>
      <x:c r="C841" s="6">
        <x:v>13.9859189483333</x:v>
      </x:c>
      <x:c r="D841" s="14" t="s">
        <x:v>77</x:v>
      </x:c>
      <x:c r="E841" s="15">
        <x:v>43194.5147534722</x:v>
      </x:c>
      <x:c r="F841" t="s">
        <x:v>82</x:v>
      </x:c>
      <x:c r="G841" s="6">
        <x:v>212.059694425917</x:v>
      </x:c>
      <x:c r="H841" t="s">
        <x:v>83</x:v>
      </x:c>
      <x:c r="I841" s="6">
        <x:v>28.1326905735286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19.98</x:v>
      </x:c>
      <x:c r="R841" s="8">
        <x:v>132848.622736896</x:v>
      </x:c>
      <x:c r="S841" s="12">
        <x:v>315867.579749729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257083</x:v>
      </x:c>
      <x:c r="B842" s="1">
        <x:v>43203.4279807523</x:v>
      </x:c>
      <x:c r="C842" s="6">
        <x:v>14.0013531916667</x:v>
      </x:c>
      <x:c r="D842" s="14" t="s">
        <x:v>77</x:v>
      </x:c>
      <x:c r="E842" s="15">
        <x:v>43194.5147534722</x:v>
      </x:c>
      <x:c r="F842" t="s">
        <x:v>82</x:v>
      </x:c>
      <x:c r="G842" s="6">
        <x:v>211.942209699135</x:v>
      </x:c>
      <x:c r="H842" t="s">
        <x:v>83</x:v>
      </x:c>
      <x:c r="I842" s="6">
        <x:v>28.1420713066791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19.983</x:v>
      </x:c>
      <x:c r="R842" s="8">
        <x:v>132845.713556863</x:v>
      </x:c>
      <x:c r="S842" s="12">
        <x:v>315850.707386381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257096</x:v>
      </x:c>
      <x:c r="B843" s="1">
        <x:v>43203.4279921643</x:v>
      </x:c>
      <x:c r="C843" s="6">
        <x:v>14.0177708216667</x:v>
      </x:c>
      <x:c r="D843" s="14" t="s">
        <x:v>77</x:v>
      </x:c>
      <x:c r="E843" s="15">
        <x:v>43194.5147534722</x:v>
      </x:c>
      <x:c r="F843" t="s">
        <x:v>82</x:v>
      </x:c>
      <x:c r="G843" s="6">
        <x:v>212.070484522948</x:v>
      </x:c>
      <x:c r="H843" t="s">
        <x:v>83</x:v>
      </x:c>
      <x:c r="I843" s="6">
        <x:v>28.1279400840513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19.981</x:v>
      </x:c>
      <x:c r="R843" s="8">
        <x:v>132853.053600305</x:v>
      </x:c>
      <x:c r="S843" s="12">
        <x:v>315845.263397802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257102</x:v>
      </x:c>
      <x:c r="B844" s="1">
        <x:v>43203.4280036227</x:v>
      </x:c>
      <x:c r="C844" s="6">
        <x:v>14.0342384616667</x:v>
      </x:c>
      <x:c r="D844" s="14" t="s">
        <x:v>77</x:v>
      </x:c>
      <x:c r="E844" s="15">
        <x:v>43194.5147534722</x:v>
      </x:c>
      <x:c r="F844" t="s">
        <x:v>82</x:v>
      </x:c>
      <x:c r="G844" s="6">
        <x:v>211.945027047845</x:v>
      </x:c>
      <x:c r="H844" t="s">
        <x:v>83</x:v>
      </x:c>
      <x:c r="I844" s="6">
        <x:v>28.147723812393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19.981</x:v>
      </x:c>
      <x:c r="R844" s="8">
        <x:v>132852.628941097</x:v>
      </x:c>
      <x:c r="S844" s="12">
        <x:v>315850.983981928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257113</x:v>
      </x:c>
      <x:c r="B845" s="1">
        <x:v>43203.4280158218</x:v>
      </x:c>
      <x:c r="C845" s="6">
        <x:v>14.05180612</x:v>
      </x:c>
      <x:c r="D845" s="14" t="s">
        <x:v>77</x:v>
      </x:c>
      <x:c r="E845" s="15">
        <x:v>43194.5147534722</x:v>
      </x:c>
      <x:c r="F845" t="s">
        <x:v>82</x:v>
      </x:c>
      <x:c r="G845" s="6">
        <x:v>211.954334185814</x:v>
      </x:c>
      <x:c r="H845" t="s">
        <x:v>83</x:v>
      </x:c>
      <x:c r="I845" s="6">
        <x:v>28.1371103387655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19.984</x:v>
      </x:c>
      <x:c r="R845" s="8">
        <x:v>132851.782309984</x:v>
      </x:c>
      <x:c r="S845" s="12">
        <x:v>315863.804464787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257127</x:v>
      </x:c>
      <x:c r="B846" s="1">
        <x:v>43203.4280271181</x:v>
      </x:c>
      <x:c r="C846" s="6">
        <x:v>14.0681071033333</x:v>
      </x:c>
      <x:c r="D846" s="14" t="s">
        <x:v>77</x:v>
      </x:c>
      <x:c r="E846" s="15">
        <x:v>43194.5147534722</x:v>
      </x:c>
      <x:c r="F846" t="s">
        <x:v>82</x:v>
      </x:c>
      <x:c r="G846" s="6">
        <x:v>212.062666221313</x:v>
      </x:c>
      <x:c r="H846" t="s">
        <x:v>83</x:v>
      </x:c>
      <x:c r="I846" s="6">
        <x:v>28.1291728053584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19.981</x:v>
      </x:c>
      <x:c r="R846" s="8">
        <x:v>132858.494350615</x:v>
      </x:c>
      <x:c r="S846" s="12">
        <x:v>315856.607006139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257135</x:v>
      </x:c>
      <x:c r="B847" s="1">
        <x:v>43203.4280386227</x:v>
      </x:c>
      <x:c r="C847" s="6">
        <x:v>14.0846247316667</x:v>
      </x:c>
      <x:c r="D847" s="14" t="s">
        <x:v>77</x:v>
      </x:c>
      <x:c r="E847" s="15">
        <x:v>43194.5147534722</x:v>
      </x:c>
      <x:c r="F847" t="s">
        <x:v>82</x:v>
      </x:c>
      <x:c r="G847" s="6">
        <x:v>211.903134585927</x:v>
      </x:c>
      <x:c r="H847" t="s">
        <x:v>83</x:v>
      </x:c>
      <x:c r="I847" s="6">
        <x:v>28.1482349436978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19.983</x:v>
      </x:c>
      <x:c r="R847" s="8">
        <x:v>132850.923168166</x:v>
      </x:c>
      <x:c r="S847" s="12">
        <x:v>315853.581269864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257145</x:v>
      </x:c>
      <x:c r="B848" s="1">
        <x:v>43203.4280503125</x:v>
      </x:c>
      <x:c r="C848" s="6">
        <x:v>14.1014590366667</x:v>
      </x:c>
      <x:c r="D848" s="14" t="s">
        <x:v>77</x:v>
      </x:c>
      <x:c r="E848" s="15">
        <x:v>43194.5147534722</x:v>
      </x:c>
      <x:c r="F848" t="s">
        <x:v>82</x:v>
      </x:c>
      <x:c r="G848" s="6">
        <x:v>211.984986742904</x:v>
      </x:c>
      <x:c r="H848" t="s">
        <x:v>83</x:v>
      </x:c>
      <x:c r="I848" s="6">
        <x:v>28.1383731299024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19.982</x:v>
      </x:c>
      <x:c r="R848" s="8">
        <x:v>132849.257356072</x:v>
      </x:c>
      <x:c r="S848" s="12">
        <x:v>315848.049567994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257153</x:v>
      </x:c>
      <x:c r="B849" s="1">
        <x:v>43203.428061956</x:v>
      </x:c>
      <x:c r="C849" s="6">
        <x:v>14.11827673</x:v>
      </x:c>
      <x:c r="D849" s="14" t="s">
        <x:v>77</x:v>
      </x:c>
      <x:c r="E849" s="15">
        <x:v>43194.5147534722</x:v>
      </x:c>
      <x:c r="F849" t="s">
        <x:v>82</x:v>
      </x:c>
      <x:c r="G849" s="6">
        <x:v>211.959671440403</x:v>
      </x:c>
      <x:c r="H849" t="s">
        <x:v>83</x:v>
      </x:c>
      <x:c r="I849" s="6">
        <x:v>28.1362684782716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19.984</x:v>
      </x:c>
      <x:c r="R849" s="8">
        <x:v>132848.78011793</x:v>
      </x:c>
      <x:c r="S849" s="12">
        <x:v>315843.845622423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257167</x:v>
      </x:c>
      <x:c r="B850" s="1">
        <x:v>43203.4280742708</x:v>
      </x:c>
      <x:c r="C850" s="6">
        <x:v>14.1360110566667</x:v>
      </x:c>
      <x:c r="D850" s="14" t="s">
        <x:v>77</x:v>
      </x:c>
      <x:c r="E850" s="15">
        <x:v>43194.5147534722</x:v>
      </x:c>
      <x:c r="F850" t="s">
        <x:v>82</x:v>
      </x:c>
      <x:c r="G850" s="6">
        <x:v>211.840290810325</x:v>
      </x:c>
      <x:c r="H850" t="s">
        <x:v>83</x:v>
      </x:c>
      <x:c r="I850" s="6">
        <x:v>28.1520533976773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19.985</x:v>
      </x:c>
      <x:c r="R850" s="8">
        <x:v>132857.085528765</x:v>
      </x:c>
      <x:c r="S850" s="12">
        <x:v>315854.127623471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257178</x:v>
      </x:c>
      <x:c r="B851" s="1">
        <x:v>43203.4280846875</x:v>
      </x:c>
      <x:c r="C851" s="6">
        <x:v>14.1509786016667</x:v>
      </x:c>
      <x:c r="D851" s="14" t="s">
        <x:v>77</x:v>
      </x:c>
      <x:c r="E851" s="15">
        <x:v>43194.5147534722</x:v>
      </x:c>
      <x:c r="F851" t="s">
        <x:v>82</x:v>
      </x:c>
      <x:c r="G851" s="6">
        <x:v>211.788775238421</x:v>
      </x:c>
      <x:c r="H851" t="s">
        <x:v>83</x:v>
      </x:c>
      <x:c r="I851" s="6">
        <x:v>28.1571346541978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19.986</x:v>
      </x:c>
      <x:c r="R851" s="8">
        <x:v>132847.523639182</x:v>
      </x:c>
      <x:c r="S851" s="12">
        <x:v>315855.866120698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257184</x:v>
      </x:c>
      <x:c r="B852" s="1">
        <x:v>43203.4280964931</x:v>
      </x:c>
      <x:c r="C852" s="6">
        <x:v>14.1679796333333</x:v>
      </x:c>
      <x:c r="D852" s="14" t="s">
        <x:v>77</x:v>
      </x:c>
      <x:c r="E852" s="15">
        <x:v>43194.5147534722</x:v>
      </x:c>
      <x:c r="F852" t="s">
        <x:v>82</x:v>
      </x:c>
      <x:c r="G852" s="6">
        <x:v>211.852296061775</x:v>
      </x:c>
      <x:c r="H852" t="s">
        <x:v>83</x:v>
      </x:c>
      <x:c r="I852" s="6">
        <x:v>28.1501592034278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19.985</x:v>
      </x:c>
      <x:c r="R852" s="8">
        <x:v>132853.786248935</x:v>
      </x:c>
      <x:c r="S852" s="12">
        <x:v>315849.680444924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257194</x:v>
      </x:c>
      <x:c r="B853" s="1">
        <x:v>43203.4281083333</x:v>
      </x:c>
      <x:c r="C853" s="6">
        <x:v>14.1850472766667</x:v>
      </x:c>
      <x:c r="D853" s="14" t="s">
        <x:v>77</x:v>
      </x:c>
      <x:c r="E853" s="15">
        <x:v>43194.5147534722</x:v>
      </x:c>
      <x:c r="F853" t="s">
        <x:v>82</x:v>
      </x:c>
      <x:c r="G853" s="6">
        <x:v>211.926652885651</x:v>
      </x:c>
      <x:c r="H853" t="s">
        <x:v>83</x:v>
      </x:c>
      <x:c r="I853" s="6">
        <x:v>28.1475734796709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19.982</x:v>
      </x:c>
      <x:c r="R853" s="8">
        <x:v>132848.890012168</x:v>
      </x:c>
      <x:c r="S853" s="12">
        <x:v>315849.519558175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257209</x:v>
      </x:c>
      <x:c r="B854" s="1">
        <x:v>43203.4281194792</x:v>
      </x:c>
      <x:c r="C854" s="6">
        <x:v>14.2010815466667</x:v>
      </x:c>
      <x:c r="D854" s="14" t="s">
        <x:v>77</x:v>
      </x:c>
      <x:c r="E854" s="15">
        <x:v>43194.5147534722</x:v>
      </x:c>
      <x:c r="F854" t="s">
        <x:v>82</x:v>
      </x:c>
      <x:c r="G854" s="6">
        <x:v>211.906565433053</x:v>
      </x:c>
      <x:c r="H854" t="s">
        <x:v>83</x:v>
      </x:c>
      <x:c r="I854" s="6">
        <x:v>28.1476937458483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19.983</x:v>
      </x:c>
      <x:c r="R854" s="8">
        <x:v>132852.422006886</x:v>
      </x:c>
      <x:c r="S854" s="12">
        <x:v>315848.293367161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257214</x:v>
      </x:c>
      <x:c r="B855" s="1">
        <x:v>43203.4281310995</x:v>
      </x:c>
      <x:c r="C855" s="6">
        <x:v>14.2178325466667</x:v>
      </x:c>
      <x:c r="D855" s="14" t="s">
        <x:v>77</x:v>
      </x:c>
      <x:c r="E855" s="15">
        <x:v>43194.5147534722</x:v>
      </x:c>
      <x:c r="F855" t="s">
        <x:v>82</x:v>
      </x:c>
      <x:c r="G855" s="6">
        <x:v>211.943162793865</x:v>
      </x:c>
      <x:c r="H855" t="s">
        <x:v>83</x:v>
      </x:c>
      <x:c r="I855" s="6">
        <x:v>28.1419209742112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19.983</x:v>
      </x:c>
      <x:c r="R855" s="8">
        <x:v>132860.582908661</x:v>
      </x:c>
      <x:c r="S855" s="12">
        <x:v>315850.011245454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257222</x:v>
      </x:c>
      <x:c r="B856" s="1">
        <x:v>43203.4281423958</x:v>
      </x:c>
      <x:c r="C856" s="6">
        <x:v>14.2341002016667</x:v>
      </x:c>
      <x:c r="D856" s="14" t="s">
        <x:v>77</x:v>
      </x:c>
      <x:c r="E856" s="15">
        <x:v>43194.5147534722</x:v>
      </x:c>
      <x:c r="F856" t="s">
        <x:v>82</x:v>
      </x:c>
      <x:c r="G856" s="6">
        <x:v>211.9114478765</x:v>
      </x:c>
      <x:c r="H856" t="s">
        <x:v>83</x:v>
      </x:c>
      <x:c r="I856" s="6">
        <x:v>28.1438752968302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19.984</x:v>
      </x:c>
      <x:c r="R856" s="8">
        <x:v>132854.730114703</x:v>
      </x:c>
      <x:c r="S856" s="12">
        <x:v>315838.879666713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257240</x:v>
      </x:c>
      <x:c r="B857" s="1">
        <x:v>43203.4281545486</x:v>
      </x:c>
      <x:c r="C857" s="6">
        <x:v>14.251584555</x:v>
      </x:c>
      <x:c r="D857" s="14" t="s">
        <x:v>77</x:v>
      </x:c>
      <x:c r="E857" s="15">
        <x:v>43194.5147534722</x:v>
      </x:c>
      <x:c r="F857" t="s">
        <x:v>82</x:v>
      </x:c>
      <x:c r="G857" s="6">
        <x:v>211.981783611877</x:v>
      </x:c>
      <x:c r="H857" t="s">
        <x:v>83</x:v>
      </x:c>
      <x:c r="I857" s="6">
        <x:v>28.1327807727612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19.984</x:v>
      </x:c>
      <x:c r="R857" s="8">
        <x:v>132864.257949489</x:v>
      </x:c>
      <x:c r="S857" s="12">
        <x:v>315851.794690282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257243</x:v>
      </x:c>
      <x:c r="B858" s="1">
        <x:v>43203.4281663194</x:v>
      </x:c>
      <x:c r="C858" s="6">
        <x:v>14.268535505</x:v>
      </x:c>
      <x:c r="D858" s="14" t="s">
        <x:v>77</x:v>
      </x:c>
      <x:c r="E858" s="15">
        <x:v>43194.5147534722</x:v>
      </x:c>
      <x:c r="F858" t="s">
        <x:v>82</x:v>
      </x:c>
      <x:c r="G858" s="6">
        <x:v>211.912253235853</x:v>
      </x:c>
      <x:c r="H858" t="s">
        <x:v>83</x:v>
      </x:c>
      <x:c r="I858" s="6">
        <x:v>28.1376515349089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19.986</x:v>
      </x:c>
      <x:c r="R858" s="8">
        <x:v>132862.311317427</x:v>
      </x:c>
      <x:c r="S858" s="12">
        <x:v>315848.603932148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257253</x:v>
      </x:c>
      <x:c r="B859" s="1">
        <x:v>43203.4281777431</x:v>
      </x:c>
      <x:c r="C859" s="6">
        <x:v>14.284986475</x:v>
      </x:c>
      <x:c r="D859" s="14" t="s">
        <x:v>77</x:v>
      </x:c>
      <x:c r="E859" s="15">
        <x:v>43194.5147534722</x:v>
      </x:c>
      <x:c r="F859" t="s">
        <x:v>82</x:v>
      </x:c>
      <x:c r="G859" s="6">
        <x:v>211.926430953623</x:v>
      </x:c>
      <x:c r="H859" t="s">
        <x:v>83</x:v>
      </x:c>
      <x:c r="I859" s="6">
        <x:v>28.1384633292873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19.985</x:v>
      </x:c>
      <x:c r="R859" s="8">
        <x:v>132873.833823749</x:v>
      </x:c>
      <x:c r="S859" s="12">
        <x:v>315851.084394812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257267</x:v>
      </x:c>
      <x:c r="B860" s="1">
        <x:v>43203.4281891551</x:v>
      </x:c>
      <x:c r="C860" s="6">
        <x:v>14.3014207983333</x:v>
      </x:c>
      <x:c r="D860" s="14" t="s">
        <x:v>77</x:v>
      </x:c>
      <x:c r="E860" s="15">
        <x:v>43194.5147534722</x:v>
      </x:c>
      <x:c r="F860" t="s">
        <x:v>82</x:v>
      </x:c>
      <x:c r="G860" s="6">
        <x:v>211.960243292938</x:v>
      </x:c>
      <x:c r="H860" t="s">
        <x:v>83</x:v>
      </x:c>
      <x:c r="I860" s="6">
        <x:v>28.1361782789459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19.984</x:v>
      </x:c>
      <x:c r="R860" s="8">
        <x:v>132863.995589438</x:v>
      </x:c>
      <x:c r="S860" s="12">
        <x:v>315850.22185185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257274</x:v>
      </x:c>
      <x:c r="B861" s="1">
        <x:v>43203.428200463</x:v>
      </x:c>
      <x:c r="C861" s="6">
        <x:v>14.3177217233333</x:v>
      </x:c>
      <x:c r="D861" s="14" t="s">
        <x:v>77</x:v>
      </x:c>
      <x:c r="E861" s="15">
        <x:v>43194.5147534722</x:v>
      </x:c>
      <x:c r="F861" t="s">
        <x:v>82</x:v>
      </x:c>
      <x:c r="G861" s="6">
        <x:v>211.885499908669</x:v>
      </x:c>
      <x:c r="H861" t="s">
        <x:v>83</x:v>
      </x:c>
      <x:c r="I861" s="6">
        <x:v>28.1388241268519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19.987</x:v>
      </x:c>
      <x:c r="R861" s="8">
        <x:v>132855.953761862</x:v>
      </x:c>
      <x:c r="S861" s="12">
        <x:v>315841.09859263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257285</x:v>
      </x:c>
      <x:c r="B862" s="1">
        <x:v>43203.428211956</x:v>
      </x:c>
      <x:c r="C862" s="6">
        <x:v>14.334239385</x:v>
      </x:c>
      <x:c r="D862" s="14" t="s">
        <x:v>77</x:v>
      </x:c>
      <x:c r="E862" s="15">
        <x:v>43194.5147534722</x:v>
      </x:c>
      <x:c r="F862" t="s">
        <x:v>82</x:v>
      </x:c>
      <x:c r="G862" s="6">
        <x:v>211.967868064285</x:v>
      </x:c>
      <x:c r="H862" t="s">
        <x:v>83</x:v>
      </x:c>
      <x:c r="I862" s="6">
        <x:v>28.1349756214959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19.984</x:v>
      </x:c>
      <x:c r="R862" s="8">
        <x:v>132871.968262027</x:v>
      </x:c>
      <x:c r="S862" s="12">
        <x:v>315858.333323232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257292</x:v>
      </x:c>
      <x:c r="B863" s="1">
        <x:v>43203.4282235764</x:v>
      </x:c>
      <x:c r="C863" s="6">
        <x:v>14.3510069983333</x:v>
      </x:c>
      <x:c r="D863" s="14" t="s">
        <x:v>77</x:v>
      </x:c>
      <x:c r="E863" s="15">
        <x:v>43194.5147534722</x:v>
      </x:c>
      <x:c r="F863" t="s">
        <x:v>82</x:v>
      </x:c>
      <x:c r="G863" s="6">
        <x:v>211.903984486486</x:v>
      </x:c>
      <x:c r="H863" t="s">
        <x:v>83</x:v>
      </x:c>
      <x:c r="I863" s="6">
        <x:v>28.1359076809817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19.987</x:v>
      </x:c>
      <x:c r="R863" s="8">
        <x:v>132866.950565991</x:v>
      </x:c>
      <x:c r="S863" s="12">
        <x:v>315846.758826032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257304</x:v>
      </x:c>
      <x:c r="B864" s="1">
        <x:v>43203.4282354167</x:v>
      </x:c>
      <x:c r="C864" s="6">
        <x:v>14.368024665</x:v>
      </x:c>
      <x:c r="D864" s="14" t="s">
        <x:v>77</x:v>
      </x:c>
      <x:c r="E864" s="15">
        <x:v>43194.5147534722</x:v>
      </x:c>
      <x:c r="F864" t="s">
        <x:v>82</x:v>
      </x:c>
      <x:c r="G864" s="6">
        <x:v>211.844150615973</x:v>
      </x:c>
      <x:c r="H864" t="s">
        <x:v>83</x:v>
      </x:c>
      <x:c r="I864" s="6">
        <x:v>28.1453485561724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19.987</x:v>
      </x:c>
      <x:c r="R864" s="8">
        <x:v>132881.966539694</x:v>
      </x:c>
      <x:c r="S864" s="12">
        <x:v>315852.258863965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257320</x:v>
      </x:c>
      <x:c r="B865" s="1">
        <x:v>43203.4282466782</x:v>
      </x:c>
      <x:c r="C865" s="6">
        <x:v>14.3842422966667</x:v>
      </x:c>
      <x:c r="D865" s="14" t="s">
        <x:v>77</x:v>
      </x:c>
      <x:c r="E865" s="15">
        <x:v>43194.5147534722</x:v>
      </x:c>
      <x:c r="F865" t="s">
        <x:v>82</x:v>
      </x:c>
      <x:c r="G865" s="6">
        <x:v>211.962873516363</x:v>
      </x:c>
      <x:c r="H865" t="s">
        <x:v>83</x:v>
      </x:c>
      <x:c r="I865" s="6">
        <x:v>28.1266171641287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19.987</x:v>
      </x:c>
      <x:c r="R865" s="8">
        <x:v>132870.573916573</x:v>
      </x:c>
      <x:c r="S865" s="12">
        <x:v>315843.972291277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257322</x:v>
      </x:c>
      <x:c r="B866" s="1">
        <x:v>43203.4282582986</x:v>
      </x:c>
      <x:c r="C866" s="6">
        <x:v>14.4009599216667</x:v>
      </x:c>
      <x:c r="D866" s="14" t="s">
        <x:v>77</x:v>
      </x:c>
      <x:c r="E866" s="15">
        <x:v>43194.5147534722</x:v>
      </x:c>
      <x:c r="F866" t="s">
        <x:v>82</x:v>
      </x:c>
      <x:c r="G866" s="6">
        <x:v>211.870490869196</x:v>
      </x:c>
      <x:c r="H866" t="s">
        <x:v>83</x:v>
      </x:c>
      <x:c r="I866" s="6">
        <x:v>28.1350958872217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19.989</x:v>
      </x:c>
      <x:c r="R866" s="8">
        <x:v>132871.756957309</x:v>
      </x:c>
      <x:c r="S866" s="12">
        <x:v>315858.757925532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257339</x:v>
      </x:c>
      <x:c r="B867" s="1">
        <x:v>43203.4282698264</x:v>
      </x:c>
      <x:c r="C867" s="6">
        <x:v>14.4175775833333</x:v>
      </x:c>
      <x:c r="D867" s="14" t="s">
        <x:v>77</x:v>
      </x:c>
      <x:c r="E867" s="15">
        <x:v>43194.5147534722</x:v>
      </x:c>
      <x:c r="F867" t="s">
        <x:v>82</x:v>
      </x:c>
      <x:c r="G867" s="6">
        <x:v>211.979609923094</x:v>
      </x:c>
      <x:c r="H867" t="s">
        <x:v>83</x:v>
      </x:c>
      <x:c r="I867" s="6">
        <x:v>28.1300747968453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19.985</x:v>
      </x:c>
      <x:c r="R867" s="8">
        <x:v>132868.910827098</x:v>
      </x:c>
      <x:c r="S867" s="12">
        <x:v>315853.497937926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257350</x:v>
      </x:c>
      <x:c r="B868" s="1">
        <x:v>43203.4282813657</x:v>
      </x:c>
      <x:c r="C868" s="6">
        <x:v>14.4342285266667</x:v>
      </x:c>
      <x:c r="D868" s="14" t="s">
        <x:v>77</x:v>
      </x:c>
      <x:c r="E868" s="15">
        <x:v>43194.5147534722</x:v>
      </x:c>
      <x:c r="F868" t="s">
        <x:v>82</x:v>
      </x:c>
      <x:c r="G868" s="6">
        <x:v>211.915724971347</x:v>
      </x:c>
      <x:c r="H868" t="s">
        <x:v>83</x:v>
      </x:c>
      <x:c r="I868" s="6">
        <x:v>28.1310068549701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19.988</x:v>
      </x:c>
      <x:c r="R868" s="8">
        <x:v>132882.729226845</x:v>
      </x:c>
      <x:c r="S868" s="12">
        <x:v>315856.066207446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257357</x:v>
      </x:c>
      <x:c r="B869" s="1">
        <x:v>43203.4282930208</x:v>
      </x:c>
      <x:c r="C869" s="6">
        <x:v>14.4510129016667</x:v>
      </x:c>
      <x:c r="D869" s="14" t="s">
        <x:v>77</x:v>
      </x:c>
      <x:c r="E869" s="15">
        <x:v>43194.5147534722</x:v>
      </x:c>
      <x:c r="F869" t="s">
        <x:v>82</x:v>
      </x:c>
      <x:c r="G869" s="6">
        <x:v>211.940308264363</x:v>
      </x:c>
      <x:c r="H869" t="s">
        <x:v>83</x:v>
      </x:c>
      <x:c r="I869" s="6">
        <x:v>28.1271282922189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19.988</x:v>
      </x:c>
      <x:c r="R869" s="8">
        <x:v>132876.680381936</x:v>
      </x:c>
      <x:c r="S869" s="12">
        <x:v>315865.117400422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257368</x:v>
      </x:c>
      <x:c r="B870" s="1">
        <x:v>43203.4283047454</x:v>
      </x:c>
      <x:c r="C870" s="6">
        <x:v>14.4678971833333</x:v>
      </x:c>
      <x:c r="D870" s="14" t="s">
        <x:v>77</x:v>
      </x:c>
      <x:c r="E870" s="15">
        <x:v>43194.5147534722</x:v>
      </x:c>
      <x:c r="F870" t="s">
        <x:v>82</x:v>
      </x:c>
      <x:c r="G870" s="6">
        <x:v>211.823382155965</x:v>
      </x:c>
      <x:c r="H870" t="s">
        <x:v>83</x:v>
      </x:c>
      <x:c r="I870" s="6">
        <x:v>28.1486258088662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19.987</x:v>
      </x:c>
      <x:c r="R870" s="8">
        <x:v>132880.750644301</x:v>
      </x:c>
      <x:c r="S870" s="12">
        <x:v>315853.582597493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257378</x:v>
      </x:c>
      <x:c r="B871" s="1">
        <x:v>43203.4283162847</x:v>
      </x:c>
      <x:c r="C871" s="6">
        <x:v>14.48451482</x:v>
      </x:c>
      <x:c r="D871" s="14" t="s">
        <x:v>77</x:v>
      </x:c>
      <x:c r="E871" s="15">
        <x:v>43194.5147534722</x:v>
      </x:c>
      <x:c r="F871" t="s">
        <x:v>82</x:v>
      </x:c>
      <x:c r="G871" s="6">
        <x:v>211.800847278999</x:v>
      </x:c>
      <x:c r="H871" t="s">
        <x:v>83</x:v>
      </x:c>
      <x:c r="I871" s="6">
        <x:v>28.1582771863095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19.985</x:v>
      </x:c>
      <x:c r="R871" s="8">
        <x:v>132885.390474828</x:v>
      </x:c>
      <x:c r="S871" s="12">
        <x:v>315859.889538114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257389</x:v>
      </x:c>
      <x:c r="B872" s="1">
        <x:v>43203.428328206</x:v>
      </x:c>
      <x:c r="C872" s="6">
        <x:v>14.5016491683333</x:v>
      </x:c>
      <x:c r="D872" s="14" t="s">
        <x:v>77</x:v>
      </x:c>
      <x:c r="E872" s="15">
        <x:v>43194.5147534722</x:v>
      </x:c>
      <x:c r="F872" t="s">
        <x:v>82</x:v>
      </x:c>
      <x:c r="G872" s="6">
        <x:v>211.8280747768</x:v>
      </x:c>
      <x:c r="H872" t="s">
        <x:v>83</x:v>
      </x:c>
      <x:c r="I872" s="6">
        <x:v>28.1448374253073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19.988</x:v>
      </x:c>
      <x:c r="R872" s="8">
        <x:v>132889.204666051</x:v>
      </x:c>
      <x:c r="S872" s="12">
        <x:v>315850.366081638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257396</x:v>
      </x:c>
      <x:c r="B873" s="1">
        <x:v>43203.4283393518</x:v>
      </x:c>
      <x:c r="C873" s="6">
        <x:v>14.51773346</x:v>
      </x:c>
      <x:c r="D873" s="14" t="s">
        <x:v>77</x:v>
      </x:c>
      <x:c r="E873" s="15">
        <x:v>43194.5147534722</x:v>
      </x:c>
      <x:c r="F873" t="s">
        <x:v>82</x:v>
      </x:c>
      <x:c r="G873" s="6">
        <x:v>211.831455087631</x:v>
      </x:c>
      <x:c r="H873" t="s">
        <x:v>83</x:v>
      </x:c>
      <x:c r="I873" s="6">
        <x:v>28.1503997359723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19.986</x:v>
      </x:c>
      <x:c r="R873" s="8">
        <x:v>132882.200078254</x:v>
      </x:c>
      <x:c r="S873" s="12">
        <x:v>315843.599841375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257405</x:v>
      </x:c>
      <x:c r="B874" s="1">
        <x:v>43203.4283515046</x:v>
      </x:c>
      <x:c r="C874" s="6">
        <x:v>14.5352344383333</x:v>
      </x:c>
      <x:c r="D874" s="14" t="s">
        <x:v>77</x:v>
      </x:c>
      <x:c r="E874" s="15">
        <x:v>43194.5147534722</x:v>
      </x:c>
      <x:c r="F874" t="s">
        <x:v>82</x:v>
      </x:c>
      <x:c r="G874" s="6">
        <x:v>211.790161934676</x:v>
      </x:c>
      <x:c r="H874" t="s">
        <x:v>83</x:v>
      </x:c>
      <x:c r="I874" s="6">
        <x:v>28.1508206679646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19.988</x:v>
      </x:c>
      <x:c r="R874" s="8">
        <x:v>132886.439582436</x:v>
      </x:c>
      <x:c r="S874" s="12">
        <x:v>315850.278858137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257420</x:v>
      </x:c>
      <x:c r="B875" s="1">
        <x:v>43203.4283629282</x:v>
      </x:c>
      <x:c r="C875" s="6">
        <x:v>14.5516521366667</x:v>
      </x:c>
      <x:c r="D875" s="14" t="s">
        <x:v>77</x:v>
      </x:c>
      <x:c r="E875" s="15">
        <x:v>43194.5147534722</x:v>
      </x:c>
      <x:c r="F875" t="s">
        <x:v>82</x:v>
      </x:c>
      <x:c r="G875" s="6">
        <x:v>211.838101210586</x:v>
      </x:c>
      <x:c r="H875" t="s">
        <x:v>83</x:v>
      </x:c>
      <x:c r="I875" s="6">
        <x:v>28.1402071845423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19.989</x:v>
      </x:c>
      <x:c r="R875" s="8">
        <x:v>132887.387673268</x:v>
      </x:c>
      <x:c r="S875" s="12">
        <x:v>315852.184341303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257429</x:v>
      </x:c>
      <x:c r="B876" s="1">
        <x:v>43203.4283743403</x:v>
      </x:c>
      <x:c r="C876" s="6">
        <x:v>14.5681197183333</x:v>
      </x:c>
      <x:c r="D876" s="14" t="s">
        <x:v>77</x:v>
      </x:c>
      <x:c r="E876" s="15">
        <x:v>43194.5147534722</x:v>
      </x:c>
      <x:c r="F876" t="s">
        <x:v>82</x:v>
      </x:c>
      <x:c r="G876" s="6">
        <x:v>211.850747830955</x:v>
      </x:c>
      <x:c r="H876" t="s">
        <x:v>83</x:v>
      </x:c>
      <x:c r="I876" s="6">
        <x:v>28.1412595114275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19.988</x:v>
      </x:c>
      <x:c r="R876" s="8">
        <x:v>132883.122635791</x:v>
      </x:c>
      <x:c r="S876" s="12">
        <x:v>315840.82874729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257435</x:v>
      </x:c>
      <x:c r="B877" s="1">
        <x:v>43203.4283859143</x:v>
      </x:c>
      <x:c r="C877" s="6">
        <x:v>14.58473738</x:v>
      </x:c>
      <x:c r="D877" s="14" t="s">
        <x:v>77</x:v>
      </x:c>
      <x:c r="E877" s="15">
        <x:v>43194.5147534722</x:v>
      </x:c>
      <x:c r="F877" t="s">
        <x:v>82</x:v>
      </x:c>
      <x:c r="G877" s="6">
        <x:v>211.856463910822</x:v>
      </x:c>
      <x:c r="H877" t="s">
        <x:v>83</x:v>
      </x:c>
      <x:c r="I877" s="6">
        <x:v>28.1403575169347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19.988</x:v>
      </x:c>
      <x:c r="R877" s="8">
        <x:v>132884.951575969</x:v>
      </x:c>
      <x:c r="S877" s="12">
        <x:v>315850.158393548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257448</x:v>
      </x:c>
      <x:c r="B878" s="1">
        <x:v>43203.4283974884</x:v>
      </x:c>
      <x:c r="C878" s="6">
        <x:v>14.6014216866667</x:v>
      </x:c>
      <x:c r="D878" s="14" t="s">
        <x:v>77</x:v>
      </x:c>
      <x:c r="E878" s="15">
        <x:v>43194.5147534722</x:v>
      </x:c>
      <x:c r="F878" t="s">
        <x:v>82</x:v>
      </x:c>
      <x:c r="G878" s="6">
        <x:v>211.863368131021</x:v>
      </x:c>
      <x:c r="H878" t="s">
        <x:v>83</x:v>
      </x:c>
      <x:c r="I878" s="6">
        <x:v>28.1331716361296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19.99</x:v>
      </x:c>
      <x:c r="R878" s="8">
        <x:v>132890.273727027</x:v>
      </x:c>
      <x:c r="S878" s="12">
        <x:v>315858.389932579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257460</x:v>
      </x:c>
      <x:c r="B879" s="1">
        <x:v>43203.4284091088</x:v>
      </x:c>
      <x:c r="C879" s="6">
        <x:v>14.618122665</x:v>
      </x:c>
      <x:c r="D879" s="14" t="s">
        <x:v>77</x:v>
      </x:c>
      <x:c r="E879" s="15">
        <x:v>43194.5147534722</x:v>
      </x:c>
      <x:c r="F879" t="s">
        <x:v>82</x:v>
      </x:c>
      <x:c r="G879" s="6">
        <x:v>211.799357238715</x:v>
      </x:c>
      <x:c r="H879" t="s">
        <x:v>83</x:v>
      </x:c>
      <x:c r="I879" s="6">
        <x:v>28.143273966672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19.99</x:v>
      </x:c>
      <x:c r="R879" s="8">
        <x:v>132890.810546088</x:v>
      </x:c>
      <x:c r="S879" s="12">
        <x:v>315855.057032292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257469</x:v>
      </x:c>
      <x:c r="B880" s="1">
        <x:v>43203.4284203704</x:v>
      </x:c>
      <x:c r="C880" s="6">
        <x:v>14.6343569666667</x:v>
      </x:c>
      <x:c r="D880" s="14" t="s">
        <x:v>77</x:v>
      </x:c>
      <x:c r="E880" s="15">
        <x:v>43194.5147534722</x:v>
      </x:c>
      <x:c r="F880" t="s">
        <x:v>82</x:v>
      </x:c>
      <x:c r="G880" s="6">
        <x:v>211.827503202251</x:v>
      </x:c>
      <x:c r="H880" t="s">
        <x:v>83</x:v>
      </x:c>
      <x:c r="I880" s="6">
        <x:v>28.1449276248659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19.988</x:v>
      </x:c>
      <x:c r="R880" s="8">
        <x:v>132891.884071354</x:v>
      </x:c>
      <x:c r="S880" s="12">
        <x:v>315852.383921402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257477</x:v>
      </x:c>
      <x:c r="B881" s="1">
        <x:v>43203.4284319792</x:v>
      </x:c>
      <x:c r="C881" s="6">
        <x:v>14.6511078866667</x:v>
      </x:c>
      <x:c r="D881" s="14" t="s">
        <x:v>77</x:v>
      </x:c>
      <x:c r="E881" s="15">
        <x:v>43194.5147534722</x:v>
      </x:c>
      <x:c r="F881" t="s">
        <x:v>82</x:v>
      </x:c>
      <x:c r="G881" s="6">
        <x:v>211.798595260235</x:v>
      </x:c>
      <x:c r="H881" t="s">
        <x:v>83</x:v>
      </x:c>
      <x:c r="I881" s="6">
        <x:v>28.1433942326953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19.99</x:v>
      </x:c>
      <x:c r="R881" s="8">
        <x:v>132883.752133389</x:v>
      </x:c>
      <x:c r="S881" s="12">
        <x:v>315844.314078945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257483</x:v>
      </x:c>
      <x:c r="B882" s="1">
        <x:v>43203.4284434838</x:v>
      </x:c>
      <x:c r="C882" s="6">
        <x:v>14.66767556</x:v>
      </x:c>
      <x:c r="D882" s="14" t="s">
        <x:v>77</x:v>
      </x:c>
      <x:c r="E882" s="15">
        <x:v>43194.5147534722</x:v>
      </x:c>
      <x:c r="F882" t="s">
        <x:v>82</x:v>
      </x:c>
      <x:c r="G882" s="6">
        <x:v>211.986126369693</x:v>
      </x:c>
      <x:c r="H882" t="s">
        <x:v>83</x:v>
      </x:c>
      <x:c r="I882" s="6">
        <x:v>28.1229490707055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19.987</x:v>
      </x:c>
      <x:c r="R882" s="8">
        <x:v>132887.909037391</x:v>
      </x:c>
      <x:c r="S882" s="12">
        <x:v>315849.26831323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257497</x:v>
      </x:c>
      <x:c r="B883" s="1">
        <x:v>43203.4284549768</x:v>
      </x:c>
      <x:c r="C883" s="6">
        <x:v>14.6841932333333</x:v>
      </x:c>
      <x:c r="D883" s="14" t="s">
        <x:v>77</x:v>
      </x:c>
      <x:c r="E883" s="15">
        <x:v>43194.5147534722</x:v>
      </x:c>
      <x:c r="F883" t="s">
        <x:v>82</x:v>
      </x:c>
      <x:c r="G883" s="6">
        <x:v>211.835099680071</x:v>
      </x:c>
      <x:c r="H883" t="s">
        <x:v>83</x:v>
      </x:c>
      <x:c r="I883" s="6">
        <x:v>28.1345847579178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19.991</x:v>
      </x:c>
      <x:c r="R883" s="8">
        <x:v>132887.850972337</x:v>
      </x:c>
      <x:c r="S883" s="12">
        <x:v>315837.291377974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257511</x:v>
      </x:c>
      <x:c r="B884" s="1">
        <x:v>43203.4284666319</x:v>
      </x:c>
      <x:c r="C884" s="6">
        <x:v>14.7009608466667</x:v>
      </x:c>
      <x:c r="D884" s="14" t="s">
        <x:v>77</x:v>
      </x:c>
      <x:c r="E884" s="15">
        <x:v>43194.5147534722</x:v>
      </x:c>
      <x:c r="F884" t="s">
        <x:v>82</x:v>
      </x:c>
      <x:c r="G884" s="6">
        <x:v>211.760741534041</x:v>
      </x:c>
      <x:c r="H884" t="s">
        <x:v>83</x:v>
      </x:c>
      <x:c r="I884" s="6">
        <x:v>28.143273966672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19.992</x:v>
      </x:c>
      <x:c r="R884" s="8">
        <x:v>132895.716581463</x:v>
      </x:c>
      <x:c r="S884" s="12">
        <x:v>315859.156047443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257512</x:v>
      </x:c>
      <x:c r="B885" s="1">
        <x:v>43203.4284780903</x:v>
      </x:c>
      <x:c r="C885" s="6">
        <x:v>14.717495155</x:v>
      </x:c>
      <x:c r="D885" s="14" t="s">
        <x:v>77</x:v>
      </x:c>
      <x:c r="E885" s="15">
        <x:v>43194.5147534722</x:v>
      </x:c>
      <x:c r="F885" t="s">
        <x:v>82</x:v>
      </x:c>
      <x:c r="G885" s="6">
        <x:v>211.813715272446</x:v>
      </x:c>
      <x:c r="H885" t="s">
        <x:v>83</x:v>
      </x:c>
      <x:c r="I885" s="6">
        <x:v>28.1440556958987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19.989</x:v>
      </x:c>
      <x:c r="R885" s="8">
        <x:v>132902.39260964</x:v>
      </x:c>
      <x:c r="S885" s="12">
        <x:v>315847.79877842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257526</x:v>
      </x:c>
      <x:c r="B886" s="1">
        <x:v>43203.4284896644</x:v>
      </x:c>
      <x:c r="C886" s="6">
        <x:v>14.7341461216667</x:v>
      </x:c>
      <x:c r="D886" s="14" t="s">
        <x:v>77</x:v>
      </x:c>
      <x:c r="E886" s="15">
        <x:v>43194.5147534722</x:v>
      </x:c>
      <x:c r="F886" t="s">
        <x:v>82</x:v>
      </x:c>
      <x:c r="G886" s="6">
        <x:v>211.908674202508</x:v>
      </x:c>
      <x:c r="H886" t="s">
        <x:v>83</x:v>
      </x:c>
      <x:c r="I886" s="6">
        <x:v>28.1321193117806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19.988</x:v>
      </x:c>
      <x:c r="R886" s="8">
        <x:v>132902.787463286</x:v>
      </x:c>
      <x:c r="S886" s="12">
        <x:v>315845.805028008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257532</x:v>
      </x:c>
      <x:c r="B887" s="1">
        <x:v>43203.4285015856</x:v>
      </x:c>
      <x:c r="C887" s="6">
        <x:v>14.7513137983333</x:v>
      </x:c>
      <x:c r="D887" s="14" t="s">
        <x:v>77</x:v>
      </x:c>
      <x:c r="E887" s="15">
        <x:v>43194.5147534722</x:v>
      </x:c>
      <x:c r="F887" t="s">
        <x:v>82</x:v>
      </x:c>
      <x:c r="G887" s="6">
        <x:v>211.782524446323</x:v>
      </x:c>
      <x:c r="H887" t="s">
        <x:v>83</x:v>
      </x:c>
      <x:c r="I887" s="6">
        <x:v>28.1428831021271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19.991</x:v>
      </x:c>
      <x:c r="R887" s="8">
        <x:v>132898.756174684</x:v>
      </x:c>
      <x:c r="S887" s="12">
        <x:v>315842.848628152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257548</x:v>
      </x:c>
      <x:c r="B888" s="1">
        <x:v>43203.4285135417</x:v>
      </x:c>
      <x:c r="C888" s="6">
        <x:v>14.768564815</x:v>
      </x:c>
      <x:c r="D888" s="14" t="s">
        <x:v>77</x:v>
      </x:c>
      <x:c r="E888" s="15">
        <x:v>43194.5147534722</x:v>
      </x:c>
      <x:c r="F888" t="s">
        <x:v>82</x:v>
      </x:c>
      <x:c r="G888" s="6">
        <x:v>211.763788909794</x:v>
      </x:c>
      <x:c r="H888" t="s">
        <x:v>83</x:v>
      </x:c>
      <x:c r="I888" s="6">
        <x:v>28.1427929026231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19.992</x:v>
      </x:c>
      <x:c r="R888" s="8">
        <x:v>132906.602826605</x:v>
      </x:c>
      <x:c r="S888" s="12">
        <x:v>315829.070280263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257553</x:v>
      </x:c>
      <x:c r="B889" s="1">
        <x:v>43203.4285243866</x:v>
      </x:c>
      <x:c r="C889" s="6">
        <x:v>14.7841323633333</x:v>
      </x:c>
      <x:c r="D889" s="14" t="s">
        <x:v>77</x:v>
      </x:c>
      <x:c r="E889" s="15">
        <x:v>43194.5147534722</x:v>
      </x:c>
      <x:c r="F889" t="s">
        <x:v>82</x:v>
      </x:c>
      <x:c r="G889" s="6">
        <x:v>211.771216976379</x:v>
      </x:c>
      <x:c r="H889" t="s">
        <x:v>83</x:v>
      </x:c>
      <x:c r="I889" s="6">
        <x:v>28.1416203092936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19.992</x:v>
      </x:c>
      <x:c r="R889" s="8">
        <x:v>132906.503150505</x:v>
      </x:c>
      <x:c r="S889" s="12">
        <x:v>315835.323347923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257570</x:v>
      </x:c>
      <x:c r="B890" s="1">
        <x:v>43203.4285366551</x:v>
      </x:c>
      <x:c r="C890" s="6">
        <x:v>14.8018501016667</x:v>
      </x:c>
      <x:c r="D890" s="14" t="s">
        <x:v>77</x:v>
      </x:c>
      <x:c r="E890" s="15">
        <x:v>43194.5147534722</x:v>
      </x:c>
      <x:c r="F890" t="s">
        <x:v>82</x:v>
      </x:c>
      <x:c r="G890" s="6">
        <x:v>211.744239903593</x:v>
      </x:c>
      <x:c r="H890" t="s">
        <x:v>83</x:v>
      </x:c>
      <x:c r="I890" s="6">
        <x:v>28.1489264744118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19.991</x:v>
      </x:c>
      <x:c r="R890" s="8">
        <x:v>132906.30255016</x:v>
      </x:c>
      <x:c r="S890" s="12">
        <x:v>315827.578933876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257575</x:v>
      </x:c>
      <x:c r="B891" s="1">
        <x:v>43203.4285484143</x:v>
      </x:c>
      <x:c r="C891" s="6">
        <x:v>14.8187510533333</x:v>
      </x:c>
      <x:c r="D891" s="14" t="s">
        <x:v>77</x:v>
      </x:c>
      <x:c r="E891" s="15">
        <x:v>43194.5147534722</x:v>
      </x:c>
      <x:c r="F891" t="s">
        <x:v>82</x:v>
      </x:c>
      <x:c r="G891" s="6">
        <x:v>211.789882926651</x:v>
      </x:c>
      <x:c r="H891" t="s">
        <x:v>83</x:v>
      </x:c>
      <x:c r="I891" s="6">
        <x:v>28.1386737945286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19.992</x:v>
      </x:c>
      <x:c r="R891" s="8">
        <x:v>132907.468965266</x:v>
      </x:c>
      <x:c r="S891" s="12">
        <x:v>315845.169527388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257589</x:v>
      </x:c>
      <x:c r="B892" s="1">
        <x:v>43203.428559456</x:v>
      </x:c>
      <x:c r="C892" s="6">
        <x:v>14.834635325</x:v>
      </x:c>
      <x:c r="D892" s="14" t="s">
        <x:v>77</x:v>
      </x:c>
      <x:c r="E892" s="15">
        <x:v>43194.5147534722</x:v>
      </x:c>
      <x:c r="F892" t="s">
        <x:v>82</x:v>
      </x:c>
      <x:c r="G892" s="6">
        <x:v>211.712233035018</x:v>
      </x:c>
      <x:c r="H892" t="s">
        <x:v>83</x:v>
      </x:c>
      <x:c r="I892" s="6">
        <x:v>28.1448374253073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19.994</x:v>
      </x:c>
      <x:c r="R892" s="8">
        <x:v>132908.980335488</x:v>
      </x:c>
      <x:c r="S892" s="12">
        <x:v>315849.44515921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257599</x:v>
      </x:c>
      <x:c r="B893" s="1">
        <x:v>43203.4285710648</x:v>
      </x:c>
      <x:c r="C893" s="6">
        <x:v>14.8513863016667</x:v>
      </x:c>
      <x:c r="D893" s="14" t="s">
        <x:v>77</x:v>
      </x:c>
      <x:c r="E893" s="15">
        <x:v>43194.5147534722</x:v>
      </x:c>
      <x:c r="F893" t="s">
        <x:v>82</x:v>
      </x:c>
      <x:c r="G893" s="6">
        <x:v>211.748535747184</x:v>
      </x:c>
      <x:c r="H893" t="s">
        <x:v>83</x:v>
      </x:c>
      <x:c r="I893" s="6">
        <x:v>28.1360580131814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19.995</x:v>
      </x:c>
      <x:c r="R893" s="8">
        <x:v>132908.142180332</x:v>
      </x:c>
      <x:c r="S893" s="12">
        <x:v>315823.830655796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257608</x:v>
      </x:c>
      <x:c r="B894" s="1">
        <x:v>43203.4285827893</x:v>
      </x:c>
      <x:c r="C894" s="6">
        <x:v>14.8682373233333</x:v>
      </x:c>
      <x:c r="D894" s="14" t="s">
        <x:v>77</x:v>
      </x:c>
      <x:c r="E894" s="15">
        <x:v>43194.5147534722</x:v>
      </x:c>
      <x:c r="F894" t="s">
        <x:v>82</x:v>
      </x:c>
      <x:c r="G894" s="6">
        <x:v>211.803145029478</x:v>
      </x:c>
      <x:c r="H894" t="s">
        <x:v>83</x:v>
      </x:c>
      <x:c r="I894" s="6">
        <x:v>28.1335324331253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19.993</x:v>
      </x:c>
      <x:c r="R894" s="8">
        <x:v>132909.985431153</x:v>
      </x:c>
      <x:c r="S894" s="12">
        <x:v>315843.561324897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257613</x:v>
      </x:c>
      <x:c r="B895" s="1">
        <x:v>43203.4285944444</x:v>
      </x:c>
      <x:c r="C895" s="6">
        <x:v>14.8850216183333</x:v>
      </x:c>
      <x:c r="D895" s="14" t="s">
        <x:v>77</x:v>
      </x:c>
      <x:c r="E895" s="15">
        <x:v>43194.5147534722</x:v>
      </x:c>
      <x:c r="F895" t="s">
        <x:v>82</x:v>
      </x:c>
      <x:c r="G895" s="6">
        <x:v>211.666915020012</x:v>
      </x:c>
      <x:c r="H895" t="s">
        <x:v>83</x:v>
      </x:c>
      <x:c r="I895" s="6">
        <x:v>28.1519932645097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19.994</x:v>
      </x:c>
      <x:c r="R895" s="8">
        <x:v>132905.868958879</x:v>
      </x:c>
      <x:c r="S895" s="12">
        <x:v>315839.010280228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257622</x:v>
      </x:c>
      <x:c r="B896" s="1">
        <x:v>43203.4286059375</x:v>
      </x:c>
      <x:c r="C896" s="6">
        <x:v>14.90160595</x:v>
      </x:c>
      <x:c r="D896" s="14" t="s">
        <x:v>77</x:v>
      </x:c>
      <x:c r="E896" s="15">
        <x:v>43194.5147534722</x:v>
      </x:c>
      <x:c r="F896" t="s">
        <x:v>82</x:v>
      </x:c>
      <x:c r="G896" s="6">
        <x:v>211.781883136932</x:v>
      </x:c>
      <x:c r="H896" t="s">
        <x:v>83</x:v>
      </x:c>
      <x:c r="I896" s="6">
        <x:v>28.1399365862535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19.992</x:v>
      </x:c>
      <x:c r="R896" s="8">
        <x:v>132915.281842132</x:v>
      </x:c>
      <x:c r="S896" s="12">
        <x:v>315834.103262544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257640</x:v>
      </x:c>
      <x:c r="B897" s="1">
        <x:v>43203.4286171643</x:v>
      </x:c>
      <x:c r="C897" s="6">
        <x:v>14.917756855</x:v>
      </x:c>
      <x:c r="D897" s="14" t="s">
        <x:v>77</x:v>
      </x:c>
      <x:c r="E897" s="15">
        <x:v>43194.5147534722</x:v>
      </x:c>
      <x:c r="F897" t="s">
        <x:v>82</x:v>
      </x:c>
      <x:c r="G897" s="6">
        <x:v>211.740728252092</x:v>
      </x:c>
      <x:c r="H897" t="s">
        <x:v>83</x:v>
      </x:c>
      <x:c r="I897" s="6">
        <x:v>28.1372907374703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19.995</x:v>
      </x:c>
      <x:c r="R897" s="8">
        <x:v>132922.555325874</x:v>
      </x:c>
      <x:c r="S897" s="12">
        <x:v>315843.17772735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257647</x:v>
      </x:c>
      <x:c r="B898" s="1">
        <x:v>43203.4286287384</x:v>
      </x:c>
      <x:c r="C898" s="6">
        <x:v>14.9344411966667</x:v>
      </x:c>
      <x:c r="D898" s="14" t="s">
        <x:v>77</x:v>
      </x:c>
      <x:c r="E898" s="15">
        <x:v>43194.5147534722</x:v>
      </x:c>
      <x:c r="F898" t="s">
        <x:v>82</x:v>
      </x:c>
      <x:c r="G898" s="6">
        <x:v>211.723521856817</x:v>
      </x:c>
      <x:c r="H898" t="s">
        <x:v>83</x:v>
      </x:c>
      <x:c r="I898" s="6">
        <x:v>28.1369600065186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19.996</x:v>
      </x:c>
      <x:c r="R898" s="8">
        <x:v>132922.971287544</x:v>
      </x:c>
      <x:c r="S898" s="12">
        <x:v>315848.83144279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257657</x:v>
      </x:c>
      <x:c r="B899" s="1">
        <x:v>43203.4286403935</x:v>
      </x:c>
      <x:c r="C899" s="6">
        <x:v>14.95120882</x:v>
      </x:c>
      <x:c r="D899" s="14" t="s">
        <x:v>77</x:v>
      </x:c>
      <x:c r="E899" s="15">
        <x:v>43194.5147534722</x:v>
      </x:c>
      <x:c r="F899" t="s">
        <x:v>82</x:v>
      </x:c>
      <x:c r="G899" s="6">
        <x:v>211.831144974535</x:v>
      </x:c>
      <x:c r="H899" t="s">
        <x:v>83</x:v>
      </x:c>
      <x:c r="I899" s="6">
        <x:v>28.1291126726014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19.993</x:v>
      </x:c>
      <x:c r="R899" s="8">
        <x:v>132924.306195418</x:v>
      </x:c>
      <x:c r="S899" s="12">
        <x:v>315848.864273075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257666</x:v>
      </x:c>
      <x:c r="B900" s="1">
        <x:v>43203.4286525116</x:v>
      </x:c>
      <x:c r="C900" s="6">
        <x:v>14.968626505</x:v>
      </x:c>
      <x:c r="D900" s="14" t="s">
        <x:v>77</x:v>
      </x:c>
      <x:c r="E900" s="15">
        <x:v>43194.5147534722</x:v>
      </x:c>
      <x:c r="F900" t="s">
        <x:v>82</x:v>
      </x:c>
      <x:c r="G900" s="6">
        <x:v>211.734132062962</x:v>
      </x:c>
      <x:c r="H900" t="s">
        <x:v>83</x:v>
      </x:c>
      <x:c r="I900" s="6">
        <x:v>28.1413797773789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19.994</x:v>
      </x:c>
      <x:c r="R900" s="8">
        <x:v>132916.251811429</x:v>
      </x:c>
      <x:c r="S900" s="12">
        <x:v>315847.596308822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257679</x:v>
      </x:c>
      <x:c r="B901" s="1">
        <x:v>43203.4286634606</x:v>
      </x:c>
      <x:c r="C901" s="6">
        <x:v>14.9844274833333</x:v>
      </x:c>
      <x:c r="D901" s="14" t="s">
        <x:v>77</x:v>
      </x:c>
      <x:c r="E901" s="15">
        <x:v>43194.5147534722</x:v>
      </x:c>
      <x:c r="F901" t="s">
        <x:v>82</x:v>
      </x:c>
      <x:c r="G901" s="6">
        <x:v>211.709812643183</x:v>
      </x:c>
      <x:c r="H901" t="s">
        <x:v>83</x:v>
      </x:c>
      <x:c r="I901" s="6">
        <x:v>28.139124791519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19.996</x:v>
      </x:c>
      <x:c r="R901" s="8">
        <x:v>132926.386097422</x:v>
      </x:c>
      <x:c r="S901" s="12">
        <x:v>315854.038248894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257687</x:v>
      </x:c>
      <x:c r="B902" s="1">
        <x:v>43203.4286752315</x:v>
      </x:c>
      <x:c r="C902" s="6">
        <x:v>15.0013617883333</x:v>
      </x:c>
      <x:c r="D902" s="14" t="s">
        <x:v>77</x:v>
      </x:c>
      <x:c r="E902" s="15">
        <x:v>43194.5147534722</x:v>
      </x:c>
      <x:c r="F902" t="s">
        <x:v>82</x:v>
      </x:c>
      <x:c r="G902" s="6">
        <x:v>211.773502560501</x:v>
      </x:c>
      <x:c r="H902" t="s">
        <x:v>83</x:v>
      </x:c>
      <x:c r="I902" s="6">
        <x:v>28.1412595114275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19.992</x:v>
      </x:c>
      <x:c r="R902" s="8">
        <x:v>132925.251877407</x:v>
      </x:c>
      <x:c r="S902" s="12">
        <x:v>315855.783169485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257698</x:v>
      </x:c>
      <x:c r="B903" s="1">
        <x:v>43203.4286865741</x:v>
      </x:c>
      <x:c r="C903" s="6">
        <x:v>15.0177293933333</x:v>
      </x:c>
      <x:c r="D903" s="14" t="s">
        <x:v>77</x:v>
      </x:c>
      <x:c r="E903" s="15">
        <x:v>43194.5147534722</x:v>
      </x:c>
      <x:c r="F903" t="s">
        <x:v>82</x:v>
      </x:c>
      <x:c r="G903" s="6">
        <x:v>211.801763206797</x:v>
      </x:c>
      <x:c r="H903" t="s">
        <x:v>83</x:v>
      </x:c>
      <x:c r="I903" s="6">
        <x:v>28.139846386829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19.991</x:v>
      </x:c>
      <x:c r="R903" s="8">
        <x:v>132926.443708674</x:v>
      </x:c>
      <x:c r="S903" s="12">
        <x:v>315848.122674426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257707</x:v>
      </x:c>
      <x:c r="B904" s="1">
        <x:v>43203.4286984954</x:v>
      </x:c>
      <x:c r="C904" s="6">
        <x:v>15.0348970816667</x:v>
      </x:c>
      <x:c r="D904" s="14" t="s">
        <x:v>77</x:v>
      </x:c>
      <x:c r="E904" s="15">
        <x:v>43194.5147534722</x:v>
      </x:c>
      <x:c r="F904" t="s">
        <x:v>82</x:v>
      </x:c>
      <x:c r="G904" s="6">
        <x:v>211.689943960046</x:v>
      </x:c>
      <x:c r="H904" t="s">
        <x:v>83</x:v>
      </x:c>
      <x:c r="I904" s="6">
        <x:v>28.1392149909238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19.997</x:v>
      </x:c>
      <x:c r="R904" s="8">
        <x:v>132927.423405846</x:v>
      </x:c>
      <x:c r="S904" s="12">
        <x:v>315848.931553098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257713</x:v>
      </x:c>
      <x:c r="B905" s="1">
        <x:v>43203.4287099537</x:v>
      </x:c>
      <x:c r="C905" s="6">
        <x:v>15.0513813566667</x:v>
      </x:c>
      <x:c r="D905" s="14" t="s">
        <x:v>77</x:v>
      </x:c>
      <x:c r="E905" s="15">
        <x:v>43194.5147534722</x:v>
      </x:c>
      <x:c r="F905" t="s">
        <x:v>82</x:v>
      </x:c>
      <x:c r="G905" s="6">
        <x:v>211.759841005264</x:v>
      </x:c>
      <x:c r="H905" t="s">
        <x:v>83</x:v>
      </x:c>
      <x:c r="I905" s="6">
        <x:v>28.1373208039222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19.994</x:v>
      </x:c>
      <x:c r="R905" s="8">
        <x:v>132928.401691295</x:v>
      </x:c>
      <x:c r="S905" s="12">
        <x:v>315846.059675323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257722</x:v>
      </x:c>
      <x:c r="B906" s="1">
        <x:v>43203.4287215278</x:v>
      </x:c>
      <x:c r="C906" s="6">
        <x:v>15.0680656766667</x:v>
      </x:c>
      <x:c r="D906" s="14" t="s">
        <x:v>77</x:v>
      </x:c>
      <x:c r="E906" s="15">
        <x:v>43194.5147534722</x:v>
      </x:c>
      <x:c r="F906" t="s">
        <x:v>82</x:v>
      </x:c>
      <x:c r="G906" s="6">
        <x:v>211.689820804266</x:v>
      </x:c>
      <x:c r="H906" t="s">
        <x:v>83</x:v>
      </x:c>
      <x:c r="I906" s="6">
        <x:v>28.1422817721473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19.996</x:v>
      </x:c>
      <x:c r="R906" s="8">
        <x:v>132926.2831944</x:v>
      </x:c>
      <x:c r="S906" s="12">
        <x:v>315858.242290058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257732</x:v>
      </x:c>
      <x:c r="B907" s="1">
        <x:v>43203.4287331366</x:v>
      </x:c>
      <x:c r="C907" s="6">
        <x:v>15.0847500066667</x:v>
      </x:c>
      <x:c r="D907" s="14" t="s">
        <x:v>77</x:v>
      </x:c>
      <x:c r="E907" s="15">
        <x:v>43194.5147534722</x:v>
      </x:c>
      <x:c r="F907" t="s">
        <x:v>82</x:v>
      </x:c>
      <x:c r="G907" s="6">
        <x:v>211.698522892565</x:v>
      </x:c>
      <x:c r="H907" t="s">
        <x:v>83</x:v>
      </x:c>
      <x:c r="I907" s="6">
        <x:v>28.147002215389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19.994</x:v>
      </x:c>
      <x:c r="R907" s="8">
        <x:v>132936.170350534</x:v>
      </x:c>
      <x:c r="S907" s="12">
        <x:v>315850.269452343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257750</x:v>
      </x:c>
      <x:c r="B908" s="1">
        <x:v>43203.4287448264</x:v>
      </x:c>
      <x:c r="C908" s="6">
        <x:v>15.1016009816667</x:v>
      </x:c>
      <x:c r="D908" s="14" t="s">
        <x:v>77</x:v>
      </x:c>
      <x:c r="E908" s="15">
        <x:v>43194.5147534722</x:v>
      </x:c>
      <x:c r="F908" t="s">
        <x:v>82</x:v>
      </x:c>
      <x:c r="G908" s="6">
        <x:v>211.588733089509</x:v>
      </x:c>
      <x:c r="H908" t="s">
        <x:v>83</x:v>
      </x:c>
      <x:c r="I908" s="6">
        <x:v>28.1582471196703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19.996</x:v>
      </x:c>
      <x:c r="R908" s="8">
        <x:v>132938.972060656</x:v>
      </x:c>
      <x:c r="S908" s="12">
        <x:v>315844.795718109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257753</x:v>
      </x:c>
      <x:c r="B909" s="1">
        <x:v>43203.428756331</x:v>
      </x:c>
      <x:c r="C909" s="6">
        <x:v>15.118135315</x:v>
      </x:c>
      <x:c r="D909" s="14" t="s">
        <x:v>77</x:v>
      </x:c>
      <x:c r="E909" s="15">
        <x:v>43194.5147534722</x:v>
      </x:c>
      <x:c r="F909" t="s">
        <x:v>82</x:v>
      </x:c>
      <x:c r="G909" s="6">
        <x:v>211.572682190859</x:v>
      </x:c>
      <x:c r="H909" t="s">
        <x:v>83</x:v>
      </x:c>
      <x:c r="I909" s="6">
        <x:v>28.1577359868402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19.997</x:v>
      </x:c>
      <x:c r="R909" s="8">
        <x:v>132934.011810042</x:v>
      </x:c>
      <x:c r="S909" s="12">
        <x:v>315837.927575522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257764</x:v>
      </x:c>
      <x:c r="B910" s="1">
        <x:v>43203.4287676736</x:v>
      </x:c>
      <x:c r="C910" s="6">
        <x:v>15.1344862166667</x:v>
      </x:c>
      <x:c r="D910" s="14" t="s">
        <x:v>77</x:v>
      </x:c>
      <x:c r="E910" s="15">
        <x:v>43194.5147534722</x:v>
      </x:c>
      <x:c r="F910" t="s">
        <x:v>82</x:v>
      </x:c>
      <x:c r="G910" s="6">
        <x:v>211.749054936773</x:v>
      </x:c>
      <x:c r="H910" t="s">
        <x:v>83</x:v>
      </x:c>
      <x:c r="I910" s="6">
        <x:v>28.1420713066791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19.993</x:v>
      </x:c>
      <x:c r="R910" s="8">
        <x:v>132941.233345927</x:v>
      </x:c>
      <x:c r="S910" s="12">
        <x:v>315845.66509385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257774</x:v>
      </x:c>
      <x:c r="B911" s="1">
        <x:v>43203.4287791319</x:v>
      </x:c>
      <x:c r="C911" s="6">
        <x:v>15.1509871966667</x:v>
      </x:c>
      <x:c r="D911" s="14" t="s">
        <x:v>77</x:v>
      </x:c>
      <x:c r="E911" s="15">
        <x:v>43194.5147534722</x:v>
      </x:c>
      <x:c r="F911" t="s">
        <x:v>82</x:v>
      </x:c>
      <x:c r="G911" s="6">
        <x:v>211.710574254975</x:v>
      </x:c>
      <x:c r="H911" t="s">
        <x:v>83</x:v>
      </x:c>
      <x:c r="I911" s="6">
        <x:v>28.1390045256489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19.996</x:v>
      </x:c>
      <x:c r="R911" s="8">
        <x:v>132938.289644481</x:v>
      </x:c>
      <x:c r="S911" s="12">
        <x:v>315853.696646171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257790</x:v>
      </x:c>
      <x:c r="B912" s="1">
        <x:v>43203.4287908218</x:v>
      </x:c>
      <x:c r="C912" s="6">
        <x:v>15.1678215716667</x:v>
      </x:c>
      <x:c r="D912" s="14" t="s">
        <x:v>77</x:v>
      </x:c>
      <x:c r="E912" s="15">
        <x:v>43194.5147534722</x:v>
      </x:c>
      <x:c r="F912" t="s">
        <x:v>82</x:v>
      </x:c>
      <x:c r="G912" s="6">
        <x:v>211.742061229265</x:v>
      </x:c>
      <x:c r="H912" t="s">
        <x:v>83</x:v>
      </x:c>
      <x:c r="I912" s="6">
        <x:v>28.1370802723159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19.995</x:v>
      </x:c>
      <x:c r="R912" s="8">
        <x:v>132944.589742354</x:v>
      </x:c>
      <x:c r="S912" s="12">
        <x:v>315857.211876468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257797</x:v>
      </x:c>
      <x:c r="B913" s="1">
        <x:v>43203.4288021991</x:v>
      </x:c>
      <x:c r="C913" s="6">
        <x:v>15.1841891316667</x:v>
      </x:c>
      <x:c r="D913" s="14" t="s">
        <x:v>77</x:v>
      </x:c>
      <x:c r="E913" s="15">
        <x:v>43194.5147534722</x:v>
      </x:c>
      <x:c r="F913" t="s">
        <x:v>82</x:v>
      </x:c>
      <x:c r="G913" s="6">
        <x:v>211.755511681122</x:v>
      </x:c>
      <x:c r="H913" t="s">
        <x:v>83</x:v>
      </x:c>
      <x:c r="I913" s="6">
        <x:v>28.13190884695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19.996</x:v>
      </x:c>
      <x:c r="R913" s="8">
        <x:v>132954.132528896</x:v>
      </x:c>
      <x:c r="S913" s="12">
        <x:v>315862.244527294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257802</x:v>
      </x:c>
      <x:c r="B914" s="1">
        <x:v>43203.4288139699</x:v>
      </x:c>
      <x:c r="C914" s="6">
        <x:v>15.2011401633333</x:v>
      </x:c>
      <x:c r="D914" s="14" t="s">
        <x:v>77</x:v>
      </x:c>
      <x:c r="E914" s="15">
        <x:v>43194.5147534722</x:v>
      </x:c>
      <x:c r="F914" t="s">
        <x:v>82</x:v>
      </x:c>
      <x:c r="G914" s="6">
        <x:v>211.649708799524</x:v>
      </x:c>
      <x:c r="H914" t="s">
        <x:v>83</x:v>
      </x:c>
      <x:c r="I914" s="6">
        <x:v>28.1425223041265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19.998</x:v>
      </x:c>
      <x:c r="R914" s="8">
        <x:v>132941.616465215</x:v>
      </x:c>
      <x:c r="S914" s="12">
        <x:v>315851.437361893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257819</x:v>
      </x:c>
      <x:c r="B915" s="1">
        <x:v>43203.4288260417</x:v>
      </x:c>
      <x:c r="C915" s="6">
        <x:v>15.2185411666667</x:v>
      </x:c>
      <x:c r="D915" s="14" t="s">
        <x:v>77</x:v>
      </x:c>
      <x:c r="E915" s="15">
        <x:v>43194.5147534722</x:v>
      </x:c>
      <x:c r="F915" t="s">
        <x:v>82</x:v>
      </x:c>
      <x:c r="G915" s="6">
        <x:v>211.700659573814</x:v>
      </x:c>
      <x:c r="H915" t="s">
        <x:v>83</x:v>
      </x:c>
      <x:c r="I915" s="6">
        <x:v>28.1314277845308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19.999</x:v>
      </x:c>
      <x:c r="R915" s="8">
        <x:v>132933.742329326</x:v>
      </x:c>
      <x:c r="S915" s="12">
        <x:v>315829.950676309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257827</x:v>
      </x:c>
      <x:c r="B916" s="1">
        <x:v>43203.428836956</x:v>
      </x:c>
      <x:c r="C916" s="6">
        <x:v>15.2342587933333</x:v>
      </x:c>
      <x:c r="D916" s="14" t="s">
        <x:v>77</x:v>
      </x:c>
      <x:c r="E916" s="15">
        <x:v>43194.5147534722</x:v>
      </x:c>
      <x:c r="F916" t="s">
        <x:v>82</x:v>
      </x:c>
      <x:c r="G916" s="6">
        <x:v>211.755631792485</x:v>
      </x:c>
      <x:c r="H916" t="s">
        <x:v>83</x:v>
      </x:c>
      <x:c r="I916" s="6">
        <x:v>28.1288420752076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19.997</x:v>
      </x:c>
      <x:c r="R916" s="8">
        <x:v>132934.777450537</x:v>
      </x:c>
      <x:c r="S916" s="12">
        <x:v>315842.692235223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257835</x:v>
      </x:c>
      <x:c r="B917" s="1">
        <x:v>43203.4288488773</x:v>
      </x:c>
      <x:c r="C917" s="6">
        <x:v>15.251409765</x:v>
      </x:c>
      <x:c r="D917" s="14" t="s">
        <x:v>77</x:v>
      </x:c>
      <x:c r="E917" s="15">
        <x:v>43194.5147534722</x:v>
      </x:c>
      <x:c r="F917" t="s">
        <x:v>82</x:v>
      </x:c>
      <x:c r="G917" s="6">
        <x:v>211.648887961461</x:v>
      </x:c>
      <x:c r="H917" t="s">
        <x:v>83</x:v>
      </x:c>
      <x:c r="I917" s="6">
        <x:v>28.1487460750814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19.996</x:v>
      </x:c>
      <x:c r="R917" s="8">
        <x:v>132950.495997313</x:v>
      </x:c>
      <x:c r="S917" s="12">
        <x:v>315840.882632891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257847</x:v>
      </x:c>
      <x:c r="B918" s="1">
        <x:v>43203.4288600694</x:v>
      </x:c>
      <x:c r="C918" s="6">
        <x:v>15.267560715</x:v>
      </x:c>
      <x:c r="D918" s="14" t="s">
        <x:v>77</x:v>
      </x:c>
      <x:c r="E918" s="15">
        <x:v>43194.5147534722</x:v>
      </x:c>
      <x:c r="F918" t="s">
        <x:v>82</x:v>
      </x:c>
      <x:c r="G918" s="6">
        <x:v>211.613603403747</x:v>
      </x:c>
      <x:c r="H918" t="s">
        <x:v>83</x:v>
      </x:c>
      <x:c r="I918" s="6">
        <x:v>28.1421314396684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</x:v>
      </x:c>
      <x:c r="R918" s="8">
        <x:v>132950.910692658</x:v>
      </x:c>
      <x:c r="S918" s="12">
        <x:v>315854.030916118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257856</x:v>
      </x:c>
      <x:c r="B919" s="1">
        <x:v>43203.4288724537</x:v>
      </x:c>
      <x:c r="C919" s="6">
        <x:v>15.2853951116667</x:v>
      </x:c>
      <x:c r="D919" s="14" t="s">
        <x:v>77</x:v>
      </x:c>
      <x:c r="E919" s="15">
        <x:v>43194.5147534722</x:v>
      </x:c>
      <x:c r="F919" t="s">
        <x:v>82</x:v>
      </x:c>
      <x:c r="G919" s="6">
        <x:v>211.613542061423</x:v>
      </x:c>
      <x:c r="H919" t="s">
        <x:v>83</x:v>
      </x:c>
      <x:c r="I919" s="6">
        <x:v>28.1482349436978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19.998</x:v>
      </x:c>
      <x:c r="R919" s="8">
        <x:v>132956.373558099</x:v>
      </x:c>
      <x:c r="S919" s="12">
        <x:v>315842.538933153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257866</x:v>
      </x:c>
      <x:c r="B920" s="1">
        <x:v>43203.4288836806</x:v>
      </x:c>
      <x:c r="C920" s="6">
        <x:v>15.3015293216667</x:v>
      </x:c>
      <x:c r="D920" s="14" t="s">
        <x:v>77</x:v>
      </x:c>
      <x:c r="E920" s="15">
        <x:v>43194.5147534722</x:v>
      </x:c>
      <x:c r="F920" t="s">
        <x:v>82</x:v>
      </x:c>
      <x:c r="G920" s="6">
        <x:v>211.68092879071</x:v>
      </x:c>
      <x:c r="H920" t="s">
        <x:v>83</x:v>
      </x:c>
      <x:c r="I920" s="6">
        <x:v>28.137591402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19.998</x:v>
      </x:c>
      <x:c r="R920" s="8">
        <x:v>132948.276924278</x:v>
      </x:c>
      <x:c r="S920" s="12">
        <x:v>315841.322377751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257874</x:v>
      </x:c>
      <x:c r="B921" s="1">
        <x:v>43203.4288950231</x:v>
      </x:c>
      <x:c r="C921" s="6">
        <x:v>15.3178803166667</x:v>
      </x:c>
      <x:c r="D921" s="14" t="s">
        <x:v>77</x:v>
      </x:c>
      <x:c r="E921" s="15">
        <x:v>43194.5147534722</x:v>
      </x:c>
      <x:c r="F921" t="s">
        <x:v>82</x:v>
      </x:c>
      <x:c r="G921" s="6">
        <x:v>211.574334890492</x:v>
      </x:c>
      <x:c r="H921" t="s">
        <x:v>83</x:v>
      </x:c>
      <x:c r="I921" s="6">
        <x:v>28.1452884231253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20.001</x:v>
      </x:c>
      <x:c r="R921" s="8">
        <x:v>132946.46127641</x:v>
      </x:c>
      <x:c r="S921" s="12">
        <x:v>315854.857447458</x:v>
      </x:c>
      <x:c r="T921" s="12">
        <x:v>33.95</x:v>
      </x:c>
      <x:c r="U921" s="12">
        <x:v>65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2018-04-13T20:45:25Z</dcterms:modified>
</cp:coreProperties>
</file>