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b04fd2e28347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<x:sst xmlns:x="http://schemas.openxmlformats.org/spreadsheetml/2006/main">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</x:sst>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b04fd2e28347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43203.7027282044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257960</x:v>
      </x:c>
      <x:c r="B2" s="1">
        <x:v>43203.4552947917</x:v>
      </x:c>
      <x:c r="C2" s="6">
        <x:v>0.548165426666667</x:v>
      </x:c>
      <x:c r="D2" s="14" t="s">
        <x:v>77</x:v>
      </x:c>
      <x:c r="E2" s="15">
        <x:v>43194.5174731829</x:v>
      </x:c>
      <x:c r="F2" t="s">
        <x:v>82</x:v>
      </x:c>
      <x:c r="G2" s="6">
        <x:v>182.533022792577</x:v>
      </x:c>
      <x:c r="H2" t="s">
        <x:v>83</x:v>
      </x:c>
      <x:c r="I2" s="6">
        <x:v>28.3197603346321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21.551</x:v>
      </x:c>
      <x:c r="R2" s="8">
        <x:v>109137.447609418</x:v>
      </x:c>
      <x:c r="S2" s="12">
        <x:v>442013.704030163</x:v>
      </x:c>
      <x:c r="T2" s="12">
        <x:v>38.5</x:v>
      </x:c>
      <x:c r="U2" s="12">
        <x:v>45</x:v>
      </x:c>
      <x:c r="V2" s="12">
        <x:f>NA()</x:f>
      </x:c>
    </x:row>
    <x:row r="3">
      <x:c r="A3">
        <x:v>257974</x:v>
      </x:c>
      <x:c r="B3" s="1">
        <x:v>43203.4552948264</x:v>
      </x:c>
      <x:c r="C3" s="6">
        <x:v>0.548215436666667</x:v>
      </x:c>
      <x:c r="D3" s="14" t="s">
        <x:v>77</x:v>
      </x:c>
      <x:c r="E3" s="15">
        <x:v>43194.5174731829</x:v>
      </x:c>
      <x:c r="F3" t="s">
        <x:v>82</x:v>
      </x:c>
      <x:c r="G3" s="6">
        <x:v>182.507110601085</x:v>
      </x:c>
      <x:c r="H3" t="s">
        <x:v>83</x:v>
      </x:c>
      <x:c r="I3" s="6">
        <x:v>28.3128246747742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21.555</x:v>
      </x:c>
      <x:c r="R3" s="8">
        <x:v>109036.743552423</x:v>
      </x:c>
      <x:c r="S3" s="12">
        <x:v>441806.814702768</x:v>
      </x:c>
      <x:c r="T3" s="12">
        <x:v>38.5</x:v>
      </x:c>
      <x:c r="U3" s="12">
        <x:v>45</x:v>
      </x:c>
      <x:c r="V3" s="12">
        <x:f>NA()</x:f>
      </x:c>
    </x:row>
    <x:row r="4">
      <x:c r="A4">
        <x:v>257978</x:v>
      </x:c>
      <x:c r="B4" s="1">
        <x:v>43203.4552948264</x:v>
      </x:c>
      <x:c r="C4" s="6">
        <x:v>0.548232095</x:v>
      </x:c>
      <x:c r="D4" s="14" t="s">
        <x:v>77</x:v>
      </x:c>
      <x:c r="E4" s="15">
        <x:v>43194.5174731829</x:v>
      </x:c>
      <x:c r="F4" t="s">
        <x:v>82</x:v>
      </x:c>
      <x:c r="G4" s="6">
        <x:v>182.491140963389</x:v>
      </x:c>
      <x:c r="H4" t="s">
        <x:v>83</x:v>
      </x:c>
      <x:c r="I4" s="6">
        <x:v>28.3128246747742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21.556</x:v>
      </x:c>
      <x:c r="R4" s="8">
        <x:v>109003.320440365</x:v>
      </x:c>
      <x:c r="S4" s="12">
        <x:v>441711.080123693</x:v>
      </x:c>
      <x:c r="T4" s="12">
        <x:v>38.5</x:v>
      </x:c>
      <x:c r="U4" s="12">
        <x:v>45</x:v>
      </x:c>
      <x:c r="V4" s="12">
        <x:f>NA()</x:f>
      </x:c>
    </x:row>
    <x:row r="5">
      <x:c r="A5">
        <x:v>257980</x:v>
      </x:c>
      <x:c r="B5" s="1">
        <x:v>43203.4552948264</x:v>
      </x:c>
      <x:c r="C5" s="6">
        <x:v>0.548248766666667</x:v>
      </x:c>
      <x:c r="D5" s="14" t="s">
        <x:v>77</x:v>
      </x:c>
      <x:c r="E5" s="15">
        <x:v>43194.5174731829</x:v>
      </x:c>
      <x:c r="F5" t="s">
        <x:v>82</x:v>
      </x:c>
      <x:c r="G5" s="6">
        <x:v>182.486538620579</x:v>
      </x:c>
      <x:c r="H5" t="s">
        <x:v>83</x:v>
      </x:c>
      <x:c r="I5" s="6">
        <x:v>28.3136653600541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21.556</x:v>
      </x:c>
      <x:c r="R5" s="8">
        <x:v>108983.515679206</x:v>
      </x:c>
      <x:c r="S5" s="12">
        <x:v>441678.116279405</x:v>
      </x:c>
      <x:c r="T5" s="12">
        <x:v>38.5</x:v>
      </x:c>
      <x:c r="U5" s="12">
        <x:v>45</x:v>
      </x:c>
      <x:c r="V5" s="12">
        <x:f>NA()</x:f>
      </x:c>
    </x:row>
    <x:row r="6">
      <x:c r="A6">
        <x:v>257983</x:v>
      </x:c>
      <x:c r="B6" s="1">
        <x:v>43203.4552948727</x:v>
      </x:c>
      <x:c r="C6" s="6">
        <x:v>0.548265436666667</x:v>
      </x:c>
      <x:c r="D6" s="14" t="s">
        <x:v>77</x:v>
      </x:c>
      <x:c r="E6" s="15">
        <x:v>43194.5174731829</x:v>
      </x:c>
      <x:c r="F6" t="s">
        <x:v>82</x:v>
      </x:c>
      <x:c r="G6" s="6">
        <x:v>182.486538620579</x:v>
      </x:c>
      <x:c r="H6" t="s">
        <x:v>83</x:v>
      </x:c>
      <x:c r="I6" s="6">
        <x:v>28.3136653600541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21.556</x:v>
      </x:c>
      <x:c r="R6" s="8">
        <x:v>108953.808217837</x:v>
      </x:c>
      <x:c r="S6" s="12">
        <x:v>441605.597960789</x:v>
      </x:c>
      <x:c r="T6" s="12">
        <x:v>38.5</x:v>
      </x:c>
      <x:c r="U6" s="12">
        <x:v>45</x:v>
      </x:c>
      <x:c r="V6" s="12">
        <x:f>NA()</x:f>
      </x:c>
    </x:row>
    <x:row r="7">
      <x:c r="A7">
        <x:v>257992</x:v>
      </x:c>
      <x:c r="B7" s="1">
        <x:v>43203.4562336458</x:v>
      </x:c>
      <x:c r="C7" s="6">
        <x:v>1.900144615</x:v>
      </x:c>
      <x:c r="D7" s="14" t="s">
        <x:v>77</x:v>
      </x:c>
      <x:c r="E7" s="15">
        <x:v>43194.5174731829</x:v>
      </x:c>
      <x:c r="F7" t="s">
        <x:v>82</x:v>
      </x:c>
      <x:c r="G7" s="6">
        <x:v>182.540940571418</x:v>
      </x:c>
      <x:c r="H7" t="s">
        <x:v>83</x:v>
      </x:c>
      <x:c r="I7" s="6">
        <x:v>28.3212315370506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21.55</x:v>
      </x:c>
      <x:c r="R7" s="8">
        <x:v>109131.388235043</x:v>
      </x:c>
      <x:c r="S7" s="12">
        <x:v>442013.771458318</x:v>
      </x:c>
      <x:c r="T7" s="12">
        <x:v>38.5</x:v>
      </x:c>
      <x:c r="U7" s="12">
        <x:v>45</x:v>
      </x:c>
      <x:c r="V7" s="12">
        <x:f>NA()</x:f>
      </x:c>
    </x:row>
    <x:row r="8">
      <x:c r="A8">
        <x:v>257996</x:v>
      </x:c>
      <x:c r="B8" s="1">
        <x:v>43203.4562430208</x:v>
      </x:c>
      <x:c r="C8" s="6">
        <x:v>1.91362876</x:v>
      </x:c>
      <x:c r="D8" s="14" t="s">
        <x:v>77</x:v>
      </x:c>
      <x:c r="E8" s="15">
        <x:v>43194.5174731829</x:v>
      </x:c>
      <x:c r="F8" t="s">
        <x:v>82</x:v>
      </x:c>
      <x:c r="G8" s="6">
        <x:v>182.574513561169</x:v>
      </x:c>
      <x:c r="H8" t="s">
        <x:v>83</x:v>
      </x:c>
      <x:c r="I8" s="6">
        <x:v>28.3180189121945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21.549</x:v>
      </x:c>
      <x:c r="R8" s="8">
        <x:v>109093.858679071</x:v>
      </x:c>
      <x:c r="S8" s="12">
        <x:v>441942.047326314</x:v>
      </x:c>
      <x:c r="T8" s="12">
        <x:v>38.5</x:v>
      </x:c>
      <x:c r="U8" s="12">
        <x:v>45</x:v>
      </x:c>
      <x:c r="V8" s="12">
        <x:f>NA()</x:f>
      </x:c>
    </x:row>
    <x:row r="9">
      <x:c r="A9">
        <x:v>258010</x:v>
      </x:c>
      <x:c r="B9" s="1">
        <x:v>43203.4562430208</x:v>
      </x:c>
      <x:c r="C9" s="6">
        <x:v>1.91364538333333</x:v>
      </x:c>
      <x:c r="D9" s="14" t="s">
        <x:v>77</x:v>
      </x:c>
      <x:c r="E9" s="15">
        <x:v>43194.5174731829</x:v>
      </x:c>
      <x:c r="F9" t="s">
        <x:v>82</x:v>
      </x:c>
      <x:c r="G9" s="6">
        <x:v>182.643592127995</x:v>
      </x:c>
      <x:c r="H9" t="s">
        <x:v>83</x:v>
      </x:c>
      <x:c r="I9" s="6">
        <x:v>28.3054086387524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21.549</x:v>
      </x:c>
      <x:c r="R9" s="8">
        <x:v>109041.231357222</x:v>
      </x:c>
      <x:c r="S9" s="12">
        <x:v>441820.364548436</x:v>
      </x:c>
      <x:c r="T9" s="12">
        <x:v>38.5</x:v>
      </x:c>
      <x:c r="U9" s="12">
        <x:v>45</x:v>
      </x:c>
      <x:c r="V9" s="12">
        <x:f>NA()</x:f>
      </x:c>
    </x:row>
    <x:row r="10">
      <x:c r="A10">
        <x:v>258022</x:v>
      </x:c>
      <x:c r="B10" s="1">
        <x:v>43203.4562430208</x:v>
      </x:c>
      <x:c r="C10" s="6">
        <x:v>1.91364538333333</x:v>
      </x:c>
      <x:c r="D10" s="14" t="s">
        <x:v>77</x:v>
      </x:c>
      <x:c r="E10" s="15">
        <x:v>43194.5174731829</x:v>
      </x:c>
      <x:c r="F10" t="s">
        <x:v>82</x:v>
      </x:c>
      <x:c r="G10" s="6">
        <x:v>182.531742540513</x:v>
      </x:c>
      <x:c r="H10" t="s">
        <x:v>83</x:v>
      </x:c>
      <x:c r="I10" s="6">
        <x:v>28.3054086387524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21.556</x:v>
      </x:c>
      <x:c r="R10" s="8">
        <x:v>109010.40806012</x:v>
      </x:c>
      <x:c r="S10" s="12">
        <x:v>441744.021490278</x:v>
      </x:c>
      <x:c r="T10" s="12">
        <x:v>38.5</x:v>
      </x:c>
      <x:c r="U10" s="12">
        <x:v>45</x:v>
      </x:c>
      <x:c r="V10" s="12">
        <x:f>NA()</x:f>
      </x:c>
    </x:row>
    <x:row r="11">
      <x:c r="A11">
        <x:v>258041</x:v>
      </x:c>
      <x:c r="B11" s="1">
        <x:v>43203.4562430208</x:v>
      </x:c>
      <x:c r="C11" s="6">
        <x:v>1.91366204166667</x:v>
      </x:c>
      <x:c r="D11" s="14" t="s">
        <x:v>77</x:v>
      </x:c>
      <x:c r="E11" s="15">
        <x:v>43194.5174731829</x:v>
      </x:c>
      <x:c r="F11" t="s">
        <x:v>82</x:v>
      </x:c>
      <x:c r="G11" s="6">
        <x:v>182.563690645762</x:v>
      </x:c>
      <x:c r="H11" t="s">
        <x:v>83</x:v>
      </x:c>
      <x:c r="I11" s="6">
        <x:v>28.3054086387524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21.554</x:v>
      </x:c>
      <x:c r="R11" s="8">
        <x:v>108968.58427955</x:v>
      </x:c>
      <x:c r="S11" s="12">
        <x:v>441675.580338627</x:v>
      </x:c>
      <x:c r="T11" s="12">
        <x:v>38.5</x:v>
      </x:c>
      <x:c r="U11" s="12">
        <x:v>45</x:v>
      </x:c>
      <x:c r="V11" s="12">
        <x:f>NA()</x:f>
      </x:c>
    </x:row>
    <x:row r="12">
      <x:c r="A12">
        <x:v>258075</x:v>
      </x:c>
      <x:c r="B12" s="1">
        <x:v>43203.4562430208</x:v>
      </x:c>
      <x:c r="C12" s="6">
        <x:v>1.91366204166667</x:v>
      </x:c>
      <x:c r="D12" s="14" t="s">
        <x:v>77</x:v>
      </x:c>
      <x:c r="E12" s="15">
        <x:v>43194.5174731829</x:v>
      </x:c>
      <x:c r="F12" t="s">
        <x:v>82</x:v>
      </x:c>
      <x:c r="G12" s="6">
        <x:v>182.531551298005</x:v>
      </x:c>
      <x:c r="H12" t="s">
        <x:v>83</x:v>
      </x:c>
      <x:c r="I12" s="6">
        <x:v>28.302526297191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21.557</x:v>
      </x:c>
      <x:c r="R12" s="8">
        <x:v>108948.76632091</x:v>
      </x:c>
      <x:c r="S12" s="12">
        <x:v>441617.152591699</x:v>
      </x:c>
      <x:c r="T12" s="12">
        <x:v>38.5</x:v>
      </x:c>
      <x:c r="U12" s="12">
        <x:v>45</x:v>
      </x:c>
      <x:c r="V12" s="12">
        <x:f>NA()</x:f>
      </x:c>
    </x:row>
    <x:row r="13">
      <x:c r="A13">
        <x:v>258066</x:v>
      </x:c>
      <x:c r="B13" s="1">
        <x:v>43203.4562430556</x:v>
      </x:c>
      <x:c r="C13" s="6">
        <x:v>1.91367872333333</x:v>
      </x:c>
      <x:c r="D13" s="14" t="s">
        <x:v>77</x:v>
      </x:c>
      <x:c r="E13" s="15">
        <x:v>43194.5174731829</x:v>
      </x:c>
      <x:c r="F13" t="s">
        <x:v>82</x:v>
      </x:c>
      <x:c r="G13" s="6">
        <x:v>182.547524045109</x:v>
      </x:c>
      <x:c r="H13" t="s">
        <x:v>83</x:v>
      </x:c>
      <x:c r="I13" s="6">
        <x:v>28.302526297191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21.556</x:v>
      </x:c>
      <x:c r="R13" s="8">
        <x:v>108923.451387379</x:v>
      </x:c>
      <x:c r="S13" s="12">
        <x:v>441565.774075409</x:v>
      </x:c>
      <x:c r="T13" s="12">
        <x:v>38.5</x:v>
      </x:c>
      <x:c r="U13" s="12">
        <x:v>45</x:v>
      </x:c>
      <x:c r="V13" s="12">
        <x:f>NA()</x:f>
      </x:c>
    </x:row>
    <x:row r="14">
      <x:c r="A14">
        <x:v>258083</x:v>
      </x:c>
      <x:c r="B14" s="1">
        <x:v>43203.4562430556</x:v>
      </x:c>
      <x:c r="C14" s="6">
        <x:v>1.91369538333333</x:v>
      </x:c>
      <x:c r="D14" s="14" t="s">
        <x:v>77</x:v>
      </x:c>
      <x:c r="E14" s="15">
        <x:v>43194.5174731829</x:v>
      </x:c>
      <x:c r="F14" t="s">
        <x:v>82</x:v>
      </x:c>
      <x:c r="G14" s="6">
        <x:v>182.370718618162</x:v>
      </x:c>
      <x:c r="H14" t="s">
        <x:v>83</x:v>
      </x:c>
      <x:c r="I14" s="6">
        <x:v>28.3173283483748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21.562</x:v>
      </x:c>
      <x:c r="R14" s="8">
        <x:v>108906.51420109</x:v>
      </x:c>
      <x:c r="S14" s="12">
        <x:v>441515.534749851</x:v>
      </x:c>
      <x:c r="T14" s="12">
        <x:v>38.5</x:v>
      </x:c>
      <x:c r="U14" s="12">
        <x:v>45</x:v>
      </x:c>
      <x:c r="V14" s="12">
        <x:f>NA()</x:f>
      </x:c>
    </x:row>
    <x:row r="15">
      <x:c r="A15">
        <x:v>258092</x:v>
      </x:c>
      <x:c r="B15" s="1">
        <x:v>43203.4562430556</x:v>
      </x:c>
      <x:c r="C15" s="6">
        <x:v>1.91371204166667</x:v>
      </x:c>
      <x:c r="D15" s="14" t="s">
        <x:v>77</x:v>
      </x:c>
      <x:c r="E15" s="15">
        <x:v>43194.5174731829</x:v>
      </x:c>
      <x:c r="F15" t="s">
        <x:v>82</x:v>
      </x:c>
      <x:c r="G15" s="6">
        <x:v>182.466486185113</x:v>
      </x:c>
      <x:c r="H15" t="s">
        <x:v>83</x:v>
      </x:c>
      <x:c r="I15" s="6">
        <x:v>28.3173283483748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21.556</x:v>
      </x:c>
      <x:c r="R15" s="8">
        <x:v>108884.096754778</x:v>
      </x:c>
      <x:c r="S15" s="12">
        <x:v>441480.191163666</x:v>
      </x:c>
      <x:c r="T15" s="12">
        <x:v>38.5</x:v>
      </x:c>
      <x:c r="U15" s="12">
        <x:v>45</x:v>
      </x:c>
      <x:c r="V15" s="12">
        <x:f>NA()</x:f>
      </x:c>
    </x:row>
    <x:row r="16">
      <x:c r="A16">
        <x:v>258108</x:v>
      </x:c>
      <x:c r="B16" s="1">
        <x:v>43203.4562430903</x:v>
      </x:c>
      <x:c r="C16" s="6">
        <x:v>1.9137287</x:v>
      </x:c>
      <x:c r="D16" s="14" t="s">
        <x:v>77</x:v>
      </x:c>
      <x:c r="E16" s="15">
        <x:v>43194.5174731829</x:v>
      </x:c>
      <x:c r="F16" t="s">
        <x:v>82</x:v>
      </x:c>
      <x:c r="G16" s="6">
        <x:v>182.41105783301</x:v>
      </x:c>
      <x:c r="H16" t="s">
        <x:v>83</x:v>
      </x:c>
      <x:c r="I16" s="6">
        <x:v>28.3216218561679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21.558</x:v>
      </x:c>
      <x:c r="R16" s="8">
        <x:v>108870.713430168</x:v>
      </x:c>
      <x:c r="S16" s="12">
        <x:v>441429.921514674</x:v>
      </x:c>
      <x:c r="T16" s="12">
        <x:v>38.5</x:v>
      </x:c>
      <x:c r="U16" s="12">
        <x:v>45</x:v>
      </x:c>
      <x:c r="V16" s="12">
        <x:f>NA()</x:f>
      </x:c>
    </x:row>
    <x:row r="17">
      <x:c r="A17">
        <x:v>258116</x:v>
      </x:c>
      <x:c r="B17" s="1">
        <x:v>43203.4562430903</x:v>
      </x:c>
      <x:c r="C17" s="6">
        <x:v>1.9137287</x:v>
      </x:c>
      <x:c r="D17" s="14" t="s">
        <x:v>77</x:v>
      </x:c>
      <x:c r="E17" s="15">
        <x:v>43194.5174731829</x:v>
      </x:c>
      <x:c r="F17" t="s">
        <x:v>82</x:v>
      </x:c>
      <x:c r="G17" s="6">
        <x:v>182.379139388799</x:v>
      </x:c>
      <x:c r="H17" t="s">
        <x:v>83</x:v>
      </x:c>
      <x:c r="I17" s="6">
        <x:v>28.3216218561679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21.56</x:v>
      </x:c>
      <x:c r="R17" s="8">
        <x:v>108856.637431221</x:v>
      </x:c>
      <x:c r="S17" s="12">
        <x:v>441409.729161444</x:v>
      </x:c>
      <x:c r="T17" s="12">
        <x:v>38.5</x:v>
      </x:c>
      <x:c r="U17" s="12">
        <x:v>45</x:v>
      </x:c>
      <x:c r="V17" s="12">
        <x:f>NA()</x:f>
      </x:c>
    </x:row>
    <x:row r="18">
      <x:c r="A18">
        <x:v>258133</x:v>
      </x:c>
      <x:c r="B18" s="1">
        <x:v>43203.4562430903</x:v>
      </x:c>
      <x:c r="C18" s="6">
        <x:v>1.91376204166667</x:v>
      </x:c>
      <x:c r="D18" s="14" t="s">
        <x:v>77</x:v>
      </x:c>
      <x:c r="E18" s="15">
        <x:v>43194.5174731829</x:v>
      </x:c>
      <x:c r="F18" t="s">
        <x:v>82</x:v>
      </x:c>
      <x:c r="G18" s="6">
        <x:v>182.404090418382</x:v>
      </x:c>
      <x:c r="H18" t="s">
        <x:v>83</x:v>
      </x:c>
      <x:c r="I18" s="6">
        <x:v>28.3141457517372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21.561</x:v>
      </x:c>
      <x:c r="R18" s="8">
        <x:v>108840.870775859</x:v>
      </x:c>
      <x:c r="S18" s="12">
        <x:v>441376.381237857</x:v>
      </x:c>
      <x:c r="T18" s="12">
        <x:v>38.5</x:v>
      </x:c>
      <x:c r="U18" s="12">
        <x:v>45</x:v>
      </x:c>
      <x:c r="V18" s="12">
        <x:f>NA()</x:f>
      </x:c>
    </x:row>
    <x:row r="19">
      <x:c r="A19">
        <x:v>258141</x:v>
      </x:c>
      <x:c r="B19" s="1">
        <x:v>43203.4562430903</x:v>
      </x:c>
      <x:c r="C19" s="6">
        <x:v>1.91376204166667</x:v>
      </x:c>
      <x:c r="D19" s="14" t="s">
        <x:v>77</x:v>
      </x:c>
      <x:c r="E19" s="15">
        <x:v>43194.5174731829</x:v>
      </x:c>
      <x:c r="F19" t="s">
        <x:v>82</x:v>
      </x:c>
      <x:c r="G19" s="6">
        <x:v>182.467941507171</x:v>
      </x:c>
      <x:c r="H19" t="s">
        <x:v>83</x:v>
      </x:c>
      <x:c r="I19" s="6">
        <x:v>28.3141457517372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21.557</x:v>
      </x:c>
      <x:c r="R19" s="8">
        <x:v>108824.84537513</x:v>
      </x:c>
      <x:c r="S19" s="12">
        <x:v>441342.204180143</x:v>
      </x:c>
      <x:c r="T19" s="12">
        <x:v>38.5</x:v>
      </x:c>
      <x:c r="U19" s="12">
        <x:v>45</x:v>
      </x:c>
      <x:c r="V19" s="12">
        <x:f>NA()</x:f>
      </x:c>
    </x:row>
    <x:row r="20">
      <x:c r="A20">
        <x:v>258155</x:v>
      </x:c>
      <x:c r="B20" s="1">
        <x:v>43203.4562431366</x:v>
      </x:c>
      <x:c r="C20" s="6">
        <x:v>1.91377871166667</x:v>
      </x:c>
      <x:c r="D20" s="14" t="s">
        <x:v>77</x:v>
      </x:c>
      <x:c r="E20" s="15">
        <x:v>43194.5174731829</x:v>
      </x:c>
      <x:c r="F20" t="s">
        <x:v>82</x:v>
      </x:c>
      <x:c r="G20" s="6">
        <x:v>182.467941507171</x:v>
      </x:c>
      <x:c r="H20" t="s">
        <x:v>83</x:v>
      </x:c>
      <x:c r="I20" s="6">
        <x:v>28.3141457517372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21.557</x:v>
      </x:c>
      <x:c r="R20" s="8">
        <x:v>108809.857214517</x:v>
      </x:c>
      <x:c r="S20" s="12">
        <x:v>441327.514967731</x:v>
      </x:c>
      <x:c r="T20" s="12">
        <x:v>38.5</x:v>
      </x:c>
      <x:c r="U20" s="12">
        <x:v>45</x:v>
      </x:c>
      <x:c r="V20" s="12">
        <x:f>NA()</x:f>
      </x:c>
    </x:row>
    <x:row r="21">
      <x:c r="A21">
        <x:v>258161</x:v>
      </x:c>
      <x:c r="B21" s="1">
        <x:v>43203.4562431366</x:v>
      </x:c>
      <x:c r="C21" s="6">
        <x:v>1.91379537</x:v>
      </x:c>
      <x:c r="D21" s="14" t="s">
        <x:v>77</x:v>
      </x:c>
      <x:c r="E21" s="15">
        <x:v>43194.5174731829</x:v>
      </x:c>
      <x:c r="F21" t="s">
        <x:v>82</x:v>
      </x:c>
      <x:c r="G21" s="6">
        <x:v>182.371910555974</x:v>
      </x:c>
      <x:c r="H21" t="s">
        <x:v>83</x:v>
      </x:c>
      <x:c r="I21" s="6">
        <x:v>28.3229429365942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21.56</x:v>
      </x:c>
      <x:c r="R21" s="8">
        <x:v>108800.763480893</x:v>
      </x:c>
      <x:c r="S21" s="12">
        <x:v>441314.23864478</x:v>
      </x:c>
      <x:c r="T21" s="12">
        <x:v>38.5</x:v>
      </x:c>
      <x:c r="U21" s="12">
        <x:v>45</x:v>
      </x:c>
      <x:c r="V21" s="12">
        <x:f>NA()</x:f>
      </x:c>
    </x:row>
    <x:row r="22">
      <x:c r="A22">
        <x:v>258168</x:v>
      </x:c>
      <x:c r="B22" s="1">
        <x:v>43203.4562431366</x:v>
      </x:c>
      <x:c r="C22" s="6">
        <x:v>1.91379537</x:v>
      </x:c>
      <x:c r="D22" s="14" t="s">
        <x:v>77</x:v>
      </x:c>
      <x:c r="E22" s="15">
        <x:v>43194.5174731829</x:v>
      </x:c>
      <x:c r="F22" t="s">
        <x:v>82</x:v>
      </x:c>
      <x:c r="G22" s="6">
        <x:v>182.340000490633</x:v>
      </x:c>
      <x:c r="H22" t="s">
        <x:v>83</x:v>
      </x:c>
      <x:c r="I22" s="6">
        <x:v>28.3229429365942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21.562</x:v>
      </x:c>
      <x:c r="R22" s="8">
        <x:v>108803.762023512</x:v>
      </x:c>
      <x:c r="S22" s="12">
        <x:v>441287.704037287</x:v>
      </x:c>
      <x:c r="T22" s="12">
        <x:v>38.5</x:v>
      </x:c>
      <x:c r="U22" s="12">
        <x:v>45</x:v>
      </x:c>
      <x:c r="V22" s="12">
        <x:f>NA()</x:f>
      </x:c>
    </x:row>
    <x:row r="23">
      <x:c r="A23">
        <x:v>258174</x:v>
      </x:c>
      <x:c r="B23" s="1">
        <x:v>43203.4562431713</x:v>
      </x:c>
      <x:c r="C23" s="6">
        <x:v>1.91384538</x:v>
      </x:c>
      <x:c r="D23" s="14" t="s">
        <x:v>77</x:v>
      </x:c>
      <x:c r="E23" s="15">
        <x:v>43194.5174731829</x:v>
      </x:c>
      <x:c r="F23" t="s">
        <x:v>82</x:v>
      </x:c>
      <x:c r="G23" s="6">
        <x:v>182.403059073105</x:v>
      </x:c>
      <x:c r="H23" t="s">
        <x:v>83</x:v>
      </x:c>
      <x:c r="I23" s="6">
        <x:v>28.3085011538055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21.563</x:v>
      </x:c>
      <x:c r="R23" s="8">
        <x:v>108784.669389799</x:v>
      </x:c>
      <x:c r="S23" s="12">
        <x:v>441258.833172675</x:v>
      </x:c>
      <x:c r="T23" s="12">
        <x:v>38.5</x:v>
      </x:c>
      <x:c r="U23" s="12">
        <x:v>45</x:v>
      </x:c>
      <x:c r="V23" s="12">
        <x:f>NA()</x:f>
      </x:c>
    </x:row>
    <x:row r="24">
      <x:c r="A24">
        <x:v>257948</x:v>
      </x:c>
      <x:c r="B24" s="1">
        <x:v>43203.4562432523</x:v>
      </x:c>
      <x:c r="C24" s="6">
        <x:v>1.91394539166667</x:v>
      </x:c>
      <x:c r="D24" s="14" t="s">
        <x:v>77</x:v>
      </x:c>
      <x:c r="E24" s="15">
        <x:v>43194.5174731829</x:v>
      </x:c>
      <x:c r="F24" t="s">
        <x:v>82</x:v>
      </x:c>
      <x:c r="G24" s="6">
        <x:v>182.32201749385</x:v>
      </x:c>
      <x:c r="H24" t="s">
        <x:v>83</x:v>
      </x:c>
      <x:c r="I24" s="6">
        <x:v>28.3145660945165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21.566</x:v>
      </x:c>
      <x:c r="R24" s="8">
        <x:v>108760.956537485</x:v>
      </x:c>
      <x:c r="S24" s="12">
        <x:v>441226.246256298</x:v>
      </x:c>
      <x:c r="T24" s="12">
        <x:v>38.5</x:v>
      </x:c>
      <x:c r="U24" s="12">
        <x:v>45</x:v>
      </x:c>
      <x:c r="V24" s="12">
        <x:f>NA()</x:f>
      </x:c>
    </x:row>
    <x:row r="25">
      <x:c r="A25">
        <x:v>257965</x:v>
      </x:c>
      <x:c r="B25" s="1">
        <x:v>43203.4562435185</x:v>
      </x:c>
      <x:c r="C25" s="6">
        <x:v>1.91434551166667</x:v>
      </x:c>
      <x:c r="D25" s="14" t="s">
        <x:v>77</x:v>
      </x:c>
      <x:c r="E25" s="15">
        <x:v>43194.5174731829</x:v>
      </x:c>
      <x:c r="F25" t="s">
        <x:v>82</x:v>
      </x:c>
      <x:c r="G25" s="6">
        <x:v>182.275961723555</x:v>
      </x:c>
      <x:c r="H25" t="s">
        <x:v>83</x:v>
      </x:c>
      <x:c r="I25" s="6">
        <x:v>28.3113234515849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21.57</x:v>
      </x:c>
      <x:c r="R25" s="8">
        <x:v>108703.923295298</x:v>
      </x:c>
      <x:c r="S25" s="12">
        <x:v>441160.027083036</x:v>
      </x:c>
      <x:c r="T25" s="12">
        <x:v>38.5</x:v>
      </x:c>
      <x:c r="U25" s="12">
        <x:v>45</x:v>
      </x:c>
      <x:c r="V25" s="12">
        <x:f>NA()</x:f>
      </x:c>
    </x:row>
    <x:row r="26">
      <x:c r="A26">
        <x:v>258188</x:v>
      </x:c>
      <x:c r="B26" s="1">
        <x:v>43203.4562444097</x:v>
      </x:c>
      <x:c r="C26" s="6">
        <x:v>1.91561218833333</x:v>
      </x:c>
      <x:c r="D26" s="14" t="s">
        <x:v>77</x:v>
      </x:c>
      <x:c r="E26" s="15">
        <x:v>43194.5174731829</x:v>
      </x:c>
      <x:c r="F26" t="s">
        <x:v>82</x:v>
      </x:c>
      <x:c r="G26" s="6">
        <x:v>182.248198742004</x:v>
      </x:c>
      <x:c r="H26" t="s">
        <x:v>83</x:v>
      </x:c>
      <x:c r="I26" s="6">
        <x:v>28.3134852131911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21.571</x:v>
      </x:c>
      <x:c r="R26" s="8">
        <x:v>108701.532717023</x:v>
      </x:c>
      <x:c r="S26" s="12">
        <x:v>441139.782589257</x:v>
      </x:c>
      <x:c r="T26" s="12">
        <x:v>38.5</x:v>
      </x:c>
      <x:c r="U26" s="12">
        <x:v>45</x:v>
      </x:c>
      <x:c r="V26" s="12">
        <x:f>NA()</x:f>
      </x:c>
    </x:row>
    <x:row r="27">
      <x:c r="A27">
        <x:v>258196</x:v>
      </x:c>
      <x:c r="B27" s="1">
        <x:v>43203.4562444097</x:v>
      </x:c>
      <x:c r="C27" s="6">
        <x:v>1.915645505</x:v>
      </x:c>
      <x:c r="D27" s="14" t="s">
        <x:v>77</x:v>
      </x:c>
      <x:c r="E27" s="15">
        <x:v>43194.5174731829</x:v>
      </x:c>
      <x:c r="F27" t="s">
        <x:v>82</x:v>
      </x:c>
      <x:c r="G27" s="6">
        <x:v>182.218106111189</x:v>
      </x:c>
      <x:c r="H27" t="s">
        <x:v>83</x:v>
      </x:c>
      <x:c r="I27" s="6">
        <x:v>28.3102425713037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21.574</x:v>
      </x:c>
      <x:c r="R27" s="8">
        <x:v>108691.777275423</x:v>
      </x:c>
      <x:c r="S27" s="12">
        <x:v>441105.734595499</x:v>
      </x:c>
      <x:c r="T27" s="12">
        <x:v>38.5</x:v>
      </x:c>
      <x:c r="U27" s="12">
        <x:v>45</x:v>
      </x:c>
      <x:c r="V27" s="12">
        <x:f>NA()</x:f>
      </x:c>
    </x:row>
    <x:row r="28">
      <x:c r="A28">
        <x:v>258205</x:v>
      </x:c>
      <x:c r="B28" s="1">
        <x:v>43203.4562444097</x:v>
      </x:c>
      <x:c r="C28" s="6">
        <x:v>1.915662165</x:v>
      </x:c>
      <x:c r="D28" s="14" t="s">
        <x:v>77</x:v>
      </x:c>
      <x:c r="E28" s="15">
        <x:v>43194.5174731829</x:v>
      </x:c>
      <x:c r="F28" t="s">
        <x:v>82</x:v>
      </x:c>
      <x:c r="G28" s="6">
        <x:v>182.281872041746</x:v>
      </x:c>
      <x:c r="H28" t="s">
        <x:v>83</x:v>
      </x:c>
      <x:c r="I28" s="6">
        <x:v>28.3102425713037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21.57</x:v>
      </x:c>
      <x:c r="R28" s="8">
        <x:v>108688.360868725</x:v>
      </x:c>
      <x:c r="S28" s="12">
        <x:v>441117.643627545</x:v>
      </x:c>
      <x:c r="T28" s="12">
        <x:v>38.5</x:v>
      </x:c>
      <x:c r="U28" s="12">
        <x:v>45</x:v>
      </x:c>
      <x:c r="V28" s="12">
        <x:f>NA()</x:f>
      </x:c>
    </x:row>
    <x:row r="29">
      <x:c r="A29">
        <x:v>258252</x:v>
      </x:c>
      <x:c r="B29" s="1">
        <x:v>43203.4562444792</x:v>
      </x:c>
      <x:c r="C29" s="6">
        <x:v>1.91574549333333</x:v>
      </x:c>
      <x:c r="D29" s="14" t="s">
        <x:v>77</x:v>
      </x:c>
      <x:c r="E29" s="15">
        <x:v>43194.5174731829</x:v>
      </x:c>
      <x:c r="F29" t="s">
        <x:v>82</x:v>
      </x:c>
      <x:c r="G29" s="6">
        <x:v>182.250332763816</x:v>
      </x:c>
      <x:c r="H29" t="s">
        <x:v>83</x:v>
      </x:c>
      <x:c r="I29" s="6">
        <x:v>28.3130948950202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21.571</x:v>
      </x:c>
      <x:c r="R29" s="8">
        <x:v>108732.783734232</x:v>
      </x:c>
      <x:c r="S29" s="12">
        <x:v>441245.30612796</x:v>
      </x:c>
      <x:c r="T29" s="12">
        <x:v>38.5</x:v>
      </x:c>
      <x:c r="U29" s="12">
        <x:v>45</x:v>
      </x:c>
      <x:c r="V29" s="12">
        <x:f>NA()</x:f>
      </x:c>
    </x:row>
    <x:row r="30">
      <x:c r="A30">
        <x:v>258270</x:v>
      </x:c>
      <x:c r="B30" s="1">
        <x:v>43203.4562444792</x:v>
      </x:c>
      <x:c r="C30" s="6">
        <x:v>1.91574549333333</x:v>
      </x:c>
      <x:c r="D30" s="14" t="s">
        <x:v>77</x:v>
      </x:c>
      <x:c r="E30" s="15">
        <x:v>43194.5174731829</x:v>
      </x:c>
      <x:c r="F30" t="s">
        <x:v>82</x:v>
      </x:c>
      <x:c r="G30" s="6">
        <x:v>182.266275561476</x:v>
      </x:c>
      <x:c r="H30" t="s">
        <x:v>83</x:v>
      </x:c>
      <x:c r="I30" s="6">
        <x:v>28.3130948950202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21.57</x:v>
      </x:c>
      <x:c r="R30" s="8">
        <x:v>108728.784711592</x:v>
      </x:c>
      <x:c r="S30" s="12">
        <x:v>441232.89626656</x:v>
      </x:c>
      <x:c r="T30" s="12">
        <x:v>38.5</x:v>
      </x:c>
      <x:c r="U30" s="12">
        <x:v>45</x:v>
      </x:c>
      <x:c r="V30" s="12">
        <x:f>NA()</x:f>
      </x:c>
    </x:row>
    <x:row r="31">
      <x:c r="A31">
        <x:v>258275</x:v>
      </x:c>
      <x:c r="B31" s="1">
        <x:v>43203.4562445255</x:v>
      </x:c>
      <x:c r="C31" s="6">
        <x:v>1.91577883333333</x:v>
      </x:c>
      <x:c r="D31" s="14" t="s">
        <x:v>77</x:v>
      </x:c>
      <x:c r="E31" s="15">
        <x:v>43194.5174731829</x:v>
      </x:c>
      <x:c r="F31" t="s">
        <x:v>82</x:v>
      </x:c>
      <x:c r="G31" s="6">
        <x:v>182.321604828745</x:v>
      </x:c>
      <x:c r="H31" t="s">
        <x:v>83</x:v>
      </x:c>
      <x:c r="I31" s="6">
        <x:v>28.3029766628965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21.57</x:v>
      </x:c>
      <x:c r="R31" s="8">
        <x:v>108731.511102542</x:v>
      </x:c>
      <x:c r="S31" s="12">
        <x:v>441236.860972272</x:v>
      </x:c>
      <x:c r="T31" s="12">
        <x:v>38.5</x:v>
      </x:c>
      <x:c r="U31" s="12">
        <x:v>45</x:v>
      </x:c>
      <x:c r="V31" s="12">
        <x:f>NA()</x:f>
      </x:c>
    </x:row>
    <x:row r="32">
      <x:c r="A32">
        <x:v>258014</x:v>
      </x:c>
      <x:c r="B32" s="1">
        <x:v>43203.4562445255</x:v>
      </x:c>
      <x:c r="C32" s="6">
        <x:v>1.91577883333333</x:v>
      </x:c>
      <x:c r="D32" s="14" t="s">
        <x:v>77</x:v>
      </x:c>
      <x:c r="E32" s="15">
        <x:v>43194.5174731829</x:v>
      </x:c>
      <x:c r="F32" t="s">
        <x:v>82</x:v>
      </x:c>
      <x:c r="G32" s="6">
        <x:v>182.360918110387</x:v>
      </x:c>
      <x:c r="H32" t="s">
        <x:v>83</x:v>
      </x:c>
      <x:c r="I32" s="6">
        <x:v>28.3045379311443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21.567</x:v>
      </x:c>
      <x:c r="R32" s="8">
        <x:v>108744.864460113</x:v>
      </x:c>
      <x:c r="S32" s="12">
        <x:v>441268.045790606</x:v>
      </x:c>
      <x:c r="T32" s="12">
        <x:v>38.5</x:v>
      </x:c>
      <x:c r="U32" s="12">
        <x:v>45</x:v>
      </x:c>
      <x:c r="V32" s="12">
        <x:f>NA()</x:f>
      </x:c>
    </x:row>
    <x:row r="33">
      <x:c r="A33">
        <x:v>258016</x:v>
      </x:c>
      <x:c r="B33" s="1">
        <x:v>43203.4562445255</x:v>
      </x:c>
      <x:c r="C33" s="6">
        <x:v>1.91579550333333</x:v>
      </x:c>
      <x:c r="D33" s="14" t="s">
        <x:v>77</x:v>
      </x:c>
      <x:c r="E33" s="15">
        <x:v>43194.5174731829</x:v>
      </x:c>
      <x:c r="F33" t="s">
        <x:v>82</x:v>
      </x:c>
      <x:c r="G33" s="6">
        <x:v>182.305657232032</x:v>
      </x:c>
      <x:c r="H33" t="s">
        <x:v>83</x:v>
      </x:c>
      <x:c r="I33" s="6">
        <x:v>28.3029766628965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21.571</x:v>
      </x:c>
      <x:c r="R33" s="8">
        <x:v>108711.18277525</x:v>
      </x:c>
      <x:c r="S33" s="12">
        <x:v>441227.024587269</x:v>
      </x:c>
      <x:c r="T33" s="12">
        <x:v>38.5</x:v>
      </x:c>
      <x:c r="U33" s="12">
        <x:v>45</x:v>
      </x:c>
      <x:c r="V33" s="12">
        <x:f>NA()</x:f>
      </x:c>
    </x:row>
    <x:row r="34">
      <x:c r="A34">
        <x:v>258029</x:v>
      </x:c>
      <x:c r="B34" s="1">
        <x:v>43203.4562445602</x:v>
      </x:c>
      <x:c r="C34" s="6">
        <x:v>1.91584550333333</x:v>
      </x:c>
      <x:c r="D34" s="14" t="s">
        <x:v>77</x:v>
      </x:c>
      <x:c r="E34" s="15">
        <x:v>43194.5174731829</x:v>
      </x:c>
      <x:c r="F34" t="s">
        <x:v>82</x:v>
      </x:c>
      <x:c r="G34" s="6">
        <x:v>182.206538405795</x:v>
      </x:c>
      <x:c r="H34" t="s">
        <x:v>83</x:v>
      </x:c>
      <x:c r="I34" s="6">
        <x:v>28.3269362055908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21.569</x:v>
      </x:c>
      <x:c r="R34" s="8">
        <x:v>108692.306461094</x:v>
      </x:c>
      <x:c r="S34" s="12">
        <x:v>441186.316059065</x:v>
      </x:c>
      <x:c r="T34" s="12">
        <x:v>38.5</x:v>
      </x:c>
      <x:c r="U34" s="12">
        <x:v>45</x:v>
      </x:c>
      <x:c r="V34" s="12">
        <x:f>NA()</x:f>
      </x:c>
    </x:row>
    <x:row r="35">
      <x:c r="A35">
        <x:v>258035</x:v>
      </x:c>
      <x:c r="B35" s="1">
        <x:v>43203.4562445602</x:v>
      </x:c>
      <x:c r="C35" s="6">
        <x:v>1.91587883166667</x:v>
      </x:c>
      <x:c r="D35" s="14" t="s">
        <x:v>77</x:v>
      </x:c>
      <x:c r="E35" s="15">
        <x:v>43194.5174731829</x:v>
      </x:c>
      <x:c r="F35" t="s">
        <x:v>82</x:v>
      </x:c>
      <x:c r="G35" s="6">
        <x:v>182.18337836372</x:v>
      </x:c>
      <x:c r="H35" t="s">
        <x:v>83</x:v>
      </x:c>
      <x:c r="I35" s="6">
        <x:v>28.3282572881094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21.57</x:v>
      </x:c>
      <x:c r="R35" s="8">
        <x:v>108695.027269833</x:v>
      </x:c>
      <x:c r="S35" s="12">
        <x:v>441185.114948299</x:v>
      </x:c>
      <x:c r="T35" s="12">
        <x:v>38.5</x:v>
      </x:c>
      <x:c r="U35" s="12">
        <x:v>45</x:v>
      </x:c>
      <x:c r="V35" s="12">
        <x:f>NA()</x:f>
      </x:c>
    </x:row>
    <x:row r="36">
      <x:c r="A36">
        <x:v>258045</x:v>
      </x:c>
      <x:c r="B36" s="1">
        <x:v>43203.4562445949</x:v>
      </x:c>
      <x:c r="C36" s="6">
        <x:v>1.91589551333333</x:v>
      </x:c>
      <x:c r="D36" s="14" t="s">
        <x:v>77</x:v>
      </x:c>
      <x:c r="E36" s="15">
        <x:v>43194.5174731829</x:v>
      </x:c>
      <x:c r="F36" t="s">
        <x:v>82</x:v>
      </x:c>
      <x:c r="G36" s="6">
        <x:v>182.215254912998</x:v>
      </x:c>
      <x:c r="H36" t="s">
        <x:v>83</x:v>
      </x:c>
      <x:c r="I36" s="6">
        <x:v>28.3282572881094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21.568</x:v>
      </x:c>
      <x:c r="R36" s="8">
        <x:v>108683.361830368</x:v>
      </x:c>
      <x:c r="S36" s="12">
        <x:v>441173.25539659</x:v>
      </x:c>
      <x:c r="T36" s="12">
        <x:v>38.5</x:v>
      </x:c>
      <x:c r="U36" s="12">
        <x:v>45</x:v>
      </x:c>
      <x:c r="V36" s="12">
        <x:f>NA()</x:f>
      </x:c>
    </x:row>
    <x:row r="37">
      <x:c r="A37">
        <x:v>258048</x:v>
      </x:c>
      <x:c r="B37" s="1">
        <x:v>43203.4562445949</x:v>
      </x:c>
      <x:c r="C37" s="6">
        <x:v>1.91591217166667</x:v>
      </x:c>
      <x:c r="D37" s="14" t="s">
        <x:v>77</x:v>
      </x:c>
      <x:c r="E37" s="15">
        <x:v>43194.5174731829</x:v>
      </x:c>
      <x:c r="F37" t="s">
        <x:v>82</x:v>
      </x:c>
      <x:c r="G37" s="6">
        <x:v>182.221242681297</x:v>
      </x:c>
      <x:c r="H37" t="s">
        <x:v>83</x:v>
      </x:c>
      <x:c r="I37" s="6">
        <x:v>28.3125844790193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21.573</x:v>
      </x:c>
      <x:c r="R37" s="8">
        <x:v>108668.713927595</x:v>
      </x:c>
      <x:c r="S37" s="12">
        <x:v>441108.838658421</x:v>
      </x:c>
      <x:c r="T37" s="12">
        <x:v>38.5</x:v>
      </x:c>
      <x:c r="U37" s="12">
        <x:v>45</x:v>
      </x:c>
      <x:c r="V37" s="12">
        <x:f>NA()</x:f>
      </x:c>
    </x:row>
    <x:row r="38">
      <x:c r="A38">
        <x:v>258052</x:v>
      </x:c>
      <x:c r="B38" s="1">
        <x:v>43203.4562445949</x:v>
      </x:c>
      <x:c r="C38" s="6">
        <x:v>1.91592884333333</x:v>
      </x:c>
      <x:c r="D38" s="14" t="s">
        <x:v>77</x:v>
      </x:c>
      <x:c r="E38" s="15">
        <x:v>43194.5174731829</x:v>
      </x:c>
      <x:c r="F38" t="s">
        <x:v>82</x:v>
      </x:c>
      <x:c r="G38" s="6">
        <x:v>182.205304976524</x:v>
      </x:c>
      <x:c r="H38" t="s">
        <x:v>83</x:v>
      </x:c>
      <x:c r="I38" s="6">
        <x:v>28.3125844790193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21.574</x:v>
      </x:c>
      <x:c r="R38" s="8">
        <x:v>108678.636151751</x:v>
      </x:c>
      <x:c r="S38" s="12">
        <x:v>441164.948084168</x:v>
      </x:c>
      <x:c r="T38" s="12">
        <x:v>38.5</x:v>
      </x:c>
      <x:c r="U38" s="12">
        <x:v>45</x:v>
      </x:c>
      <x:c r="V38" s="12">
        <x:f>NA()</x:f>
      </x:c>
    </x:row>
    <x:row r="39">
      <x:c r="A39">
        <x:v>258068</x:v>
      </x:c>
      <x:c r="B39" s="1">
        <x:v>43203.4562446412</x:v>
      </x:c>
      <x:c r="C39" s="6">
        <x:v>1.91597885333333</x:v>
      </x:c>
      <x:c r="D39" s="14" t="s">
        <x:v>77</x:v>
      </x:c>
      <x:c r="E39" s="15">
        <x:v>43194.5174731829</x:v>
      </x:c>
      <x:c r="F39" t="s">
        <x:v>82</x:v>
      </x:c>
      <x:c r="G39" s="6">
        <x:v>182.219619267118</x:v>
      </x:c>
      <x:c r="H39" t="s">
        <x:v>83</x:v>
      </x:c>
      <x:c r="I39" s="6">
        <x:v>28.3157970986726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21.572</x:v>
      </x:c>
      <x:c r="R39" s="8">
        <x:v>108661.060353508</x:v>
      </x:c>
      <x:c r="S39" s="12">
        <x:v>441111.938072567</x:v>
      </x:c>
      <x:c r="T39" s="12">
        <x:v>38.5</x:v>
      </x:c>
      <x:c r="U39" s="12">
        <x:v>45</x:v>
      </x:c>
      <x:c r="V39" s="12">
        <x:f>NA()</x:f>
      </x:c>
    </x:row>
    <x:row r="40">
      <x:c r="A40">
        <x:v>258074</x:v>
      </x:c>
      <x:c r="B40" s="1">
        <x:v>43203.4562446759</x:v>
      </x:c>
      <x:c r="C40" s="6">
        <x:v>1.91601228666667</x:v>
      </x:c>
      <x:c r="D40" s="14" t="s">
        <x:v>77</x:v>
      </x:c>
      <x:c r="E40" s="15">
        <x:v>43194.5174731829</x:v>
      </x:c>
      <x:c r="F40" t="s">
        <x:v>82</x:v>
      </x:c>
      <x:c r="G40" s="6">
        <x:v>182.231582923622</x:v>
      </x:c>
      <x:c r="H40" t="s">
        <x:v>83</x:v>
      </x:c>
      <x:c r="I40" s="6">
        <x:v>28.3106929380447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21.573</x:v>
      </x:c>
      <x:c r="R40" s="8">
        <x:v>108667.887314651</x:v>
      </x:c>
      <x:c r="S40" s="12">
        <x:v>441127.42223646</x:v>
      </x:c>
      <x:c r="T40" s="12">
        <x:v>38.5</x:v>
      </x:c>
      <x:c r="U40" s="12">
        <x:v>45</x:v>
      </x:c>
      <x:c r="V40" s="12">
        <x:f>NA()</x:f>
      </x:c>
    </x:row>
    <x:row r="41">
      <x:c r="A41">
        <x:v>258086</x:v>
      </x:c>
      <x:c r="B41" s="1">
        <x:v>43203.4562446759</x:v>
      </x:c>
      <x:c r="C41" s="6">
        <x:v>1.916028875</x:v>
      </x:c>
      <x:c r="D41" s="14" t="s">
        <x:v>77</x:v>
      </x:c>
      <x:c r="E41" s="15">
        <x:v>43194.5174731829</x:v>
      </x:c>
      <x:c r="F41" t="s">
        <x:v>82</x:v>
      </x:c>
      <x:c r="G41" s="6">
        <x:v>182.160176105946</x:v>
      </x:c>
      <x:c r="H41" t="s">
        <x:v>83</x:v>
      </x:c>
      <x:c r="I41" s="6">
        <x:v>28.3208412179788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21.574</x:v>
      </x:c>
      <x:c r="R41" s="8">
        <x:v>108649.22965344</x:v>
      </x:c>
      <x:c r="S41" s="12">
        <x:v>441102.771610063</x:v>
      </x:c>
      <x:c r="T41" s="12">
        <x:v>38.5</x:v>
      </x:c>
      <x:c r="U41" s="12">
        <x:v>45</x:v>
      </x:c>
      <x:c r="V41" s="12">
        <x:f>NA()</x:f>
      </x:c>
    </x:row>
    <x:row r="42">
      <x:c r="A42">
        <x:v>258104</x:v>
      </x:c>
      <x:c r="B42" s="1">
        <x:v>43203.4562478819</x:v>
      </x:c>
      <x:c r="C42" s="6">
        <x:v>1.92062912333333</x:v>
      </x:c>
      <x:c r="D42" s="14" t="s">
        <x:v>77</x:v>
      </x:c>
      <x:c r="E42" s="15">
        <x:v>43194.5174731829</x:v>
      </x:c>
      <x:c r="F42" t="s">
        <x:v>82</x:v>
      </x:c>
      <x:c r="G42" s="6">
        <x:v>182.214565354158</x:v>
      </x:c>
      <x:c r="H42" t="s">
        <x:v>83</x:v>
      </x:c>
      <x:c r="I42" s="6">
        <x:v>28.3225526173233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21.57</x:v>
      </x:c>
      <x:c r="R42" s="8">
        <x:v>108629.951782559</x:v>
      </x:c>
      <x:c r="S42" s="12">
        <x:v>441055.467610984</x:v>
      </x:c>
      <x:c r="T42" s="12">
        <x:v>38.5</x:v>
      </x:c>
      <x:c r="U42" s="12">
        <x:v>45</x:v>
      </x:c>
      <x:c r="V42" s="12">
        <x:f>NA()</x:f>
      </x:c>
    </x:row>
    <x:row r="43">
      <x:c r="A43">
        <x:v>258111</x:v>
      </x:c>
      <x:c r="B43" s="1">
        <x:v>43203.4562486921</x:v>
      </x:c>
      <x:c r="C43" s="6">
        <x:v>1.92181254</x:v>
      </x:c>
      <x:c r="D43" s="14" t="s">
        <x:v>77</x:v>
      </x:c>
      <x:c r="E43" s="15">
        <x:v>43194.5174731829</x:v>
      </x:c>
      <x:c r="F43" t="s">
        <x:v>82</x:v>
      </x:c>
      <x:c r="G43" s="6">
        <x:v>182.086807080511</x:v>
      </x:c>
      <x:c r="H43" t="s">
        <x:v>83</x:v>
      </x:c>
      <x:c r="I43" s="6">
        <x:v>28.3284374357659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21.576</x:v>
      </x:c>
      <x:c r="R43" s="8">
        <x:v>108621.738464071</x:v>
      </x:c>
      <x:c r="S43" s="12">
        <x:v>441066.169128205</x:v>
      </x:c>
      <x:c r="T43" s="12">
        <x:v>38.5</x:v>
      </x:c>
      <x:c r="U43" s="12">
        <x:v>45</x:v>
      </x:c>
      <x:c r="V43" s="12">
        <x:f>NA()</x:f>
      </x:c>
    </x:row>
    <x:row r="44">
      <x:c r="A44">
        <x:v>258120</x:v>
      </x:c>
      <x:c r="B44" s="1">
        <x:v>43203.4562487268</x:v>
      </x:c>
      <x:c r="C44" s="6">
        <x:v>1.921845845</x:v>
      </x:c>
      <x:c r="D44" s="14" t="s">
        <x:v>77</x:v>
      </x:c>
      <x:c r="E44" s="15">
        <x:v>43194.5174731829</x:v>
      </x:c>
      <x:c r="F44" t="s">
        <x:v>82</x:v>
      </x:c>
      <x:c r="G44" s="6">
        <x:v>182.058919615826</x:v>
      </x:c>
      <x:c r="H44" t="s">
        <x:v>83</x:v>
      </x:c>
      <x:c r="I44" s="6">
        <x:v>28.3335416233849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21.576</x:v>
      </x:c>
      <x:c r="R44" s="8">
        <x:v>108627.858916067</x:v>
      </x:c>
      <x:c r="S44" s="12">
        <x:v>441069.684188171</x:v>
      </x:c>
      <x:c r="T44" s="12">
        <x:v>38.5</x:v>
      </x:c>
      <x:c r="U44" s="12">
        <x:v>45</x:v>
      </x:c>
      <x:c r="V44" s="12">
        <x:f>NA()</x:f>
      </x:c>
    </x:row>
    <x:row r="45">
      <x:c r="A45">
        <x:v>258153</x:v>
      </x:c>
      <x:c r="B45" s="1">
        <x:v>43203.4562487616</x:v>
      </x:c>
      <x:c r="C45" s="6">
        <x:v>1.921929255</x:v>
      </x:c>
      <x:c r="D45" s="14" t="s">
        <x:v>77</x:v>
      </x:c>
      <x:c r="E45" s="15">
        <x:v>43194.5174731829</x:v>
      </x:c>
      <x:c r="F45" t="s">
        <x:v>82</x:v>
      </x:c>
      <x:c r="G45" s="6">
        <x:v>182.138142541293</x:v>
      </x:c>
      <x:c r="H45" t="s">
        <x:v>83</x:v>
      </x:c>
      <x:c r="I45" s="6">
        <x:v>28.3161273681571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21.577</x:v>
      </x:c>
      <x:c r="R45" s="8">
        <x:v>108603.393974882</x:v>
      </x:c>
      <x:c r="S45" s="12">
        <x:v>441021.001202597</x:v>
      </x:c>
      <x:c r="T45" s="12">
        <x:v>38.5</x:v>
      </x:c>
      <x:c r="U45" s="12">
        <x:v>45</x:v>
      </x:c>
      <x:c r="V45" s="12">
        <x:f>NA()</x:f>
      </x:c>
    </x:row>
    <x:row r="46">
      <x:c r="A46">
        <x:v>259287</x:v>
      </x:c>
      <x:c r="B46" s="1">
        <x:v>43203.4703437153</x:v>
      </x:c>
      <x:c r="C46" s="6">
        <x:v>20.302840755</x:v>
      </x:c>
      <x:c r="D46" s="14" t="s">
        <x:v>77</x:v>
      </x:c>
      <x:c r="E46" s="15">
        <x:v>43194.5174731829</x:v>
      </x:c>
      <x:c r="F46" t="s">
        <x:v>82</x:v>
      </x:c>
      <x:c r="G46" s="6">
        <x:v>182.332109570952</x:v>
      </x:c>
      <x:c r="H46" t="s">
        <x:v>83</x:v>
      </x:c>
      <x:c r="I46" s="6">
        <x:v>28.4322341186858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21.525</x:v>
      </x:c>
      <x:c r="R46" s="8">
        <x:v>108845.194607286</x:v>
      </x:c>
      <x:c r="S46" s="12">
        <x:v>441732.75376487</x:v>
      </x:c>
      <x:c r="T46" s="12">
        <x:v>38.5</x:v>
      </x:c>
      <x:c r="U46" s="12">
        <x:v>45</x:v>
      </x:c>
      <x:c r="V46" s="12">
        <x:f>NA()</x:f>
      </x:c>
    </x:row>
    <x:row r="47">
      <x:c r="A47">
        <x:v>259291</x:v>
      </x:c>
      <x:c r="B47" s="1">
        <x:v>43203.470353206</x:v>
      </x:c>
      <x:c r="C47" s="6">
        <x:v>20.316474865</x:v>
      </x:c>
      <x:c r="D47" s="14" t="s">
        <x:v>77</x:v>
      </x:c>
      <x:c r="E47" s="15">
        <x:v>43194.5174731829</x:v>
      </x:c>
      <x:c r="F47" t="s">
        <x:v>82</x:v>
      </x:c>
      <x:c r="G47" s="6">
        <x:v>182.339655760748</x:v>
      </x:c>
      <x:c r="H47" t="s">
        <x:v>83</x:v>
      </x:c>
      <x:c r="I47" s="6">
        <x:v>28.4221155272953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21.528</x:v>
      </x:c>
      <x:c r="R47" s="8">
        <x:v>108807.62991432</x:v>
      </x:c>
      <x:c r="S47" s="12">
        <x:v>441661.339110228</x:v>
      </x:c>
      <x:c r="T47" s="12">
        <x:v>38.5</x:v>
      </x:c>
      <x:c r="U47" s="12">
        <x:v>45</x:v>
      </x:c>
      <x:c r="V47" s="12">
        <x:f>NA()</x:f>
      </x:c>
    </x:row>
    <x:row r="48">
      <x:c r="A48">
        <x:v>259292</x:v>
      </x:c>
      <x:c r="B48" s="1">
        <x:v>43203.470365162</x:v>
      </x:c>
      <x:c r="C48" s="6">
        <x:v>20.333725845</x:v>
      </x:c>
      <x:c r="D48" s="14" t="s">
        <x:v>77</x:v>
      </x:c>
      <x:c r="E48" s="15">
        <x:v>43194.5174731829</x:v>
      </x:c>
      <x:c r="F48" t="s">
        <x:v>82</x:v>
      </x:c>
      <x:c r="G48" s="6">
        <x:v>182.32896199371</x:v>
      </x:c>
      <x:c r="H48" t="s">
        <x:v>83</x:v>
      </x:c>
      <x:c r="I48" s="6">
        <x:v>28.424067182013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21.528</x:v>
      </x:c>
      <x:c r="R48" s="8">
        <x:v>108794.069937387</x:v>
      </x:c>
      <x:c r="S48" s="12">
        <x:v>441613.564831928</x:v>
      </x:c>
      <x:c r="T48" s="12">
        <x:v>38.5</x:v>
      </x:c>
      <x:c r="U48" s="12">
        <x:v>45</x:v>
      </x:c>
      <x:c r="V48" s="12">
        <x:f>NA()</x:f>
      </x:c>
    </x:row>
    <x:row r="49">
      <x:c r="A49">
        <x:v>259299</x:v>
      </x:c>
      <x:c r="B49" s="1">
        <x:v>43203.4703763889</x:v>
      </x:c>
      <x:c r="C49" s="6">
        <x:v>20.3498767733333</x:v>
      </x:c>
      <x:c r="D49" s="14" t="s">
        <x:v>77</x:v>
      </x:c>
      <x:c r="E49" s="15">
        <x:v>43194.5174731829</x:v>
      </x:c>
      <x:c r="F49" t="s">
        <x:v>82</x:v>
      </x:c>
      <x:c r="G49" s="6">
        <x:v>182.346548126456</x:v>
      </x:c>
      <x:c r="H49" t="s">
        <x:v>83</x:v>
      </x:c>
      <x:c r="I49" s="6">
        <x:v>28.4150295289396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21.53</x:v>
      </x:c>
      <x:c r="R49" s="8">
        <x:v>108779.141552145</x:v>
      </x:c>
      <x:c r="S49" s="12">
        <x:v>441597.487488685</x:v>
      </x:c>
      <x:c r="T49" s="12">
        <x:v>38.5</x:v>
      </x:c>
      <x:c r="U49" s="12">
        <x:v>45</x:v>
      </x:c>
      <x:c r="V49" s="12">
        <x:f>NA()</x:f>
      </x:c>
    </x:row>
    <x:row r="50">
      <x:c r="A50">
        <x:v>259302</x:v>
      </x:c>
      <x:c r="B50" s="1">
        <x:v>43203.4703881944</x:v>
      </x:c>
      <x:c r="C50" s="6">
        <x:v>20.3668777583333</x:v>
      </x:c>
      <x:c r="D50" s="14" t="s">
        <x:v>77</x:v>
      </x:c>
      <x:c r="E50" s="15">
        <x:v>43194.5174731829</x:v>
      </x:c>
      <x:c r="F50" t="s">
        <x:v>82</x:v>
      </x:c>
      <x:c r="G50" s="6">
        <x:v>182.333576170843</x:v>
      </x:c>
      <x:c r="H50" t="s">
        <x:v>83</x:v>
      </x:c>
      <x:c r="I50" s="6">
        <x:v>28.4261389398021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21.527</x:v>
      </x:c>
      <x:c r="R50" s="8">
        <x:v>108769.504538968</x:v>
      </x:c>
      <x:c r="S50" s="12">
        <x:v>441567.471937026</x:v>
      </x:c>
      <x:c r="T50" s="12">
        <x:v>38.5</x:v>
      </x:c>
      <x:c r="U50" s="12">
        <x:v>45</x:v>
      </x:c>
      <x:c r="V50" s="12">
        <x:f>NA()</x:f>
      </x:c>
    </x:row>
    <x:row r="51">
      <x:c r="A51">
        <x:v>259306</x:v>
      </x:c>
      <x:c r="B51" s="1">
        <x:v>43203.470399456</x:v>
      </x:c>
      <x:c r="C51" s="6">
        <x:v>20.383078685</x:v>
      </x:c>
      <x:c r="D51" s="14" t="s">
        <x:v>77</x:v>
      </x:c>
      <x:c r="E51" s="15">
        <x:v>43194.5174731829</x:v>
      </x:c>
      <x:c r="F51" t="s">
        <x:v>82</x:v>
      </x:c>
      <x:c r="G51" s="6">
        <x:v>182.332589010542</x:v>
      </x:c>
      <x:c r="H51" t="s">
        <x:v>83</x:v>
      </x:c>
      <x:c r="I51" s="6">
        <x:v>28.426319092714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21.527</x:v>
      </x:c>
      <x:c r="R51" s="8">
        <x:v>108756.374745955</x:v>
      </x:c>
      <x:c r="S51" s="12">
        <x:v>441549.080024063</x:v>
      </x:c>
      <x:c r="T51" s="12">
        <x:v>38.5</x:v>
      </x:c>
      <x:c r="U51" s="12">
        <x:v>45</x:v>
      </x:c>
      <x:c r="V51" s="12">
        <x:f>NA()</x:f>
      </x:c>
    </x:row>
    <x:row r="52">
      <x:c r="A52">
        <x:v>259314</x:v>
      </x:c>
      <x:c r="B52" s="1">
        <x:v>43203.4704114583</x:v>
      </x:c>
      <x:c r="C52" s="6">
        <x:v>20.4003963583333</x:v>
      </x:c>
      <x:c r="D52" s="14" t="s">
        <x:v>77</x:v>
      </x:c>
      <x:c r="E52" s="15">
        <x:v>43194.5174731829</x:v>
      </x:c>
      <x:c r="F52" t="s">
        <x:v>82</x:v>
      </x:c>
      <x:c r="G52" s="6">
        <x:v>182.278946407015</x:v>
      </x:c>
      <x:c r="H52" t="s">
        <x:v>83</x:v>
      </x:c>
      <x:c r="I52" s="6">
        <x:v>28.4302824592178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21.529</x:v>
      </x:c>
      <x:c r="R52" s="8">
        <x:v>108758.434392306</x:v>
      </x:c>
      <x:c r="S52" s="12">
        <x:v>441558.477818167</x:v>
      </x:c>
      <x:c r="T52" s="12">
        <x:v>38.5</x:v>
      </x:c>
      <x:c r="U52" s="12">
        <x:v>45</x:v>
      </x:c>
      <x:c r="V52" s="12">
        <x:f>NA()</x:f>
      </x:c>
    </x:row>
    <x:row r="53">
      <x:c r="A53">
        <x:v>259323</x:v>
      </x:c>
      <x:c r="B53" s="1">
        <x:v>43203.4704229514</x:v>
      </x:c>
      <x:c r="C53" s="6">
        <x:v>20.4169139983333</x:v>
      </x:c>
      <x:c r="D53" s="14" t="s">
        <x:v>77</x:v>
      </x:c>
      <x:c r="E53" s="15">
        <x:v>43194.5174731829</x:v>
      </x:c>
      <x:c r="F53" t="s">
        <x:v>82</x:v>
      </x:c>
      <x:c r="G53" s="6">
        <x:v>182.188155326219</x:v>
      </x:c>
      <x:c r="H53" t="s">
        <x:v>83</x:v>
      </x:c>
      <x:c r="I53" s="6">
        <x:v>28.4410316131489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21.531</x:v>
      </x:c>
      <x:c r="R53" s="8">
        <x:v>108746.942575106</x:v>
      </x:c>
      <x:c r="S53" s="12">
        <x:v>441543.246536507</x:v>
      </x:c>
      <x:c r="T53" s="12">
        <x:v>38.5</x:v>
      </x:c>
      <x:c r="U53" s="12">
        <x:v>45</x:v>
      </x:c>
      <x:c r="V53" s="12">
        <x:f>NA()</x:f>
      </x:c>
    </x:row>
    <x:row r="54">
      <x:c r="A54">
        <x:v>259329</x:v>
      </x:c>
      <x:c r="B54" s="1">
        <x:v>43203.4704341782</x:v>
      </x:c>
      <x:c r="C54" s="6">
        <x:v>20.433114925</x:v>
      </x:c>
      <x:c r="D54" s="14" t="s">
        <x:v>77</x:v>
      </x:c>
      <x:c r="E54" s="15">
        <x:v>43194.5174731829</x:v>
      </x:c>
      <x:c r="F54" t="s">
        <x:v>82</x:v>
      </x:c>
      <x:c r="G54" s="6">
        <x:v>182.303927536669</x:v>
      </x:c>
      <x:c r="H54" t="s">
        <x:v>83</x:v>
      </x:c>
      <x:c r="I54" s="6">
        <x:v>28.4169811795364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21.532</x:v>
      </x:c>
      <x:c r="R54" s="8">
        <x:v>108744.676567727</x:v>
      </x:c>
      <x:c r="S54" s="12">
        <x:v>441530.421719192</x:v>
      </x:c>
      <x:c r="T54" s="12">
        <x:v>38.5</x:v>
      </x:c>
      <x:c r="U54" s="12">
        <x:v>45</x:v>
      </x:c>
      <x:c r="V54" s="12">
        <x:f>NA()</x:f>
      </x:c>
    </x:row>
    <x:row r="55">
      <x:c r="A55">
        <x:v>259333</x:v>
      </x:c>
      <x:c r="B55" s="1">
        <x:v>43203.4704459838</x:v>
      </x:c>
      <x:c r="C55" s="6">
        <x:v>20.45011591</x:v>
      </x:c>
      <x:c r="D55" s="14" t="s">
        <x:v>77</x:v>
      </x:c>
      <x:c r="E55" s="15">
        <x:v>43194.5174731829</x:v>
      </x:c>
      <x:c r="F55" t="s">
        <x:v>82</x:v>
      </x:c>
      <x:c r="G55" s="6">
        <x:v>182.207713199558</x:v>
      </x:c>
      <x:c r="H55" t="s">
        <x:v>83</x:v>
      </x:c>
      <x:c r="I55" s="6">
        <x:v>28.4287211324599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21.534</x:v>
      </x:c>
      <x:c r="R55" s="8">
        <x:v>108733.599947845</x:v>
      </x:c>
      <x:c r="S55" s="12">
        <x:v>441513.895864229</x:v>
      </x:c>
      <x:c r="T55" s="12">
        <x:v>38.5</x:v>
      </x:c>
      <x:c r="U55" s="12">
        <x:v>45</x:v>
      </x:c>
      <x:c r="V55" s="12">
        <x:f>NA()</x:f>
      </x:c>
    </x:row>
    <x:row r="56">
      <x:c r="A56">
        <x:v>259340</x:v>
      </x:c>
      <x:c r="B56" s="1">
        <x:v>43203.4704577894</x:v>
      </x:c>
      <x:c r="C56" s="6">
        <x:v>20.467100225</x:v>
      </x:c>
      <x:c r="D56" s="14" t="s">
        <x:v>77</x:v>
      </x:c>
      <x:c r="E56" s="15">
        <x:v>43194.5174731829</x:v>
      </x:c>
      <x:c r="F56" t="s">
        <x:v>82</x:v>
      </x:c>
      <x:c r="G56" s="6">
        <x:v>182.202132657387</x:v>
      </x:c>
      <x:c r="H56" t="s">
        <x:v>83</x:v>
      </x:c>
      <x:c r="I56" s="6">
        <x:v>28.4384794366124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21.531</x:v>
      </x:c>
      <x:c r="R56" s="8">
        <x:v>108725.347623758</x:v>
      </x:c>
      <x:c r="S56" s="12">
        <x:v>441501.256350679</x:v>
      </x:c>
      <x:c r="T56" s="12">
        <x:v>38.5</x:v>
      </x:c>
      <x:c r="U56" s="12">
        <x:v>45</x:v>
      </x:c>
      <x:c r="V56" s="12">
        <x:f>NA()</x:f>
      </x:c>
    </x:row>
    <x:row r="57">
      <x:c r="A57">
        <x:v>259347</x:v>
      </x:c>
      <x:c r="B57" s="1">
        <x:v>43203.470469213</x:v>
      </x:c>
      <x:c r="C57" s="6">
        <x:v>20.4835345133333</x:v>
      </x:c>
      <x:c r="D57" s="14" t="s">
        <x:v>77</x:v>
      </x:c>
      <x:c r="E57" s="15">
        <x:v>43194.5174731829</x:v>
      </x:c>
      <x:c r="F57" t="s">
        <x:v>82</x:v>
      </x:c>
      <x:c r="G57" s="6">
        <x:v>182.300981705265</x:v>
      </x:c>
      <x:c r="H57" t="s">
        <x:v>83</x:v>
      </x:c>
      <x:c r="I57" s="6">
        <x:v>28.4233465709085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21.53</x:v>
      </x:c>
      <x:c r="R57" s="8">
        <x:v>108719.984630243</x:v>
      </x:c>
      <x:c r="S57" s="12">
        <x:v>441506.702364907</x:v>
      </x:c>
      <x:c r="T57" s="12">
        <x:v>38.5</x:v>
      </x:c>
      <x:c r="U57" s="12">
        <x:v>45</x:v>
      </x:c>
      <x:c r="V57" s="12">
        <x:f>NA()</x:f>
      </x:c>
    </x:row>
    <x:row r="58">
      <x:c r="A58">
        <x:v>259359</x:v>
      </x:c>
      <x:c r="B58" s="1">
        <x:v>43203.4704807523</x:v>
      </x:c>
      <x:c r="C58" s="6">
        <x:v>20.50016881</x:v>
      </x:c>
      <x:c r="D58" s="14" t="s">
        <x:v>77</x:v>
      </x:c>
      <x:c r="E58" s="15">
        <x:v>43194.5174731829</x:v>
      </x:c>
      <x:c r="F58" t="s">
        <x:v>82</x:v>
      </x:c>
      <x:c r="G58" s="6">
        <x:v>182.204434852747</x:v>
      </x:c>
      <x:c r="H58" t="s">
        <x:v>83</x:v>
      </x:c>
      <x:c r="I58" s="6">
        <x:v>28.4380590783103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21.531</x:v>
      </x:c>
      <x:c r="R58" s="8">
        <x:v>108712.911622369</x:v>
      </x:c>
      <x:c r="S58" s="12">
        <x:v>441498.678397975</x:v>
      </x:c>
      <x:c r="T58" s="12">
        <x:v>38.5</x:v>
      </x:c>
      <x:c r="U58" s="12">
        <x:v>45</x:v>
      </x:c>
      <x:c r="V58" s="12">
        <x:f>NA()</x:f>
      </x:c>
    </x:row>
    <x:row r="59">
      <x:c r="A59">
        <x:v>259366</x:v>
      </x:c>
      <x:c r="B59" s="1">
        <x:v>43203.4704920949</x:v>
      </x:c>
      <x:c r="C59" s="6">
        <x:v>20.51648644</x:v>
      </x:c>
      <x:c r="D59" s="14" t="s">
        <x:v>77</x:v>
      </x:c>
      <x:c r="E59" s="15">
        <x:v>43194.5174731829</x:v>
      </x:c>
      <x:c r="F59" t="s">
        <x:v>82</x:v>
      </x:c>
      <x:c r="G59" s="6">
        <x:v>182.288974089809</x:v>
      </x:c>
      <x:c r="H59" t="s">
        <x:v>83</x:v>
      </x:c>
      <x:c r="I59" s="6">
        <x:v>28.4255384301664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21.53</x:v>
      </x:c>
      <x:c r="R59" s="8">
        <x:v>108710.516489132</x:v>
      </x:c>
      <x:c r="S59" s="12">
        <x:v>441497.247655244</x:v>
      </x:c>
      <x:c r="T59" s="12">
        <x:v>38.5</x:v>
      </x:c>
      <x:c r="U59" s="12">
        <x:v>45</x:v>
      </x:c>
      <x:c r="V59" s="12">
        <x:f>NA()</x:f>
      </x:c>
    </x:row>
    <x:row r="60">
      <x:c r="A60">
        <x:v>259374</x:v>
      </x:c>
      <x:c r="B60" s="1">
        <x:v>43203.4705035532</x:v>
      </x:c>
      <x:c r="C60" s="6">
        <x:v>20.533020715</x:v>
      </x:c>
      <x:c r="D60" s="14" t="s">
        <x:v>77</x:v>
      </x:c>
      <x:c r="E60" s="15">
        <x:v>43194.5174731829</x:v>
      </x:c>
      <x:c r="F60" t="s">
        <x:v>82</x:v>
      </x:c>
      <x:c r="G60" s="6">
        <x:v>182.309699788734</x:v>
      </x:c>
      <x:c r="H60" t="s">
        <x:v>83</x:v>
      </x:c>
      <x:c r="I60" s="6">
        <x:v>28.4217552219329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21.53</x:v>
      </x:c>
      <x:c r="R60" s="8">
        <x:v>108708.789994443</x:v>
      </x:c>
      <x:c r="S60" s="12">
        <x:v>441487.792624172</x:v>
      </x:c>
      <x:c r="T60" s="12">
        <x:v>38.5</x:v>
      </x:c>
      <x:c r="U60" s="12">
        <x:v>45</x:v>
      </x:c>
      <x:c r="V60" s="12">
        <x:f>NA()</x:f>
      </x:c>
    </x:row>
    <x:row r="61">
      <x:c r="A61">
        <x:v>259388</x:v>
      </x:c>
      <x:c r="B61" s="1">
        <x:v>43203.4705155093</x:v>
      </x:c>
      <x:c r="C61" s="6">
        <x:v>20.5502050616667</x:v>
      </x:c>
      <x:c r="D61" s="14" t="s">
        <x:v>77</x:v>
      </x:c>
      <x:c r="E61" s="15">
        <x:v>43194.5174731829</x:v>
      </x:c>
      <x:c r="F61" t="s">
        <x:v>82</x:v>
      </x:c>
      <x:c r="G61" s="6">
        <x:v>182.313161585915</x:v>
      </x:c>
      <x:c r="H61" t="s">
        <x:v>83</x:v>
      </x:c>
      <x:c r="I61" s="6">
        <x:v>28.424037156547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21.529</x:v>
      </x:c>
      <x:c r="R61" s="8">
        <x:v>108708.842122796</x:v>
      </x:c>
      <x:c r="S61" s="12">
        <x:v>441485.140334341</x:v>
      </x:c>
      <x:c r="T61" s="12">
        <x:v>38.5</x:v>
      </x:c>
      <x:c r="U61" s="12">
        <x:v>45</x:v>
      </x:c>
      <x:c r="V61" s="12">
        <x:f>NA()</x:f>
      </x:c>
    </x:row>
    <x:row r="62">
      <x:c r="A62">
        <x:v>259392</x:v>
      </x:c>
      <x:c r="B62" s="1">
        <x:v>43203.4705273148</x:v>
      </x:c>
      <x:c r="C62" s="6">
        <x:v>20.5672060333333</x:v>
      </x:c>
      <x:c r="D62" s="14" t="s">
        <x:v>77</x:v>
      </x:c>
      <x:c r="E62" s="15">
        <x:v>43194.5174731829</x:v>
      </x:c>
      <x:c r="F62" t="s">
        <x:v>82</x:v>
      </x:c>
      <x:c r="G62" s="6">
        <x:v>182.167271203691</x:v>
      </x:c>
      <x:c r="H62" t="s">
        <x:v>83</x:v>
      </x:c>
      <x:c r="I62" s="6">
        <x:v>28.441932381802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21.532</x:v>
      </x:c>
      <x:c r="R62" s="8">
        <x:v>108703.835920756</x:v>
      </x:c>
      <x:c r="S62" s="12">
        <x:v>441480.871990992</x:v>
      </x:c>
      <x:c r="T62" s="12">
        <x:v>38.5</x:v>
      </x:c>
      <x:c r="U62" s="12">
        <x:v>45</x:v>
      </x:c>
      <x:c r="V62" s="12">
        <x:f>NA()</x:f>
      </x:c>
    </x:row>
    <x:row r="63">
      <x:c r="A63">
        <x:v>259403</x:v>
      </x:c>
      <x:c r="B63" s="1">
        <x:v>43203.4705387384</x:v>
      </x:c>
      <x:c r="C63" s="6">
        <x:v>20.5836570033333</x:v>
      </x:c>
      <x:c r="D63" s="14" t="s">
        <x:v>77</x:v>
      </x:c>
      <x:c r="E63" s="15">
        <x:v>43194.5174731829</x:v>
      </x:c>
      <x:c r="F63" t="s">
        <x:v>82</x:v>
      </x:c>
      <x:c r="G63" s="6">
        <x:v>182.233706774368</x:v>
      </x:c>
      <x:c r="H63" t="s">
        <x:v>83</x:v>
      </x:c>
      <x:c r="I63" s="6">
        <x:v>28.4327145273442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21.531</x:v>
      </x:c>
      <x:c r="R63" s="8">
        <x:v>108701.673480255</x:v>
      </x:c>
      <x:c r="S63" s="12">
        <x:v>441480.918570463</x:v>
      </x:c>
      <x:c r="T63" s="12">
        <x:v>38.5</x:v>
      </x:c>
      <x:c r="U63" s="12">
        <x:v>45</x:v>
      </x:c>
      <x:c r="V63" s="12">
        <x:f>NA()</x:f>
      </x:c>
    </x:row>
    <x:row r="64">
      <x:c r="A64">
        <x:v>259410</x:v>
      </x:c>
      <x:c r="B64" s="1">
        <x:v>43203.4705501157</x:v>
      </x:c>
      <x:c r="C64" s="6">
        <x:v>20.6000745866667</x:v>
      </x:c>
      <x:c r="D64" s="14" t="s">
        <x:v>77</x:v>
      </x:c>
      <x:c r="E64" s="15">
        <x:v>43194.5174731829</x:v>
      </x:c>
      <x:c r="F64" t="s">
        <x:v>82</x:v>
      </x:c>
      <x:c r="G64" s="6">
        <x:v>182.172684271626</x:v>
      </x:c>
      <x:c r="H64" t="s">
        <x:v>83</x:v>
      </x:c>
      <x:c r="I64" s="6">
        <x:v>28.4263791436861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21.537</x:v>
      </x:c>
      <x:c r="R64" s="8">
        <x:v>108687.02735153</x:v>
      </x:c>
      <x:c r="S64" s="12">
        <x:v>441463.213115273</x:v>
      </x:c>
      <x:c r="T64" s="12">
        <x:v>38.5</x:v>
      </x:c>
      <x:c r="U64" s="12">
        <x:v>45</x:v>
      </x:c>
      <x:c r="V64" s="12">
        <x:f>NA()</x:f>
      </x:c>
    </x:row>
    <x:row r="65">
      <x:c r="A65">
        <x:v>259426</x:v>
      </x:c>
      <x:c r="B65" s="1">
        <x:v>43203.4705641204</x:v>
      </x:c>
      <x:c r="C65" s="6">
        <x:v>20.6202258016667</x:v>
      </x:c>
      <x:c r="D65" s="14" t="s">
        <x:v>77</x:v>
      </x:c>
      <x:c r="E65" s="15">
        <x:v>43194.5174731829</x:v>
      </x:c>
      <x:c r="F65" t="s">
        <x:v>82</x:v>
      </x:c>
      <x:c r="G65" s="6">
        <x:v>182.279571689456</x:v>
      </x:c>
      <x:c r="H65" t="s">
        <x:v>83</x:v>
      </x:c>
      <x:c r="I65" s="6">
        <x:v>28.4156000113039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21.534</x:v>
      </x:c>
      <x:c r="R65" s="8">
        <x:v>108700.98604339</x:v>
      </x:c>
      <x:c r="S65" s="12">
        <x:v>441476.520762548</x:v>
      </x:c>
      <x:c r="T65" s="12">
        <x:v>38.5</x:v>
      </x:c>
      <x:c r="U65" s="12">
        <x:v>45</x:v>
      </x:c>
      <x:c r="V65" s="12">
        <x:f>NA()</x:f>
      </x:c>
    </x:row>
    <x:row r="66">
      <x:c r="A66">
        <x:v>259437</x:v>
      </x:c>
      <x:c r="B66" s="1">
        <x:v>43203.4705730671</x:v>
      </x:c>
      <x:c r="C66" s="6">
        <x:v>20.6331098766667</x:v>
      </x:c>
      <x:c r="D66" s="14" t="s">
        <x:v>77</x:v>
      </x:c>
      <x:c r="E66" s="15">
        <x:v>43194.5174731829</x:v>
      </x:c>
      <x:c r="F66" t="s">
        <x:v>82</x:v>
      </x:c>
      <x:c r="G66" s="6">
        <x:v>182.357250839315</x:v>
      </x:c>
      <x:c r="H66" t="s">
        <x:v>83</x:v>
      </x:c>
      <x:c r="I66" s="6">
        <x:v>28.4159903413993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21.529</x:v>
      </x:c>
      <x:c r="R66" s="8">
        <x:v>108674.495026468</x:v>
      </x:c>
      <x:c r="S66" s="12">
        <x:v>441439.202462852</x:v>
      </x:c>
      <x:c r="T66" s="12">
        <x:v>38.5</x:v>
      </x:c>
      <x:c r="U66" s="12">
        <x:v>45</x:v>
      </x:c>
      <x:c r="V66" s="12">
        <x:f>NA()</x:f>
      </x:c>
    </x:row>
    <x:row r="67">
      <x:c r="A67">
        <x:v>259445</x:v>
      </x:c>
      <x:c r="B67" s="1">
        <x:v>43203.4705851042</x:v>
      </x:c>
      <x:c r="C67" s="6">
        <x:v>20.6504108566667</x:v>
      </x:c>
      <x:c r="D67" s="14" t="s">
        <x:v>77</x:v>
      </x:c>
      <x:c r="E67" s="15">
        <x:v>43194.5174731829</x:v>
      </x:c>
      <x:c r="F67" t="s">
        <x:v>82</x:v>
      </x:c>
      <x:c r="G67" s="6">
        <x:v>182.309667296556</x:v>
      </x:c>
      <x:c r="H67" t="s">
        <x:v>83</x:v>
      </x:c>
      <x:c r="I67" s="6">
        <x:v>28.4101053694035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21.534</x:v>
      </x:c>
      <x:c r="R67" s="8">
        <x:v>108683.074820648</x:v>
      </x:c>
      <x:c r="S67" s="12">
        <x:v>441446.263416271</x:v>
      </x:c>
      <x:c r="T67" s="12">
        <x:v>38.5</x:v>
      </x:c>
      <x:c r="U67" s="12">
        <x:v>45</x:v>
      </x:c>
      <x:c r="V67" s="12">
        <x:f>NA()</x:f>
      </x:c>
    </x:row>
    <x:row r="68">
      <x:c r="A68">
        <x:v>259457</x:v>
      </x:c>
      <x:c r="B68" s="1">
        <x:v>43203.4705973032</x:v>
      </x:c>
      <x:c r="C68" s="6">
        <x:v>20.66799522</x:v>
      </x:c>
      <x:c r="D68" s="14" t="s">
        <x:v>77</x:v>
      </x:c>
      <x:c r="E68" s="15">
        <x:v>43194.5174731829</x:v>
      </x:c>
      <x:c r="F68" t="s">
        <x:v>82</x:v>
      </x:c>
      <x:c r="G68" s="6">
        <x:v>182.266428738605</x:v>
      </x:c>
      <x:c r="H68" t="s">
        <x:v>83</x:v>
      </x:c>
      <x:c r="I68" s="6">
        <x:v>28.4238269782941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21.532</x:v>
      </x:c>
      <x:c r="R68" s="8">
        <x:v>108672.478198919</x:v>
      </x:c>
      <x:c r="S68" s="12">
        <x:v>441447.212900443</x:v>
      </x:c>
      <x:c r="T68" s="12">
        <x:v>38.5</x:v>
      </x:c>
      <x:c r="U68" s="12">
        <x:v>45</x:v>
      </x:c>
      <x:c r="V68" s="12">
        <x:f>NA()</x:f>
      </x:c>
    </x:row>
    <x:row r="69">
      <x:c r="A69">
        <x:v>259465</x:v>
      </x:c>
      <x:c r="B69" s="1">
        <x:v>43203.4706079514</x:v>
      </x:c>
      <x:c r="C69" s="6">
        <x:v>20.6833461366667</x:v>
      </x:c>
      <x:c r="D69" s="14" t="s">
        <x:v>77</x:v>
      </x:c>
      <x:c r="E69" s="15">
        <x:v>43194.5174731829</x:v>
      </x:c>
      <x:c r="F69" t="s">
        <x:v>82</x:v>
      </x:c>
      <x:c r="G69" s="6">
        <x:v>182.297513019356</x:v>
      </x:c>
      <x:c r="H69" t="s">
        <x:v>83</x:v>
      </x:c>
      <x:c r="I69" s="6">
        <x:v>28.4181521704381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21.532</x:v>
      </x:c>
      <x:c r="R69" s="8">
        <x:v>108677.216688144</x:v>
      </x:c>
      <x:c r="S69" s="12">
        <x:v>441448.46219989</x:v>
      </x:c>
      <x:c r="T69" s="12">
        <x:v>38.5</x:v>
      </x:c>
      <x:c r="U69" s="12">
        <x:v>45</x:v>
      </x:c>
      <x:c r="V69" s="12">
        <x:f>NA()</x:f>
      </x:c>
    </x:row>
    <x:row r="70">
      <x:c r="A70">
        <x:v>259479</x:v>
      </x:c>
      <x:c r="B70" s="1">
        <x:v>43203.4706198727</x:v>
      </x:c>
      <x:c r="C70" s="6">
        <x:v>20.7005137783333</x:v>
      </x:c>
      <x:c r="D70" s="14" t="s">
        <x:v>77</x:v>
      </x:c>
      <x:c r="E70" s="15">
        <x:v>43194.5174731829</x:v>
      </x:c>
      <x:c r="F70" t="s">
        <x:v>82</x:v>
      </x:c>
      <x:c r="G70" s="6">
        <x:v>182.306271663783</x:v>
      </x:c>
      <x:c r="H70" t="s">
        <x:v>83</x:v>
      </x:c>
      <x:c r="I70" s="6">
        <x:v>28.4340356515099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21.526</x:v>
      </x:c>
      <x:c r="R70" s="8">
        <x:v>108670.519984127</x:v>
      </x:c>
      <x:c r="S70" s="12">
        <x:v>441446.038338576</x:v>
      </x:c>
      <x:c r="T70" s="12">
        <x:v>38.5</x:v>
      </x:c>
      <x:c r="U70" s="12">
        <x:v>45</x:v>
      </x:c>
      <x:c r="V70" s="12">
        <x:f>NA()</x:f>
      </x:c>
    </x:row>
    <x:row r="71">
      <x:c r="A71">
        <x:v>259483</x:v>
      </x:c>
      <x:c r="B71" s="1">
        <x:v>43203.4706314468</x:v>
      </x:c>
      <x:c r="C71" s="6">
        <x:v>20.7171313933333</x:v>
      </x:c>
      <x:c r="D71" s="14" t="s">
        <x:v>77</x:v>
      </x:c>
      <x:c r="E71" s="15">
        <x:v>43194.5174731829</x:v>
      </x:c>
      <x:c r="F71" t="s">
        <x:v>82</x:v>
      </x:c>
      <x:c r="G71" s="6">
        <x:v>182.193250409186</x:v>
      </x:c>
      <x:c r="H71" t="s">
        <x:v>83</x:v>
      </x:c>
      <x:c r="I71" s="6">
        <x:v>28.4371883362796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21.532</x:v>
      </x:c>
      <x:c r="R71" s="8">
        <x:v>108667.73950655</x:v>
      </x:c>
      <x:c r="S71" s="12">
        <x:v>441417.423502708</x:v>
      </x:c>
      <x:c r="T71" s="12">
        <x:v>38.5</x:v>
      </x:c>
      <x:c r="U71" s="12">
        <x:v>45</x:v>
      </x:c>
      <x:c r="V71" s="12">
        <x:f>NA()</x:f>
      </x:c>
    </x:row>
    <x:row r="72">
      <x:c r="A72">
        <x:v>259497</x:v>
      </x:c>
      <x:c r="B72" s="1">
        <x:v>43203.4706425579</x:v>
      </x:c>
      <x:c r="C72" s="6">
        <x:v>20.7331656633333</x:v>
      </x:c>
      <x:c r="D72" s="14" t="s">
        <x:v>77</x:v>
      </x:c>
      <x:c r="E72" s="15">
        <x:v>43194.5174731829</x:v>
      </x:c>
      <x:c r="F72" t="s">
        <x:v>82</x:v>
      </x:c>
      <x:c r="G72" s="6">
        <x:v>182.213479319559</x:v>
      </x:c>
      <x:c r="H72" t="s">
        <x:v>83</x:v>
      </x:c>
      <x:c r="I72" s="6">
        <x:v>28.4364076712041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21.531</x:v>
      </x:c>
      <x:c r="R72" s="8">
        <x:v>108667.715912393</x:v>
      </x:c>
      <x:c r="S72" s="12">
        <x:v>441421.357686303</x:v>
      </x:c>
      <x:c r="T72" s="12">
        <x:v>38.5</x:v>
      </x:c>
      <x:c r="U72" s="12">
        <x:v>45</x:v>
      </x:c>
      <x:c r="V72" s="12">
        <x:f>NA()</x:f>
      </x:c>
    </x:row>
    <x:row r="73">
      <x:c r="A73">
        <x:v>259504</x:v>
      </x:c>
      <x:c r="B73" s="1">
        <x:v>43203.4706544792</x:v>
      </x:c>
      <x:c r="C73" s="6">
        <x:v>20.7503166466667</x:v>
      </x:c>
      <x:c r="D73" s="14" t="s">
        <x:v>77</x:v>
      </x:c>
      <x:c r="E73" s="15">
        <x:v>43194.5174731829</x:v>
      </x:c>
      <x:c r="F73" t="s">
        <x:v>82</x:v>
      </x:c>
      <x:c r="G73" s="6">
        <x:v>182.136854468836</x:v>
      </x:c>
      <x:c r="H73" t="s">
        <x:v>83</x:v>
      </x:c>
      <x:c r="I73" s="6">
        <x:v>28.4503996189601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21.531</x:v>
      </x:c>
      <x:c r="R73" s="8">
        <x:v>108671.310701468</x:v>
      </x:c>
      <x:c r="S73" s="12">
        <x:v>441428.70548941</x:v>
      </x:c>
      <x:c r="T73" s="12">
        <x:v>38.5</x:v>
      </x:c>
      <x:c r="U73" s="12">
        <x:v>45</x:v>
      </x:c>
      <x:c r="V73" s="12">
        <x:f>NA()</x:f>
      </x:c>
    </x:row>
    <x:row r="74">
      <x:c r="A74">
        <x:v>259514</x:v>
      </x:c>
      <x:c r="B74" s="1">
        <x:v>43203.4706663194</x:v>
      </x:c>
      <x:c r="C74" s="6">
        <x:v>20.7673675966667</x:v>
      </x:c>
      <x:c r="D74" s="14" t="s">
        <x:v>77</x:v>
      </x:c>
      <x:c r="E74" s="15">
        <x:v>43194.5174731829</x:v>
      </x:c>
      <x:c r="F74" t="s">
        <x:v>82</x:v>
      </x:c>
      <x:c r="G74" s="6">
        <x:v>182.208037813875</x:v>
      </x:c>
      <x:c r="H74" t="s">
        <x:v>83</x:v>
      </x:c>
      <x:c r="I74" s="6">
        <x:v>28.4257486085266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21.535</x:v>
      </x:c>
      <x:c r="R74" s="8">
        <x:v>108662.816642084</x:v>
      </x:c>
      <x:c r="S74" s="12">
        <x:v>441428.931616445</x:v>
      </x:c>
      <x:c r="T74" s="12">
        <x:v>38.5</x:v>
      </x:c>
      <x:c r="U74" s="12">
        <x:v>45</x:v>
      </x:c>
      <x:c r="V74" s="12">
        <x:f>NA()</x:f>
      </x:c>
    </x:row>
    <x:row r="75">
      <x:c r="A75">
        <x:v>259523</x:v>
      </x:c>
      <x:c r="B75" s="1">
        <x:v>43203.4706773958</x:v>
      </x:c>
      <x:c r="C75" s="6">
        <x:v>20.7833352083333</x:v>
      </x:c>
      <x:c r="D75" s="14" t="s">
        <x:v>77</x:v>
      </x:c>
      <x:c r="E75" s="15">
        <x:v>43194.5174731829</x:v>
      </x:c>
      <x:c r="F75" t="s">
        <x:v>82</x:v>
      </x:c>
      <x:c r="G75" s="6">
        <x:v>182.16956689065</x:v>
      </x:c>
      <x:c r="H75" t="s">
        <x:v>83</x:v>
      </x:c>
      <x:c r="I75" s="6">
        <x:v>28.4327745784317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21.535</x:v>
      </x:c>
      <x:c r="R75" s="8">
        <x:v>108658.840306954</x:v>
      </x:c>
      <x:c r="S75" s="12">
        <x:v>441429.59740106</x:v>
      </x:c>
      <x:c r="T75" s="12">
        <x:v>38.5</x:v>
      </x:c>
      <x:c r="U75" s="12">
        <x:v>45</x:v>
      </x:c>
      <x:c r="V75" s="12">
        <x:f>NA()</x:f>
      </x:c>
    </x:row>
    <x:row r="76">
      <x:c r="A76">
        <x:v>259531</x:v>
      </x:c>
      <x:c r="B76" s="1">
        <x:v>43203.4707351505</x:v>
      </x:c>
      <x:c r="C76" s="6">
        <x:v>20.8665233383333</x:v>
      </x:c>
      <x:c r="D76" s="14" t="s">
        <x:v>77</x:v>
      </x:c>
      <x:c r="E76" s="15">
        <x:v>43194.5174731829</x:v>
      </x:c>
      <x:c r="F76" t="s">
        <x:v>82</x:v>
      </x:c>
      <x:c r="G76" s="6">
        <x:v>182.258046853483</x:v>
      </x:c>
      <x:c r="H76" t="s">
        <x:v>83</x:v>
      </x:c>
      <x:c r="I76" s="6">
        <x:v>28.4282707498769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21.531</x:v>
      </x:c>
      <x:c r="R76" s="8">
        <x:v>108714.148899879</x:v>
      </x:c>
      <x:c r="S76" s="12">
        <x:v>441553.23040376</x:v>
      </x:c>
      <x:c r="T76" s="12">
        <x:v>38.5</x:v>
      </x:c>
      <x:c r="U76" s="12">
        <x:v>45</x:v>
      </x:c>
      <x:c r="V76" s="12">
        <x:f>NA()</x:f>
      </x:c>
    </x:row>
    <x:row r="77">
      <x:c r="A77">
        <x:v>259542</x:v>
      </x:c>
      <x:c r="B77" s="1">
        <x:v>43203.4709906597</x:v>
      </x:c>
      <x:c r="C77" s="6">
        <x:v>21.2344279716667</x:v>
      </x:c>
      <x:c r="D77" s="14" t="s">
        <x:v>77</x:v>
      </x:c>
      <x:c r="E77" s="15">
        <x:v>43194.5174731829</x:v>
      </x:c>
      <x:c r="F77" t="s">
        <x:v>82</x:v>
      </x:c>
      <x:c r="G77" s="6">
        <x:v>182.284226127469</x:v>
      </x:c>
      <x:c r="H77" t="s">
        <x:v>83</x:v>
      </x:c>
      <x:c r="I77" s="6">
        <x:v>28.4380590783103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21.526</x:v>
      </x:c>
      <x:c r="R77" s="8">
        <x:v>108742.312535857</x:v>
      </x:c>
      <x:c r="S77" s="12">
        <x:v>441564.414830809</x:v>
      </x:c>
      <x:c r="T77" s="12">
        <x:v>38.5</x:v>
      </x:c>
      <x:c r="U77" s="12">
        <x:v>45</x:v>
      </x:c>
      <x:c r="V77" s="12">
        <x:f>NA()</x:f>
      </x:c>
    </x:row>
    <x:row r="78">
      <x:c r="A78">
        <x:v>259551</x:v>
      </x:c>
      <x:c r="B78" s="1">
        <x:v>43203.4709907755</x:v>
      </x:c>
      <x:c r="C78" s="6">
        <x:v>21.2345946633333</x:v>
      </x:c>
      <x:c r="D78" s="14" t="s">
        <x:v>77</x:v>
      </x:c>
      <x:c r="E78" s="15">
        <x:v>43194.5174731829</x:v>
      </x:c>
      <x:c r="F78" t="s">
        <x:v>82</x:v>
      </x:c>
      <x:c r="G78" s="6">
        <x:v>182.236346011643</x:v>
      </x:c>
      <x:c r="H78" t="s">
        <x:v>83</x:v>
      </x:c>
      <x:c r="I78" s="6">
        <x:v>28.4380590783103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21.529</x:v>
      </x:c>
      <x:c r="R78" s="8">
        <x:v>108680.346106471</x:v>
      </x:c>
      <x:c r="S78" s="12">
        <x:v>441435.03533341</x:v>
      </x:c>
      <x:c r="T78" s="12">
        <x:v>38.5</x:v>
      </x:c>
      <x:c r="U78" s="12">
        <x:v>45</x:v>
      </x:c>
      <x:c r="V78" s="12">
        <x:f>NA()</x:f>
      </x:c>
    </x:row>
    <x:row r="79">
      <x:c r="A79">
        <x:v>259562</x:v>
      </x:c>
      <x:c r="B79" s="1">
        <x:v>43203.4709908218</x:v>
      </x:c>
      <x:c r="C79" s="6">
        <x:v>21.23462798</x:v>
      </x:c>
      <x:c r="D79" s="14" t="s">
        <x:v>77</x:v>
      </x:c>
      <x:c r="E79" s="15">
        <x:v>43194.5174731829</x:v>
      </x:c>
      <x:c r="F79" t="s">
        <x:v>82</x:v>
      </x:c>
      <x:c r="G79" s="6">
        <x:v>182.293092713188</x:v>
      </x:c>
      <x:c r="H79" t="s">
        <x:v>83</x:v>
      </x:c>
      <x:c r="I79" s="6">
        <x:v>28.4277002653575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21.529</x:v>
      </x:c>
      <x:c r="R79" s="8">
        <x:v>108641.422774449</x:v>
      </x:c>
      <x:c r="S79" s="12">
        <x:v>441364.45180426</x:v>
      </x:c>
      <x:c r="T79" s="12">
        <x:v>38.5</x:v>
      </x:c>
      <x:c r="U79" s="12">
        <x:v>45</x:v>
      </x:c>
      <x:c r="V79" s="12">
        <x:f>NA()</x:f>
      </x:c>
    </x:row>
    <x:row r="80">
      <x:c r="A80">
        <x:v>259569</x:v>
      </x:c>
      <x:c r="B80" s="1">
        <x:v>43203.4709908218</x:v>
      </x:c>
      <x:c r="C80" s="6">
        <x:v>21.2346613566667</x:v>
      </x:c>
      <x:c r="D80" s="14" t="s">
        <x:v>77</x:v>
      </x:c>
      <x:c r="E80" s="15">
        <x:v>43194.5174731829</x:v>
      </x:c>
      <x:c r="F80" t="s">
        <x:v>82</x:v>
      </x:c>
      <x:c r="G80" s="6">
        <x:v>182.293092713188</x:v>
      </x:c>
      <x:c r="H80" t="s">
        <x:v>83</x:v>
      </x:c>
      <x:c r="I80" s="6">
        <x:v>28.4277002653575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21.529</x:v>
      </x:c>
      <x:c r="R80" s="8">
        <x:v>108611.543773387</x:v>
      </x:c>
      <x:c r="S80" s="12">
        <x:v>441287.908571155</x:v>
      </x:c>
      <x:c r="T80" s="12">
        <x:v>38.5</x:v>
      </x:c>
      <x:c r="U80" s="12">
        <x:v>45</x:v>
      </x:c>
      <x:c r="V80" s="12">
        <x:f>NA()</x:f>
      </x:c>
    </x:row>
    <x:row r="81">
      <x:c r="A81">
        <x:v>259581</x:v>
      </x:c>
      <x:c r="B81" s="1">
        <x:v>43203.4709908218</x:v>
      </x:c>
      <x:c r="C81" s="6">
        <x:v>21.2346779916667</x:v>
      </x:c>
      <x:c r="D81" s="14" t="s">
        <x:v>77</x:v>
      </x:c>
      <x:c r="E81" s="15">
        <x:v>43194.5174731829</x:v>
      </x:c>
      <x:c r="F81" t="s">
        <x:v>82</x:v>
      </x:c>
      <x:c r="G81" s="6">
        <x:v>182.279269567803</x:v>
      </x:c>
      <x:c r="H81" t="s">
        <x:v>83</x:v>
      </x:c>
      <x:c r="I81" s="6">
        <x:v>28.4273099339007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21.53</x:v>
      </x:c>
      <x:c r="R81" s="8">
        <x:v>108581.009279226</x:v>
      </x:c>
      <x:c r="S81" s="12">
        <x:v>441211.555599971</x:v>
      </x:c>
      <x:c r="T81" s="12">
        <x:v>38.5</x:v>
      </x:c>
      <x:c r="U81" s="12">
        <x:v>45</x:v>
      </x:c>
      <x:c r="V81" s="12">
        <x:f>NA()</x:f>
      </x:c>
    </x:row>
    <x:row r="82">
      <x:c r="A82">
        <x:v>259591</x:v>
      </x:c>
      <x:c r="B82" s="1">
        <x:v>43203.4709908565</x:v>
      </x:c>
      <x:c r="C82" s="6">
        <x:v>21.2346946966667</x:v>
      </x:c>
      <x:c r="D82" s="14" t="s">
        <x:v>77</x:v>
      </x:c>
      <x:c r="E82" s="15">
        <x:v>43194.5174731829</x:v>
      </x:c>
      <x:c r="F82" t="s">
        <x:v>82</x:v>
      </x:c>
      <x:c r="G82" s="6">
        <x:v>182.231395518011</x:v>
      </x:c>
      <x:c r="H82" t="s">
        <x:v>83</x:v>
      </x:c>
      <x:c r="I82" s="6">
        <x:v>28.4273099339007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21.533</x:v>
      </x:c>
      <x:c r="R82" s="8">
        <x:v>108561.790010028</x:v>
      </x:c>
      <x:c r="S82" s="12">
        <x:v>441197.801598424</x:v>
      </x:c>
      <x:c r="T82" s="12">
        <x:v>38.5</x:v>
      </x:c>
      <x:c r="U82" s="12">
        <x:v>45</x:v>
      </x:c>
      <x:c r="V82" s="12">
        <x:f>NA()</x:f>
      </x:c>
    </x:row>
    <x:row r="83">
      <x:c r="A83">
        <x:v>259600</x:v>
      </x:c>
      <x:c r="B83" s="1">
        <x:v>43203.4709908565</x:v>
      </x:c>
      <x:c r="C83" s="6">
        <x:v>21.2347113316667</x:v>
      </x:c>
      <x:c r="D83" s="14" t="s">
        <x:v>77</x:v>
      </x:c>
      <x:c r="E83" s="15">
        <x:v>43194.5174731829</x:v>
      </x:c>
      <x:c r="F83" t="s">
        <x:v>82</x:v>
      </x:c>
      <x:c r="G83" s="6">
        <x:v>182.302633527286</x:v>
      </x:c>
      <x:c r="H83" t="s">
        <x:v>83</x:v>
      </x:c>
      <x:c r="I83" s="6">
        <x:v>28.4259587868996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21.529</x:v>
      </x:c>
      <x:c r="R83" s="8">
        <x:v>108549.816968956</x:v>
      </x:c>
      <x:c r="S83" s="12">
        <x:v>441155.155486949</x:v>
      </x:c>
      <x:c r="T83" s="12">
        <x:v>38.5</x:v>
      </x:c>
      <x:c r="U83" s="12">
        <x:v>45</x:v>
      </x:c>
      <x:c r="V83" s="12">
        <x:f>NA()</x:f>
      </x:c>
    </x:row>
    <x:row r="84">
      <x:c r="A84">
        <x:v>259612</x:v>
      </x:c>
      <x:c r="B84" s="1">
        <x:v>43203.4709908565</x:v>
      </x:c>
      <x:c r="C84" s="6">
        <x:v>21.234728025</x:v>
      </x:c>
      <x:c r="D84" s="14" t="s">
        <x:v>77</x:v>
      </x:c>
      <x:c r="E84" s="15">
        <x:v>43194.5174731829</x:v>
      </x:c>
      <x:c r="F84" t="s">
        <x:v>82</x:v>
      </x:c>
      <x:c r="G84" s="6">
        <x:v>182.286671300599</x:v>
      </x:c>
      <x:c r="H84" t="s">
        <x:v>83</x:v>
      </x:c>
      <x:c r="I84" s="6">
        <x:v>28.4259587868996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21.53</x:v>
      </x:c>
      <x:c r="R84" s="8">
        <x:v>108526.752102482</x:v>
      </x:c>
      <x:c r="S84" s="12">
        <x:v>441109.094755282</x:v>
      </x:c>
      <x:c r="T84" s="12">
        <x:v>38.5</x:v>
      </x:c>
      <x:c r="U84" s="12">
        <x:v>45</x:v>
      </x:c>
      <x:c r="V84" s="12">
        <x:f>NA()</x:f>
      </x:c>
    </x:row>
    <x:row r="85">
      <x:c r="A85">
        <x:v>259617</x:v>
      </x:c>
      <x:c r="B85" s="1">
        <x:v>43203.4709908912</x:v>
      </x:c>
      <x:c r="C85" s="6">
        <x:v>21.234744685</x:v>
      </x:c>
      <x:c r="D85" s="14" t="s">
        <x:v>77</x:v>
      </x:c>
      <x:c r="E85" s="15">
        <x:v>43194.5174731829</x:v>
      </x:c>
      <x:c r="F85" t="s">
        <x:v>82</x:v>
      </x:c>
      <x:c r="G85" s="6">
        <x:v>182.272191092287</x:v>
      </x:c>
      <x:c r="H85" t="s">
        <x:v>83</x:v>
      </x:c>
      <x:c r="I85" s="6">
        <x:v>28.4256885575651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21.531</x:v>
      </x:c>
      <x:c r="R85" s="8">
        <x:v>108518.62217465</x:v>
      </x:c>
      <x:c r="S85" s="12">
        <x:v>441099.7613988</x:v>
      </x:c>
      <x:c r="T85" s="12">
        <x:v>38.5</x:v>
      </x:c>
      <x:c r="U85" s="12">
        <x:v>45</x:v>
      </x:c>
      <x:c r="V85" s="12">
        <x:f>NA()</x:f>
      </x:c>
    </x:row>
    <x:row r="86">
      <x:c r="A86">
        <x:v>259626</x:v>
      </x:c>
      <x:c r="B86" s="1">
        <x:v>43203.4709909722</x:v>
      </x:c>
      <x:c r="C86" s="6">
        <x:v>21.234878035</x:v>
      </x:c>
      <x:c r="D86" s="14" t="s">
        <x:v>77</x:v>
      </x:c>
      <x:c r="E86" s="15">
        <x:v>43194.5174731829</x:v>
      </x:c>
      <x:c r="F86" t="s">
        <x:v>82</x:v>
      </x:c>
      <x:c r="G86" s="6">
        <x:v>182.224320079368</x:v>
      </x:c>
      <x:c r="H86" t="s">
        <x:v>83</x:v>
      </x:c>
      <x:c r="I86" s="6">
        <x:v>28.4256885575651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21.534</x:v>
      </x:c>
      <x:c r="R86" s="8">
        <x:v>108499.642414644</x:v>
      </x:c>
      <x:c r="S86" s="12">
        <x:v>441062.665617425</x:v>
      </x:c>
      <x:c r="T86" s="12">
        <x:v>38.5</x:v>
      </x:c>
      <x:c r="U86" s="12">
        <x:v>45</x:v>
      </x:c>
      <x:c r="V86" s="12">
        <x:f>NA()</x:f>
      </x:c>
    </x:row>
    <x:row r="87">
      <x:c r="A87">
        <x:v>259641</x:v>
      </x:c>
      <x:c r="B87" s="1">
        <x:v>43203.4709909722</x:v>
      </x:c>
      <x:c r="C87" s="6">
        <x:v>21.2348946583333</x:v>
      </x:c>
      <x:c r="D87" s="14" t="s">
        <x:v>77</x:v>
      </x:c>
      <x:c r="E87" s="15">
        <x:v>43194.5174731829</x:v>
      </x:c>
      <x:c r="F87" t="s">
        <x:v>82</x:v>
      </x:c>
      <x:c r="G87" s="6">
        <x:v>182.189959135638</x:v>
      </x:c>
      <x:c r="H87" t="s">
        <x:v>83</x:v>
      </x:c>
      <x:c r="I87" s="6">
        <x:v>28.4348763671592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21.533</x:v>
      </x:c>
      <x:c r="R87" s="8">
        <x:v>108497.413525943</x:v>
      </x:c>
      <x:c r="S87" s="12">
        <x:v>441033.383217332</x:v>
      </x:c>
      <x:c r="T87" s="12">
        <x:v>38.5</x:v>
      </x:c>
      <x:c r="U87" s="12">
        <x:v>45</x:v>
      </x:c>
      <x:c r="V87" s="12">
        <x:f>NA()</x:f>
      </x:c>
    </x:row>
    <x:row r="88">
      <x:c r="A88">
        <x:v>259651</x:v>
      </x:c>
      <x:c r="B88" s="1">
        <x:v>43203.4709909722</x:v>
      </x:c>
      <x:c r="C88" s="6">
        <x:v>21.2348946583333</x:v>
      </x:c>
      <x:c r="D88" s="14" t="s">
        <x:v>77</x:v>
      </x:c>
      <x:c r="E88" s="15">
        <x:v>43194.5174731829</x:v>
      </x:c>
      <x:c r="F88" t="s">
        <x:v>82</x:v>
      </x:c>
      <x:c r="G88" s="6">
        <x:v>182.158059212611</x:v>
      </x:c>
      <x:c r="H88" t="s">
        <x:v>83</x:v>
      </x:c>
      <x:c r="I88" s="6">
        <x:v>28.4348763671592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21.535</x:v>
      </x:c>
      <x:c r="R88" s="8">
        <x:v>108487.962200752</x:v>
      </x:c>
      <x:c r="S88" s="12">
        <x:v>441026.345337252</x:v>
      </x:c>
      <x:c r="T88" s="12">
        <x:v>38.5</x:v>
      </x:c>
      <x:c r="U88" s="12">
        <x:v>45</x:v>
      </x:c>
      <x:c r="V88" s="12">
        <x:f>NA()</x:f>
      </x:c>
    </x:row>
    <x:row r="89">
      <x:c r="A89">
        <x:v>259660</x:v>
      </x:c>
      <x:c r="B89" s="1">
        <x:v>43203.4709910069</x:v>
      </x:c>
      <x:c r="C89" s="6">
        <x:v>21.2349113283333</x:v>
      </x:c>
      <x:c r="D89" s="14" t="s">
        <x:v>77</x:v>
      </x:c>
      <x:c r="E89" s="15">
        <x:v>43194.5174731829</x:v>
      </x:c>
      <x:c r="F89" t="s">
        <x:v>82</x:v>
      </x:c>
      <x:c r="G89" s="6">
        <x:v>182.136525835212</x:v>
      </x:c>
      <x:c r="H89" t="s">
        <x:v>83</x:v>
      </x:c>
      <x:c r="I89" s="6">
        <x:v>28.447547178524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21.532</x:v>
      </x:c>
      <x:c r="R89" s="8">
        <x:v>108474.437891462</x:v>
      </x:c>
      <x:c r="S89" s="12">
        <x:v>440995.918037348</x:v>
      </x:c>
      <x:c r="T89" s="12">
        <x:v>38.5</x:v>
      </x:c>
      <x:c r="U89" s="12">
        <x:v>45</x:v>
      </x:c>
      <x:c r="V89" s="12">
        <x:f>NA()</x:f>
      </x:c>
    </x:row>
    <x:row r="90">
      <x:c r="A90">
        <x:v>259670</x:v>
      </x:c>
      <x:c r="B90" s="1">
        <x:v>43203.4709910069</x:v>
      </x:c>
      <x:c r="C90" s="6">
        <x:v>21.2349113283333</x:v>
      </x:c>
      <x:c r="D90" s="14" t="s">
        <x:v>77</x:v>
      </x:c>
      <x:c r="E90" s="15">
        <x:v>43194.5174731829</x:v>
      </x:c>
      <x:c r="F90" t="s">
        <x:v>82</x:v>
      </x:c>
      <x:c r="G90" s="6">
        <x:v>182.170714850928</x:v>
      </x:c>
      <x:c r="H90" t="s">
        <x:v>83</x:v>
      </x:c>
      <x:c r="I90" s="6">
        <x:v>28.4296519233239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21.536</x:v>
      </x:c>
      <x:c r="R90" s="8">
        <x:v>108464.143819617</x:v>
      </x:c>
      <x:c r="S90" s="12">
        <x:v>440986.845298623</x:v>
      </x:c>
      <x:c r="T90" s="12">
        <x:v>38.5</x:v>
      </x:c>
      <x:c r="U90" s="12">
        <x:v>45</x:v>
      </x:c>
      <x:c r="V90" s="12">
        <x:f>NA()</x:f>
      </x:c>
    </x:row>
    <x:row r="91">
      <x:c r="A91">
        <x:v>259677</x:v>
      </x:c>
      <x:c r="B91" s="1">
        <x:v>43203.4709910069</x:v>
      </x:c>
      <x:c r="C91" s="6">
        <x:v>21.2349279883333</x:v>
      </x:c>
      <x:c r="D91" s="14" t="s">
        <x:v>77</x:v>
      </x:c>
      <x:c r="E91" s="15">
        <x:v>43194.5174731829</x:v>
      </x:c>
      <x:c r="F91" t="s">
        <x:v>82</x:v>
      </x:c>
      <x:c r="G91" s="6">
        <x:v>182.18666462256</x:v>
      </x:c>
      <x:c r="H91" t="s">
        <x:v>83</x:v>
      </x:c>
      <x:c r="I91" s="6">
        <x:v>28.4296519233239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21.535</x:v>
      </x:c>
      <x:c r="R91" s="8">
        <x:v>108460.803006543</x:v>
      </x:c>
      <x:c r="S91" s="12">
        <x:v>440955.896665822</x:v>
      </x:c>
      <x:c r="T91" s="12">
        <x:v>38.5</x:v>
      </x:c>
      <x:c r="U91" s="12">
        <x:v>45</x:v>
      </x:c>
      <x:c r="V91" s="12">
        <x:f>NA()</x:f>
      </x:c>
    </x:row>
    <x:row r="92">
      <x:c r="A92">
        <x:v>259693</x:v>
      </x:c>
      <x:c r="B92" s="1">
        <x:v>43203.4709910069</x:v>
      </x:c>
      <x:c r="C92" s="6">
        <x:v>21.2349446466667</x:v>
      </x:c>
      <x:c r="D92" s="14" t="s">
        <x:v>77</x:v>
      </x:c>
      <x:c r="E92" s="15">
        <x:v>43194.5174731829</x:v>
      </x:c>
      <x:c r="F92" t="s">
        <x:v>82</x:v>
      </x:c>
      <x:c r="G92" s="6">
        <x:v>182.155428932591</x:v>
      </x:c>
      <x:c r="H92" t="s">
        <x:v>83</x:v>
      </x:c>
      <x:c r="I92" s="6">
        <x:v>28.4353567761955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21.535</x:v>
      </x:c>
      <x:c r="R92" s="8">
        <x:v>108461.253115725</x:v>
      </x:c>
      <x:c r="S92" s="12">
        <x:v>440972.474199154</x:v>
      </x:c>
      <x:c r="T92" s="12">
        <x:v>38.5</x:v>
      </x:c>
      <x:c r="U92" s="12">
        <x:v>45</x:v>
      </x:c>
      <x:c r="V92" s="12">
        <x:f>NA()</x:f>
      </x:c>
    </x:row>
    <x:row r="93">
      <x:c r="A93">
        <x:v>259699</x:v>
      </x:c>
      <x:c r="B93" s="1">
        <x:v>43203.4709910532</x:v>
      </x:c>
      <x:c r="C93" s="6">
        <x:v>21.2349946916667</x:v>
      </x:c>
      <x:c r="D93" s="14" t="s">
        <x:v>77</x:v>
      </x:c>
      <x:c r="E93" s="15">
        <x:v>43194.5174731829</x:v>
      </x:c>
      <x:c r="F93" t="s">
        <x:v>82</x:v>
      </x:c>
      <x:c r="G93" s="6">
        <x:v>182.139481872682</x:v>
      </x:c>
      <x:c r="H93" t="s">
        <x:v>83</x:v>
      </x:c>
      <x:c r="I93" s="6">
        <x:v>28.4353567761955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21.536</x:v>
      </x:c>
      <x:c r="R93" s="8">
        <x:v>108446.493268718</x:v>
      </x:c>
      <x:c r="S93" s="12">
        <x:v>440944.488635616</x:v>
      </x:c>
      <x:c r="T93" s="12">
        <x:v>38.5</x:v>
      </x:c>
      <x:c r="U93" s="12">
        <x:v>45</x:v>
      </x:c>
      <x:c r="V93" s="12">
        <x:f>NA()</x:f>
      </x:c>
    </x:row>
    <x:row r="94">
      <x:c r="A94">
        <x:v>259708</x:v>
      </x:c>
      <x:c r="B94" s="1">
        <x:v>43203.4709910532</x:v>
      </x:c>
      <x:c r="C94" s="6">
        <x:v>21.2350113616667</x:v>
      </x:c>
      <x:c r="D94" s="14" t="s">
        <x:v>77</x:v>
      </x:c>
      <x:c r="E94" s="15">
        <x:v>43194.5174731829</x:v>
      </x:c>
      <x:c r="F94" t="s">
        <x:v>82</x:v>
      </x:c>
      <x:c r="G94" s="6">
        <x:v>182.21280583529</x:v>
      </x:c>
      <x:c r="H94" t="s">
        <x:v>83</x:v>
      </x:c>
      <x:c r="I94" s="6">
        <x:v>28.4248778696915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21.535</x:v>
      </x:c>
      <x:c r="R94" s="8">
        <x:v>108439.967839248</x:v>
      </x:c>
      <x:c r="S94" s="12">
        <x:v>440956.178687666</x:v>
      </x:c>
      <x:c r="T94" s="12">
        <x:v>38.5</x:v>
      </x:c>
      <x:c r="U94" s="12">
        <x:v>45</x:v>
      </x:c>
      <x:c r="V94" s="12">
        <x:f>NA()</x:f>
      </x:c>
    </x:row>
    <x:row r="95">
      <x:c r="A95">
        <x:v>259718</x:v>
      </x:c>
      <x:c r="B95" s="1">
        <x:v>43203.470991088</x:v>
      </x:c>
      <x:c r="C95" s="6">
        <x:v>21.2350279983333</x:v>
      </x:c>
      <x:c r="D95" s="14" t="s">
        <x:v>77</x:v>
      </x:c>
      <x:c r="E95" s="15">
        <x:v>43194.5174731829</x:v>
      </x:c>
      <x:c r="F95" t="s">
        <x:v>82</x:v>
      </x:c>
      <x:c r="G95" s="6">
        <x:v>182.180903535474</x:v>
      </x:c>
      <x:c r="H95" t="s">
        <x:v>83</x:v>
      </x:c>
      <x:c r="I95" s="6">
        <x:v>28.4248778696915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21.537</x:v>
      </x:c>
      <x:c r="R95" s="8">
        <x:v>108440.34204916</x:v>
      </x:c>
      <x:c r="S95" s="12">
        <x:v>440948.719488278</x:v>
      </x:c>
      <x:c r="T95" s="12">
        <x:v>38.5</x:v>
      </x:c>
      <x:c r="U95" s="12">
        <x:v>45</x:v>
      </x:c>
      <x:c r="V95" s="12">
        <x:f>NA()</x:f>
      </x:c>
    </x:row>
    <x:row r="96">
      <x:c r="A96">
        <x:v>259729</x:v>
      </x:c>
      <x:c r="B96" s="1">
        <x:v>43203.470991088</x:v>
      </x:c>
      <x:c r="C96" s="6">
        <x:v>21.2350446683333</x:v>
      </x:c>
      <x:c r="D96" s="14" t="s">
        <x:v>77</x:v>
      </x:c>
      <x:c r="E96" s="15">
        <x:v>43194.5174731829</x:v>
      </x:c>
      <x:c r="F96" t="s">
        <x:v>82</x:v>
      </x:c>
      <x:c r="G96" s="6">
        <x:v>182.121723864235</x:v>
      </x:c>
      <x:c r="H96" t="s">
        <x:v>83</x:v>
      </x:c>
      <x:c r="I96" s="6">
        <x:v>28.4269496279808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21.54</x:v>
      </x:c>
      <x:c r="R96" s="8">
        <x:v>108423.206296805</x:v>
      </x:c>
      <x:c r="S96" s="12">
        <x:v>440918.735025733</x:v>
      </x:c>
      <x:c r="T96" s="12">
        <x:v>38.5</x:v>
      </x:c>
      <x:c r="U96" s="12">
        <x:v>45</x:v>
      </x:c>
      <x:c r="V96" s="12">
        <x:f>NA()</x:f>
      </x:c>
    </x:row>
    <x:row r="97">
      <x:c r="A97">
        <x:v>259736</x:v>
      </x:c>
      <x:c r="B97" s="1">
        <x:v>43203.470991088</x:v>
      </x:c>
      <x:c r="C97" s="6">
        <x:v>21.2350613733333</x:v>
      </x:c>
      <x:c r="D97" s="14" t="s">
        <x:v>77</x:v>
      </x:c>
      <x:c r="E97" s="15">
        <x:v>43194.5174731829</x:v>
      </x:c>
      <x:c r="F97" t="s">
        <x:v>82</x:v>
      </x:c>
      <x:c r="G97" s="6">
        <x:v>182.153613503579</x:v>
      </x:c>
      <x:c r="H97" t="s">
        <x:v>83</x:v>
      </x:c>
      <x:c r="I97" s="6">
        <x:v>28.4269496279808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21.538</x:v>
      </x:c>
      <x:c r="R97" s="8">
        <x:v>108412.454969615</x:v>
      </x:c>
      <x:c r="S97" s="12">
        <x:v>440902.956827712</x:v>
      </x:c>
      <x:c r="T97" s="12">
        <x:v>38.5</x:v>
      </x:c>
      <x:c r="U97" s="12">
        <x:v>45</x:v>
      </x:c>
      <x:c r="V97" s="12">
        <x:f>NA()</x:f>
      </x:c>
    </x:row>
    <x:row r="98">
      <x:c r="A98">
        <x:v>259750</x:v>
      </x:c>
      <x:c r="B98" s="1">
        <x:v>43203.470991088</x:v>
      </x:c>
      <x:c r="C98" s="6">
        <x:v>21.2350613733333</x:v>
      </x:c>
      <x:c r="D98" s="14" t="s">
        <x:v>77</x:v>
      </x:c>
      <x:c r="E98" s="15">
        <x:v>43194.5174731829</x:v>
      </x:c>
      <x:c r="F98" t="s">
        <x:v>82</x:v>
      </x:c>
      <x:c r="G98" s="6">
        <x:v>182.054509897776</x:v>
      </x:c>
      <x:c r="H98" t="s">
        <x:v>83</x:v>
      </x:c>
      <x:c r="I98" s="6">
        <x:v>28.4479675380153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21.537</x:v>
      </x:c>
      <x:c r="R98" s="8">
        <x:v>108400.587185493</x:v>
      </x:c>
      <x:c r="S98" s="12">
        <x:v>440858.841653925</x:v>
      </x:c>
      <x:c r="T98" s="12">
        <x:v>38.5</x:v>
      </x:c>
      <x:c r="U98" s="12">
        <x:v>45</x:v>
      </x:c>
      <x:c r="V98" s="12">
        <x:f>NA()</x:f>
      </x:c>
    </x:row>
    <x:row r="99">
      <x:c r="A99">
        <x:v>259757</x:v>
      </x:c>
      <x:c r="B99" s="1">
        <x:v>43203.4709911227</x:v>
      </x:c>
      <x:c r="C99" s="6">
        <x:v>21.2350780316667</x:v>
      </x:c>
      <x:c r="D99" s="14" t="s">
        <x:v>77</x:v>
      </x:c>
      <x:c r="E99" s="15">
        <x:v>43194.5174731829</x:v>
      </x:c>
      <x:c r="F99" t="s">
        <x:v>82</x:v>
      </x:c>
      <x:c r="G99" s="6">
        <x:v>182.054509897776</x:v>
      </x:c>
      <x:c r="H99" t="s">
        <x:v>83</x:v>
      </x:c>
      <x:c r="I99" s="6">
        <x:v>28.4479675380153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21.537</x:v>
      </x:c>
      <x:c r="R99" s="8">
        <x:v>108405.10569165</x:v>
      </x:c>
      <x:c r="S99" s="12">
        <x:v>440871.659594309</x:v>
      </x:c>
      <x:c r="T99" s="12">
        <x:v>38.5</x:v>
      </x:c>
      <x:c r="U99" s="12">
        <x:v>45</x:v>
      </x:c>
      <x:c r="V99" s="12">
        <x:f>NA()</x:f>
      </x:c>
    </x:row>
    <x:row r="100">
      <x:c r="A100">
        <x:v>259770</x:v>
      </x:c>
      <x:c r="B100" s="1">
        <x:v>43203.4709911227</x:v>
      </x:c>
      <x:c r="C100" s="6">
        <x:v>21.2350946783333</x:v>
      </x:c>
      <x:c r="D100" s="14" t="s">
        <x:v>77</x:v>
      </x:c>
      <x:c r="E100" s="15">
        <x:v>43194.5174731829</x:v>
      </x:c>
      <x:c r="F100" t="s">
        <x:v>82</x:v>
      </x:c>
      <x:c r="G100" s="6">
        <x:v>182.066835222922</x:v>
      </x:c>
      <x:c r="H100" t="s">
        <x:v>83</x:v>
      </x:c>
      <x:c r="I100" s="6">
        <x:v>28.4457156127855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21.537</x:v>
      </x:c>
      <x:c r="R100" s="8">
        <x:v>108402.14648632</x:v>
      </x:c>
      <x:c r="S100" s="12">
        <x:v>440875.171730982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259779</x:v>
      </x:c>
      <x:c r="B101" s="1">
        <x:v>43203.4709911227</x:v>
      </x:c>
      <x:c r="C101" s="6">
        <x:v>21.2351113383333</x:v>
      </x:c>
      <x:c r="D101" s="14" t="s">
        <x:v>77</x:v>
      </x:c>
      <x:c r="E101" s="15">
        <x:v>43194.5174731829</x:v>
      </x:c>
      <x:c r="F101" t="s">
        <x:v>82</x:v>
      </x:c>
      <x:c r="G101" s="6">
        <x:v>182.034959854926</x:v>
      </x:c>
      <x:c r="H101" t="s">
        <x:v>83</x:v>
      </x:c>
      <x:c r="I101" s="6">
        <x:v>28.4457156127855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21.539</x:v>
      </x:c>
      <x:c r="R101" s="8">
        <x:v>108398.909595327</x:v>
      </x:c>
      <x:c r="S101" s="12">
        <x:v>440846.845758801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259786</x:v>
      </x:c>
      <x:c r="B102" s="1">
        <x:v>43203.4709911227</x:v>
      </x:c>
      <x:c r="C102" s="6">
        <x:v>21.2351113383333</x:v>
      </x:c>
      <x:c r="D102" s="14" t="s">
        <x:v>77</x:v>
      </x:c>
      <x:c r="E102" s="15">
        <x:v>43194.5174731829</x:v>
      </x:c>
      <x:c r="F102" t="s">
        <x:v>82</x:v>
      </x:c>
      <x:c r="G102" s="6">
        <x:v>182.088691347437</x:v>
      </x:c>
      <x:c r="H102" t="s">
        <x:v>83</x:v>
      </x:c>
      <x:c r="I102" s="6">
        <x:v>28.447547178524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21.535</x:v>
      </x:c>
      <x:c r="R102" s="8">
        <x:v>108404.467870777</x:v>
      </x:c>
      <x:c r="S102" s="12">
        <x:v>440881.205028131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259796</x:v>
      </x:c>
      <x:c r="B103" s="1">
        <x:v>43203.4710015856</x:v>
      </x:c>
      <x:c r="C103" s="6">
        <x:v>21.2501455883333</x:v>
      </x:c>
      <x:c r="D103" s="14" t="s">
        <x:v>77</x:v>
      </x:c>
      <x:c r="E103" s="15">
        <x:v>43194.5174731829</x:v>
      </x:c>
      <x:c r="F103" t="s">
        <x:v>82</x:v>
      </x:c>
      <x:c r="G103" s="6">
        <x:v>181.982560653118</x:v>
      </x:c>
      <x:c r="H103" t="s">
        <x:v>83</x:v>
      </x:c>
      <x:c r="I103" s="6">
        <x:v>28.4465563313611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21.542</x:v>
      </x:c>
      <x:c r="R103" s="8">
        <x:v>108399.101001817</x:v>
      </x:c>
      <x:c r="S103" s="12">
        <x:v>440859.074812185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259806</x:v>
      </x:c>
      <x:c r="B104" s="1">
        <x:v>43203.4710133102</x:v>
      </x:c>
      <x:c r="C104" s="6">
        <x:v>21.267029905</x:v>
      </x:c>
      <x:c r="D104" s="14" t="s">
        <x:v>77</x:v>
      </x:c>
      <x:c r="E104" s="15">
        <x:v>43194.5174731829</x:v>
      </x:c>
      <x:c r="F104" t="s">
        <x:v>82</x:v>
      </x:c>
      <x:c r="G104" s="6">
        <x:v>181.998491707128</x:v>
      </x:c>
      <x:c r="H104" t="s">
        <x:v>83</x:v>
      </x:c>
      <x:c r="I104" s="6">
        <x:v>28.4465563313611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21.541</x:v>
      </x:c>
      <x:c r="R104" s="8">
        <x:v>108383.24059635</x:v>
      </x:c>
      <x:c r="S104" s="12">
        <x:v>440859.621410181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259816</x:v>
      </x:c>
      <x:c r="B105" s="1">
        <x:v>43203.4710246528</x:v>
      </x:c>
      <x:c r="C105" s="6">
        <x:v>21.283397465</x:v>
      </x:c>
      <x:c r="D105" s="14" t="s">
        <x:v>77</x:v>
      </x:c>
      <x:c r="E105" s="15">
        <x:v>43194.5174731829</x:v>
      </x:c>
      <x:c r="F105" t="s">
        <x:v>82</x:v>
      </x:c>
      <x:c r="G105" s="6">
        <x:v>182.069302995122</x:v>
      </x:c>
      <x:c r="H105" t="s">
        <x:v>83</x:v>
      </x:c>
      <x:c r="I105" s="6">
        <x:v>28.436527773511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21.54</x:v>
      </x:c>
      <x:c r="R105" s="8">
        <x:v>108380.111263266</x:v>
      </x:c>
      <x:c r="S105" s="12">
        <x:v>440833.948695192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259826</x:v>
      </x:c>
      <x:c r="B106" s="1">
        <x:v>43203.4710362616</x:v>
      </x:c>
      <x:c r="C106" s="6">
        <x:v>21.3001150783333</x:v>
      </x:c>
      <x:c r="D106" s="14" t="s">
        <x:v>77</x:v>
      </x:c>
      <x:c r="E106" s="15">
        <x:v>43194.5174731829</x:v>
      </x:c>
      <x:c r="F106" t="s">
        <x:v>82</x:v>
      </x:c>
      <x:c r="G106" s="6">
        <x:v>181.973704109519</x:v>
      </x:c>
      <x:c r="H106" t="s">
        <x:v>83</x:v>
      </x:c>
      <x:c r="I106" s="6">
        <x:v>28.436527773511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21.546</x:v>
      </x:c>
      <x:c r="R106" s="8">
        <x:v>108379.803801482</x:v>
      </x:c>
      <x:c r="S106" s="12">
        <x:v>440838.44659379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259836</x:v>
      </x:c>
      <x:c r="B107" s="1">
        <x:v>43203.4710481829</x:v>
      </x:c>
      <x:c r="C107" s="6">
        <x:v>21.3172827666667</x:v>
      </x:c>
      <x:c r="D107" s="14" t="s">
        <x:v>77</x:v>
      </x:c>
      <x:c r="E107" s="15">
        <x:v>43194.5174731829</x:v>
      </x:c>
      <x:c r="F107" t="s">
        <x:v>82</x:v>
      </x:c>
      <x:c r="G107" s="6">
        <x:v>182.077847489872</x:v>
      </x:c>
      <x:c r="H107" t="s">
        <x:v>83</x:v>
      </x:c>
      <x:c r="I107" s="6">
        <x:v>28.437878924768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21.539</x:v>
      </x:c>
      <x:c r="R107" s="8">
        <x:v>108374.825948392</x:v>
      </x:c>
      <x:c r="S107" s="12">
        <x:v>440813.563145912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259849</x:v>
      </x:c>
      <x:c r="B108" s="1">
        <x:v>43203.4710592245</x:v>
      </x:c>
      <x:c r="C108" s="6">
        <x:v>21.3331670383333</x:v>
      </x:c>
      <x:c r="D108" s="14" t="s">
        <x:v>77</x:v>
      </x:c>
      <x:c r="E108" s="15">
        <x:v>43194.5174731829</x:v>
      </x:c>
      <x:c r="F108" t="s">
        <x:v>82</x:v>
      </x:c>
      <x:c r="G108" s="6">
        <x:v>182.061908753678</x:v>
      </x:c>
      <x:c r="H108" t="s">
        <x:v>83</x:v>
      </x:c>
      <x:c r="I108" s="6">
        <x:v>28.437878924768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21.54</x:v>
      </x:c>
      <x:c r="R108" s="8">
        <x:v>108375.111643331</x:v>
      </x:c>
      <x:c r="S108" s="12">
        <x:v>440838.261019705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259857</x:v>
      </x:c>
      <x:c r="B109" s="1">
        <x:v>43203.4710707523</x:v>
      </x:c>
      <x:c r="C109" s="6">
        <x:v>21.3497513483333</x:v>
      </x:c>
      <x:c r="D109" s="14" t="s">
        <x:v>77</x:v>
      </x:c>
      <x:c r="E109" s="15">
        <x:v>43194.5174731829</x:v>
      </x:c>
      <x:c r="F109" t="s">
        <x:v>82</x:v>
      </x:c>
      <x:c r="G109" s="6">
        <x:v>182.077847621795</x:v>
      </x:c>
      <x:c r="H109" t="s">
        <x:v>83</x:v>
      </x:c>
      <x:c r="I109" s="6">
        <x:v>28.4349664438482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21.54</x:v>
      </x:c>
      <x:c r="R109" s="8">
        <x:v>108360.461160564</x:v>
      </x:c>
      <x:c r="S109" s="12">
        <x:v>440800.300991805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259868</x:v>
      </x:c>
      <x:c r="B110" s="1">
        <x:v>43203.4710828356</x:v>
      </x:c>
      <x:c r="C110" s="6">
        <x:v>21.3671523266667</x:v>
      </x:c>
      <x:c r="D110" s="14" t="s">
        <x:v>77</x:v>
      </x:c>
      <x:c r="E110" s="15">
        <x:v>43194.5174731829</x:v>
      </x:c>
      <x:c r="F110" t="s">
        <x:v>82</x:v>
      </x:c>
      <x:c r="G110" s="6">
        <x:v>182.014104946297</x:v>
      </x:c>
      <x:c r="H110" t="s">
        <x:v>83</x:v>
      </x:c>
      <x:c r="I110" s="6">
        <x:v>28.4349664438482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21.544</x:v>
      </x:c>
      <x:c r="R110" s="8">
        <x:v>108359.762119974</x:v>
      </x:c>
      <x:c r="S110" s="12">
        <x:v>440795.946333232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259876</x:v>
      </x:c>
      <x:c r="B111" s="1">
        <x:v>43203.4710942477</x:v>
      </x:c>
      <x:c r="C111" s="6">
        <x:v>21.38361992</x:v>
      </x:c>
      <x:c r="D111" s="14" t="s">
        <x:v>77</x:v>
      </x:c>
      <x:c r="E111" s="15">
        <x:v>43194.5174731829</x:v>
      </x:c>
      <x:c r="F111" t="s">
        <x:v>82</x:v>
      </x:c>
      <x:c r="G111" s="6">
        <x:v>182.028884889575</x:v>
      </x:c>
      <x:c r="H111" t="s">
        <x:v>83</x:v>
      </x:c>
      <x:c r="I111" s="6">
        <x:v>28.4410015875319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21.541</x:v>
      </x:c>
      <x:c r="R111" s="8">
        <x:v>108344.406833443</x:v>
      </x:c>
      <x:c r="S111" s="12">
        <x:v>440772.989468159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259887</x:v>
      </x:c>
      <x:c r="B112" s="1">
        <x:v>43203.471105787</x:v>
      </x:c>
      <x:c r="C112" s="6">
        <x:v>21.4002375816667</x:v>
      </x:c>
      <x:c r="D112" s="14" t="s">
        <x:v>77</x:v>
      </x:c>
      <x:c r="E112" s="15">
        <x:v>43194.5174731829</x:v>
      </x:c>
      <x:c r="F112" t="s">
        <x:v>82</x:v>
      </x:c>
      <x:c r="G112" s="6">
        <x:v>182.044820361883</x:v>
      </x:c>
      <x:c r="H112" t="s">
        <x:v>83</x:v>
      </x:c>
      <x:c r="I112" s="6">
        <x:v>28.4410015875319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21.54</x:v>
      </x:c>
      <x:c r="R112" s="8">
        <x:v>108349.107320409</x:v>
      </x:c>
      <x:c r="S112" s="12">
        <x:v>440796.955308217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259895</x:v>
      </x:c>
      <x:c r="B113" s="1">
        <x:v>43203.4711170139</x:v>
      </x:c>
      <x:c r="C113" s="6">
        <x:v>21.416405225</x:v>
      </x:c>
      <x:c r="D113" s="14" t="s">
        <x:v>77</x:v>
      </x:c>
      <x:c r="E113" s="15">
        <x:v>43194.5174731829</x:v>
      </x:c>
      <x:c r="F113" t="s">
        <x:v>82</x:v>
      </x:c>
      <x:c r="G113" s="6">
        <x:v>182.026586622316</x:v>
      </x:c>
      <x:c r="H113" t="s">
        <x:v>83</x:v>
      </x:c>
      <x:c r="I113" s="6">
        <x:v>28.4385094622071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21.542</x:v>
      </x:c>
      <x:c r="R113" s="8">
        <x:v>108345.88677195</x:v>
      </x:c>
      <x:c r="S113" s="12">
        <x:v>440784.497966123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259907</x:v>
      </x:c>
      <x:c r="B114" s="1">
        <x:v>43203.4711285069</x:v>
      </x:c>
      <x:c r="C114" s="6">
        <x:v>21.4329395</x:v>
      </x:c>
      <x:c r="D114" s="14" t="s">
        <x:v>77</x:v>
      </x:c>
      <x:c r="E114" s="15">
        <x:v>43194.5174731829</x:v>
      </x:c>
      <x:c r="F114" t="s">
        <x:v>82</x:v>
      </x:c>
      <x:c r="G114" s="6">
        <x:v>182.010653526364</x:v>
      </x:c>
      <x:c r="H114" t="s">
        <x:v>83</x:v>
      </x:c>
      <x:c r="I114" s="6">
        <x:v>28.4385094622071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21.543</x:v>
      </x:c>
      <x:c r="R114" s="8">
        <x:v>108352.686299057</x:v>
      </x:c>
      <x:c r="S114" s="12">
        <x:v>440810.575792623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259921</x:v>
      </x:c>
      <x:c r="B115" s="1">
        <x:v>43203.4711403588</x:v>
      </x:c>
      <x:c r="C115" s="6">
        <x:v>21.4499737683333</x:v>
      </x:c>
      <x:c r="D115" s="14" t="s">
        <x:v>77</x:v>
      </x:c>
      <x:c r="E115" s="15">
        <x:v>43194.5174731829</x:v>
      </x:c>
      <x:c r="F115" t="s">
        <x:v>82</x:v>
      </x:c>
      <x:c r="G115" s="6">
        <x:v>181.969419508906</x:v>
      </x:c>
      <x:c r="H115" t="s">
        <x:v>83</x:v>
      </x:c>
      <x:c r="I115" s="6">
        <x:v>28.4489583855948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21.542</x:v>
      </x:c>
      <x:c r="R115" s="8">
        <x:v>108435.435811918</x:v>
      </x:c>
      <x:c r="S115" s="12">
        <x:v>440973.055732674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259935</x:v>
      </x:c>
      <x:c r="B116" s="1">
        <x:v>43203.4711521643</x:v>
      </x:c>
      <x:c r="C116" s="6">
        <x:v>21.4669747416667</x:v>
      </x:c>
      <x:c r="D116" s="14" t="s">
        <x:v>77</x:v>
      </x:c>
      <x:c r="E116" s="15">
        <x:v>43194.5174731829</x:v>
      </x:c>
      <x:c r="F116" t="s">
        <x:v>82</x:v>
      </x:c>
      <x:c r="G116" s="6">
        <x:v>182.132903666664</x:v>
      </x:c>
      <x:c r="H116" t="s">
        <x:v>83</x:v>
      </x:c>
      <x:c r="I116" s="6">
        <x:v>28.4307328420709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21.538</x:v>
      </x:c>
      <x:c r="R116" s="8">
        <x:v>108481.126767533</x:v>
      </x:c>
      <x:c r="S116" s="12">
        <x:v>441075.840908798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259943</x:v>
      </x:c>
      <x:c r="B117" s="1">
        <x:v>43203.4711634606</x:v>
      </x:c>
      <x:c r="C117" s="6">
        <x:v>21.48325902</x:v>
      </x:c>
      <x:c r="D117" s="14" t="s">
        <x:v>77</x:v>
      </x:c>
      <x:c r="E117" s="15">
        <x:v>43194.5174731829</x:v>
      </x:c>
      <x:c r="F117" t="s">
        <x:v>82</x:v>
      </x:c>
      <x:c r="G117" s="6">
        <x:v>182.072260335124</x:v>
      </x:c>
      <x:c r="H117" t="s">
        <x:v>83</x:v>
      </x:c>
      <x:c r="I117" s="6">
        <x:v>28.4388997949668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21.539</x:v>
      </x:c>
      <x:c r="R117" s="8">
        <x:v>108493.460351224</x:v>
      </x:c>
      <x:c r="S117" s="12">
        <x:v>441133.811394493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259953</x:v>
      </x:c>
      <x:c r="B118" s="1">
        <x:v>43203.4711751505</x:v>
      </x:c>
      <x:c r="C118" s="6">
        <x:v>21.5001099833333</x:v>
      </x:c>
      <x:c r="D118" s="14" t="s">
        <x:v>77</x:v>
      </x:c>
      <x:c r="E118" s="15">
        <x:v>43194.5174731829</x:v>
      </x:c>
      <x:c r="F118" t="s">
        <x:v>82</x:v>
      </x:c>
      <x:c r="G118" s="6">
        <x:v>182.149506856468</x:v>
      </x:c>
      <x:c r="H118" t="s">
        <x:v>83</x:v>
      </x:c>
      <x:c r="I118" s="6">
        <x:v>28.4306127399709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21.537</x:v>
      </x:c>
      <x:c r="R118" s="8">
        <x:v>108515.05300899</x:v>
      </x:c>
      <x:c r="S118" s="12">
        <x:v>441177.933980929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259964</x:v>
      </x:c>
      <x:c r="B119" s="1">
        <x:v>43203.4711867245</x:v>
      </x:c>
      <x:c r="C119" s="6">
        <x:v>21.5167776216667</x:v>
      </x:c>
      <x:c r="D119" s="14" t="s">
        <x:v>77</x:v>
      </x:c>
      <x:c r="E119" s="15">
        <x:v>43194.5174731829</x:v>
      </x:c>
      <x:c r="F119" t="s">
        <x:v>82</x:v>
      </x:c>
      <x:c r="G119" s="6">
        <x:v>182.076858861276</x:v>
      </x:c>
      <x:c r="H119" t="s">
        <x:v>83</x:v>
      </x:c>
      <x:c r="I119" s="6">
        <x:v>28.4467965367076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21.536</x:v>
      </x:c>
      <x:c r="R119" s="8">
        <x:v>108515.226526644</x:v>
      </x:c>
      <x:c r="S119" s="12">
        <x:v>441207.762934055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259974</x:v>
      </x:c>
      <x:c r="B120" s="1">
        <x:v>43203.4711981134</x:v>
      </x:c>
      <x:c r="C120" s="6">
        <x:v>21.533128615</x:v>
      </x:c>
      <x:c r="D120" s="14" t="s">
        <x:v>77</x:v>
      </x:c>
      <x:c r="E120" s="15">
        <x:v>43194.5174731829</x:v>
      </x:c>
      <x:c r="F120" t="s">
        <x:v>82</x:v>
      </x:c>
      <x:c r="G120" s="6">
        <x:v>182.073739280274</x:v>
      </x:c>
      <x:c r="H120" t="s">
        <x:v>83</x:v>
      </x:c>
      <x:c r="I120" s="6">
        <x:v>28.43862956459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21.539</x:v>
      </x:c>
      <x:c r="R120" s="8">
        <x:v>108524.380673127</x:v>
      </x:c>
      <x:c r="S120" s="12">
        <x:v>441204.6526574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259984</x:v>
      </x:c>
      <x:c r="B121" s="1">
        <x:v>43203.4712098032</x:v>
      </x:c>
      <x:c r="C121" s="6">
        <x:v>21.549996215</x:v>
      </x:c>
      <x:c r="D121" s="14" t="s">
        <x:v>77</x:v>
      </x:c>
      <x:c r="E121" s="15">
        <x:v>43194.5174731829</x:v>
      </x:c>
      <x:c r="F121" t="s">
        <x:v>82</x:v>
      </x:c>
      <x:c r="G121" s="6">
        <x:v>182.106607004219</x:v>
      </x:c>
      <x:c r="H121" t="s">
        <x:v>83</x:v>
      </x:c>
      <x:c r="I121" s="6">
        <x:v>28.4355369296022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21.538</x:v>
      </x:c>
      <x:c r="R121" s="8">
        <x:v>108525.071866954</x:v>
      </x:c>
      <x:c r="S121" s="12">
        <x:v>441231.714725783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259998</x:v>
      </x:c>
      <x:c r="B122" s="1">
        <x:v>43203.4712214931</x:v>
      </x:c>
      <x:c r="C122" s="6">
        <x:v>21.5668472016667</x:v>
      </x:c>
      <x:c r="D122" s="14" t="s">
        <x:v>77</x:v>
      </x:c>
      <x:c r="E122" s="15">
        <x:v>43194.5174731829</x:v>
      </x:c>
      <x:c r="F122" t="s">
        <x:v>82</x:v>
      </x:c>
      <x:c r="G122" s="6">
        <x:v>182.152467920589</x:v>
      </x:c>
      <x:c r="H122" t="s">
        <x:v>83</x:v>
      </x:c>
      <x:c r="I122" s="6">
        <x:v>28.4329847572449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21.536</x:v>
      </x:c>
      <x:c r="R122" s="8">
        <x:v>108533.173377103</x:v>
      </x:c>
      <x:c r="S122" s="12">
        <x:v>441246.904211657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260008</x:v>
      </x:c>
      <x:c r="B123" s="1">
        <x:v>43203.4712328356</x:v>
      </x:c>
      <x:c r="C123" s="6">
        <x:v>21.5831481616667</x:v>
      </x:c>
      <x:c r="D123" s="14" t="s">
        <x:v>77</x:v>
      </x:c>
      <x:c r="E123" s="15">
        <x:v>43194.5174731829</x:v>
      </x:c>
      <x:c r="F123" t="s">
        <x:v>82</x:v>
      </x:c>
      <x:c r="G123" s="6">
        <x:v>182.095102756976</x:v>
      </x:c>
      <x:c r="H123" t="s">
        <x:v>83</x:v>
      </x:c>
      <x:c r="I123" s="6">
        <x:v>28.43763872006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21.538</x:v>
      </x:c>
      <x:c r="R123" s="8">
        <x:v>108516.467596108</x:v>
      </x:c>
      <x:c r="S123" s="12">
        <x:v>441239.591420392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260016</x:v>
      </x:c>
      <x:c r="B124" s="1">
        <x:v>43203.4712444444</x:v>
      </x:c>
      <x:c r="C124" s="6">
        <x:v>21.5998824333333</x:v>
      </x:c>
      <x:c r="D124" s="14" t="s">
        <x:v>77</x:v>
      </x:c>
      <x:c r="E124" s="15">
        <x:v>43194.5174731829</x:v>
      </x:c>
      <x:c r="F124" t="s">
        <x:v>82</x:v>
      </x:c>
      <x:c r="G124" s="6">
        <x:v>182.1911070083</x:v>
      </x:c>
      <x:c r="H124" t="s">
        <x:v>83</x:v>
      </x:c>
      <x:c r="I124" s="6">
        <x:v>28.4317537100951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21.534</x:v>
      </x:c>
      <x:c r="R124" s="8">
        <x:v>108524.823384735</x:v>
      </x:c>
      <x:c r="S124" s="12">
        <x:v>441238.790768449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260021</x:v>
      </x:c>
      <x:c r="B125" s="1">
        <x:v>43203.4712561343</x:v>
      </x:c>
      <x:c r="C125" s="6">
        <x:v>21.6167000916667</x:v>
      </x:c>
      <x:c r="D125" s="14" t="s">
        <x:v>77</x:v>
      </x:c>
      <x:c r="E125" s="15">
        <x:v>43194.5174731829</x:v>
      </x:c>
      <x:c r="F125" t="s">
        <x:v>82</x:v>
      </x:c>
      <x:c r="G125" s="6">
        <x:v>182.163972036211</x:v>
      </x:c>
      <x:c r="H125" t="s">
        <x:v>83</x:v>
      </x:c>
      <x:c r="I125" s="6">
        <x:v>28.4279704948544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21.537</x:v>
      </x:c>
      <x:c r="R125" s="8">
        <x:v>108527.593916367</x:v>
      </x:c>
      <x:c r="S125" s="12">
        <x:v>441234.798684576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260035</x:v>
      </x:c>
      <x:c r="B126" s="1">
        <x:v>43203.4712676273</x:v>
      </x:c>
      <x:c r="C126" s="6">
        <x:v>21.6332843783333</x:v>
      </x:c>
      <x:c r="D126" s="14" t="s">
        <x:v>77</x:v>
      </x:c>
      <x:c r="E126" s="15">
        <x:v>43194.5174731829</x:v>
      </x:c>
      <x:c r="F126" t="s">
        <x:v>82</x:v>
      </x:c>
      <x:c r="G126" s="6">
        <x:v>182.235501336981</x:v>
      </x:c>
      <x:c r="H126" t="s">
        <x:v>83</x:v>
      </x:c>
      <x:c r="I126" s="6">
        <x:v>28.4236468255167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21.534</x:v>
      </x:c>
      <x:c r="R126" s="8">
        <x:v>108524.52205599</x:v>
      </x:c>
      <x:c r="S126" s="12">
        <x:v>441234.035880547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260042</x:v>
      </x:c>
      <x:c r="B127" s="1">
        <x:v>43203.4712794792</x:v>
      </x:c>
      <x:c r="C127" s="6">
        <x:v>21.650352055</x:v>
      </x:c>
      <x:c r="D127" s="14" t="s">
        <x:v>77</x:v>
      </x:c>
      <x:c r="E127" s="15">
        <x:v>43194.5174731829</x:v>
      </x:c>
      <x:c r="F127" t="s">
        <x:v>82</x:v>
      </x:c>
      <x:c r="G127" s="6">
        <x:v>182.110059317176</x:v>
      </x:c>
      <x:c r="H127" t="s">
        <x:v>83</x:v>
      </x:c>
      <x:c r="I127" s="6">
        <x:v>28.4436438429093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21.535</x:v>
      </x:c>
      <x:c r="R127" s="8">
        <x:v>108524.719130367</x:v>
      </x:c>
      <x:c r="S127" s="12">
        <x:v>441226.281354796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260055</x:v>
      </x:c>
      <x:c r="B128" s="1">
        <x:v>43203.471290544</x:v>
      </x:c>
      <x:c r="C128" s="6">
        <x:v>21.66628627</x:v>
      </x:c>
      <x:c r="D128" s="14" t="s">
        <x:v>77</x:v>
      </x:c>
      <x:c r="E128" s="15">
        <x:v>43194.5174731829</x:v>
      </x:c>
      <x:c r="F128" t="s">
        <x:v>82</x:v>
      </x:c>
      <x:c r="G128" s="6">
        <x:v>182.166776361652</x:v>
      </x:c>
      <x:c r="H128" t="s">
        <x:v>83</x:v>
      </x:c>
      <x:c r="I128" s="6">
        <x:v>28.4391099741647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21.533</x:v>
      </x:c>
      <x:c r="R128" s="8">
        <x:v>108520.864351768</x:v>
      </x:c>
      <x:c r="S128" s="12">
        <x:v>441224.89189851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260064</x:v>
      </x:c>
      <x:c r="B129" s="1">
        <x:v>43203.4713026273</x:v>
      </x:c>
      <x:c r="C129" s="6">
        <x:v>21.6836873183333</x:v>
      </x:c>
      <x:c r="D129" s="14" t="s">
        <x:v>77</x:v>
      </x:c>
      <x:c r="E129" s="15">
        <x:v>43194.5174731829</x:v>
      </x:c>
      <x:c r="F129" t="s">
        <x:v>82</x:v>
      </x:c>
      <x:c r="G129" s="6">
        <x:v>182.158391432893</x:v>
      </x:c>
      <x:c r="H129" t="s">
        <x:v>83</x:v>
      </x:c>
      <x:c r="I129" s="6">
        <x:v>28.4406412801413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21.533</x:v>
      </x:c>
      <x:c r="R129" s="8">
        <x:v>108525.312420674</x:v>
      </x:c>
      <x:c r="S129" s="12">
        <x:v>441231.101853368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260074</x:v>
      </x:c>
      <x:c r="B130" s="1">
        <x:v>43203.4713141204</x:v>
      </x:c>
      <x:c r="C130" s="6">
        <x:v>21.7002049216667</x:v>
      </x:c>
      <x:c r="D130" s="14" t="s">
        <x:v>77</x:v>
      </x:c>
      <x:c r="E130" s="15">
        <x:v>43194.5174731829</x:v>
      </x:c>
      <x:c r="F130" t="s">
        <x:v>82</x:v>
      </x:c>
      <x:c r="G130" s="6">
        <x:v>182.112524925327</x:v>
      </x:c>
      <x:c r="H130" t="s">
        <x:v>83</x:v>
      </x:c>
      <x:c r="I130" s="6">
        <x:v>28.4431934583222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21.535</x:v>
      </x:c>
      <x:c r="R130" s="8">
        <x:v>108523.543027966</x:v>
      </x:c>
      <x:c r="S130" s="12">
        <x:v>441224.471197305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260085</x:v>
      </x:c>
      <x:c r="B131" s="1">
        <x:v>43203.4713257292</x:v>
      </x:c>
      <x:c r="C131" s="6">
        <x:v>21.7169225583333</x:v>
      </x:c>
      <x:c r="D131" s="14" t="s">
        <x:v>77</x:v>
      </x:c>
      <x:c r="E131" s="15">
        <x:v>43194.5174731829</x:v>
      </x:c>
      <x:c r="F131" t="s">
        <x:v>82</x:v>
      </x:c>
      <x:c r="G131" s="6">
        <x:v>182.146221414645</x:v>
      </x:c>
      <x:c r="H131" t="s">
        <x:v>83</x:v>
      </x:c>
      <x:c r="I131" s="6">
        <x:v>28.4341257281767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21.536</x:v>
      </x:c>
      <x:c r="R131" s="8">
        <x:v>108522.502836666</x:v>
      </x:c>
      <x:c r="S131" s="12">
        <x:v>441226.988248708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260098</x:v>
      </x:c>
      <x:c r="B132" s="1">
        <x:v>43203.4713373032</x:v>
      </x:c>
      <x:c r="C132" s="6">
        <x:v>21.7335901833333</x:v>
      </x:c>
      <x:c r="D132" s="14" t="s">
        <x:v>77</x:v>
      </x:c>
      <x:c r="E132" s="15">
        <x:v>43194.5174731829</x:v>
      </x:c>
      <x:c r="F132" t="s">
        <x:v>82</x:v>
      </x:c>
      <x:c r="G132" s="6">
        <x:v>182.11729176936</x:v>
      </x:c>
      <x:c r="H132" t="s">
        <x:v>83</x:v>
      </x:c>
      <x:c r="I132" s="6">
        <x:v>28.4452352022649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21.534</x:v>
      </x:c>
      <x:c r="R132" s="8">
        <x:v>108518.036675433</x:v>
      </x:c>
      <x:c r="S132" s="12">
        <x:v>441202.915392275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260105</x:v>
      </x:c>
      <x:c r="B133" s="1">
        <x:v>43203.4713488426</x:v>
      </x:c>
      <x:c r="C133" s="6">
        <x:v>21.7502411516667</x:v>
      </x:c>
      <x:c r="D133" s="14" t="s">
        <x:v>77</x:v>
      </x:c>
      <x:c r="E133" s="15">
        <x:v>43194.5174731829</x:v>
      </x:c>
      <x:c r="F133" t="s">
        <x:v>82</x:v>
      </x:c>
      <x:c r="G133" s="6">
        <x:v>182.071108090616</x:v>
      </x:c>
      <x:c r="H133" t="s">
        <x:v>83</x:v>
      </x:c>
      <x:c r="I133" s="6">
        <x:v>28.4449349457259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21.537</x:v>
      </x:c>
      <x:c r="R133" s="8">
        <x:v>108513.810912875</x:v>
      </x:c>
      <x:c r="S133" s="12">
        <x:v>441220.867607915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260115</x:v>
      </x:c>
      <x:c r="B134" s="1">
        <x:v>43203.4713602199</x:v>
      </x:c>
      <x:c r="C134" s="6">
        <x:v>21.7665754283333</x:v>
      </x:c>
      <x:c r="D134" s="14" t="s">
        <x:v>77</x:v>
      </x:c>
      <x:c r="E134" s="15">
        <x:v>43194.5174731829</x:v>
      </x:c>
      <x:c r="F134" t="s">
        <x:v>82</x:v>
      </x:c>
      <x:c r="G134" s="6">
        <x:v>182.200490703391</x:v>
      </x:c>
      <x:c r="H134" t="s">
        <x:v>83</x:v>
      </x:c>
      <x:c r="I134" s="6">
        <x:v>28.4416921768047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21.53</x:v>
      </x:c>
      <x:c r="R134" s="8">
        <x:v>108511.541446106</x:v>
      </x:c>
      <x:c r="S134" s="12">
        <x:v>441207.254997188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260122</x:v>
      </x:c>
      <x:c r="B135" s="1">
        <x:v>43203.471371794</x:v>
      </x:c>
      <x:c r="C135" s="6">
        <x:v>21.7832763716667</x:v>
      </x:c>
      <x:c r="D135" s="14" t="s">
        <x:v>77</x:v>
      </x:c>
      <x:c r="E135" s="15">
        <x:v>43194.5174731829</x:v>
      </x:c>
      <x:c r="F135" t="s">
        <x:v>82</x:v>
      </x:c>
      <x:c r="G135" s="6">
        <x:v>182.199492226758</x:v>
      </x:c>
      <x:c r="H135" t="s">
        <x:v>83</x:v>
      </x:c>
      <x:c r="I135" s="6">
        <x:v>28.4302224081748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21.534</x:v>
      </x:c>
      <x:c r="R135" s="8">
        <x:v>108514.909707869</x:v>
      </x:c>
      <x:c r="S135" s="12">
        <x:v>441211.697432748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260130</x:v>
      </x:c>
      <x:c r="B136" s="1">
        <x:v>43203.4713833333</x:v>
      </x:c>
      <x:c r="C136" s="6">
        <x:v>21.79987734</x:v>
      </x:c>
      <x:c r="D136" s="14" t="s">
        <x:v>77</x:v>
      </x:c>
      <x:c r="E136" s="15">
        <x:v>43194.5174731829</x:v>
      </x:c>
      <x:c r="F136" t="s">
        <x:v>82</x:v>
      </x:c>
      <x:c r="G136" s="6">
        <x:v>182.243903114064</x:v>
      </x:c>
      <x:c r="H136" t="s">
        <x:v>83</x:v>
      </x:c>
      <x:c r="I136" s="6">
        <x:v>28.4308529441755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21.531</x:v>
      </x:c>
      <x:c r="R136" s="8">
        <x:v>108516.665836022</x:v>
      </x:c>
      <x:c r="S136" s="12">
        <x:v>441206.806965066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260141</x:v>
      </x:c>
      <x:c r="B137" s="1">
        <x:v>43203.4713947917</x:v>
      </x:c>
      <x:c r="C137" s="6">
        <x:v>21.81639499</x:v>
      </x:c>
      <x:c r="D137" s="14" t="s">
        <x:v>77</x:v>
      </x:c>
      <x:c r="E137" s="15">
        <x:v>43194.5174731829</x:v>
      </x:c>
      <x:c r="F137" t="s">
        <x:v>82</x:v>
      </x:c>
      <x:c r="G137" s="6">
        <x:v>182.061407745986</x:v>
      </x:c>
      <x:c r="H137" t="s">
        <x:v>83</x:v>
      </x:c>
      <x:c r="I137" s="6">
        <x:v>28.4525314444491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21.535</x:v>
      </x:c>
      <x:c r="R137" s="8">
        <x:v>108514.441025873</x:v>
      </x:c>
      <x:c r="S137" s="12">
        <x:v>441197.786427434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260157</x:v>
      </x:c>
      <x:c r="B138" s="1">
        <x:v>43203.4714066319</x:v>
      </x:c>
      <x:c r="C138" s="6">
        <x:v>21.83344594</x:v>
      </x:c>
      <x:c r="D138" s="14" t="s">
        <x:v>77</x:v>
      </x:c>
      <x:c r="E138" s="15">
        <x:v>43194.5174731829</x:v>
      </x:c>
      <x:c r="F138" t="s">
        <x:v>82</x:v>
      </x:c>
      <x:c r="G138" s="6">
        <x:v>182.123045253253</x:v>
      </x:c>
      <x:c r="H138" t="s">
        <x:v>83</x:v>
      </x:c>
      <x:c r="I138" s="6">
        <x:v>28.4441843044929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21.534</x:v>
      </x:c>
      <x:c r="R138" s="8">
        <x:v>108509.243093423</x:v>
      </x:c>
      <x:c r="S138" s="12">
        <x:v>441221.427843836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260163</x:v>
      </x:c>
      <x:c r="B139" s="1">
        <x:v>43203.4714179051</x:v>
      </x:c>
      <x:c r="C139" s="6">
        <x:v>21.8496469133333</x:v>
      </x:c>
      <x:c r="D139" s="14" t="s">
        <x:v>77</x:v>
      </x:c>
      <x:c r="E139" s="15">
        <x:v>43194.5174731829</x:v>
      </x:c>
      <x:c r="F139" t="s">
        <x:v>82</x:v>
      </x:c>
      <x:c r="G139" s="6">
        <x:v>182.170397641256</x:v>
      </x:c>
      <x:c r="H139" t="s">
        <x:v>83</x:v>
      </x:c>
      <x:c r="I139" s="6">
        <x:v>28.4471868704309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21.53</x:v>
      </x:c>
      <x:c r="R139" s="8">
        <x:v>108509.051795114</x:v>
      </x:c>
      <x:c r="S139" s="12">
        <x:v>441207.462572332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260173</x:v>
      </x:c>
      <x:c r="B140" s="1">
        <x:v>43203.4714300116</x:v>
      </x:c>
      <x:c r="C140" s="6">
        <x:v>21.867097925</x:v>
      </x:c>
      <x:c r="D140" s="14" t="s">
        <x:v>77</x:v>
      </x:c>
      <x:c r="E140" s="15">
        <x:v>43194.5174731829</x:v>
      </x:c>
      <x:c r="F140" t="s">
        <x:v>82</x:v>
      </x:c>
      <x:c r="G140" s="6">
        <x:v>182.203589579842</x:v>
      </x:c>
      <x:c r="H140" t="s">
        <x:v>83</x:v>
      </x:c>
      <x:c r="I140" s="6">
        <x:v>28.4207343569501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21.537</x:v>
      </x:c>
      <x:c r="R140" s="8">
        <x:v>108506.894070797</x:v>
      </x:c>
      <x:c r="S140" s="12">
        <x:v>441210.974094299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260187</x:v>
      </x:c>
      <x:c r="B141" s="1">
        <x:v>43203.4714414699</x:v>
      </x:c>
      <x:c r="C141" s="6">
        <x:v>21.8835988483333</x:v>
      </x:c>
      <x:c r="D141" s="14" t="s">
        <x:v>77</x:v>
      </x:c>
      <x:c r="E141" s="15">
        <x:v>43194.5174731829</x:v>
      </x:c>
      <x:c r="F141" t="s">
        <x:v>82</x:v>
      </x:c>
      <x:c r="G141" s="6">
        <x:v>182.187166520361</x:v>
      </x:c>
      <x:c r="H141" t="s">
        <x:v>83</x:v>
      </x:c>
      <x:c r="I141" s="6">
        <x:v>28.4382992830479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21.532</x:v>
      </x:c>
      <x:c r="R141" s="8">
        <x:v>108508.381371193</x:v>
      </x:c>
      <x:c r="S141" s="12">
        <x:v>441206.020259434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260197</x:v>
      </x:c>
      <x:c r="B142" s="1">
        <x:v>43203.4714528588</x:v>
      </x:c>
      <x:c r="C142" s="6">
        <x:v>21.8999664666667</x:v>
      </x:c>
      <x:c r="D142" s="14" t="s">
        <x:v>77</x:v>
      </x:c>
      <x:c r="E142" s="15">
        <x:v>43194.5174731829</x:v>
      </x:c>
      <x:c r="F142" t="s">
        <x:v>82</x:v>
      </x:c>
      <x:c r="G142" s="6">
        <x:v>182.278270084616</x:v>
      </x:c>
      <x:c r="H142" t="s">
        <x:v>83</x:v>
      </x:c>
      <x:c r="I142" s="6">
        <x:v>28.4216651455986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21.532</x:v>
      </x:c>
      <x:c r="R142" s="8">
        <x:v>108499.315629951</x:v>
      </x:c>
      <x:c r="S142" s="12">
        <x:v>441190.991394619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260204</x:v>
      </x:c>
      <x:c r="B143" s="1">
        <x:v>43203.4714641551</x:v>
      </x:c>
      <x:c r="C143" s="6">
        <x:v>21.9162674383333</x:v>
      </x:c>
      <x:c r="D143" s="14" t="s">
        <x:v>77</x:v>
      </x:c>
      <x:c r="E143" s="15">
        <x:v>43194.5174731829</x:v>
      </x:c>
      <x:c r="F143" t="s">
        <x:v>82</x:v>
      </x:c>
      <x:c r="G143" s="6">
        <x:v>182.225155205562</x:v>
      </x:c>
      <x:c r="H143" t="s">
        <x:v>83</x:v>
      </x:c>
      <x:c r="I143" s="6">
        <x:v>28.4342758559592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21.531</x:v>
      </x:c>
      <x:c r="R143" s="8">
        <x:v>108506.250446464</x:v>
      </x:c>
      <x:c r="S143" s="12">
        <x:v>441191.856242248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260219</x:v>
      </x:c>
      <x:c r="B144" s="1">
        <x:v>43203.4714761227</x:v>
      </x:c>
      <x:c r="C144" s="6">
        <x:v>21.933501715</x:v>
      </x:c>
      <x:c r="D144" s="14" t="s">
        <x:v>77</x:v>
      </x:c>
      <x:c r="E144" s="15">
        <x:v>43194.5174731829</x:v>
      </x:c>
      <x:c r="F144" t="s">
        <x:v>82</x:v>
      </x:c>
      <x:c r="G144" s="6">
        <x:v>182.230732821272</x:v>
      </x:c>
      <x:c r="H144" t="s">
        <x:v>83</x:v>
      </x:c>
      <x:c r="I144" s="6">
        <x:v>28.4245175640322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21.534</x:v>
      </x:c>
      <x:c r="R144" s="8">
        <x:v>108491.439053716</x:v>
      </x:c>
      <x:c r="S144" s="12">
        <x:v>441184.877514262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260220</x:v>
      </x:c>
      <x:c r="B145" s="1">
        <x:v>43203.4714873495</x:v>
      </x:c>
      <x:c r="C145" s="6">
        <x:v>21.949652655</x:v>
      </x:c>
      <x:c r="D145" s="14" t="s">
        <x:v>77</x:v>
      </x:c>
      <x:c r="E145" s="15">
        <x:v>43194.5174731829</x:v>
      </x:c>
      <x:c r="F145" t="s">
        <x:v>82</x:v>
      </x:c>
      <x:c r="G145" s="6">
        <x:v>182.24816860576</x:v>
      </x:c>
      <x:c r="H145" t="s">
        <x:v>83</x:v>
      </x:c>
      <x:c r="I145" s="6">
        <x:v>28.4242473348136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21.533</x:v>
      </x:c>
      <x:c r="R145" s="8">
        <x:v>108494.087344486</x:v>
      </x:c>
      <x:c r="S145" s="12">
        <x:v>441179.704355757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260231</x:v>
      </x:c>
      <x:c r="B146" s="1">
        <x:v>43203.4714989236</x:v>
      </x:c>
      <x:c r="C146" s="6">
        <x:v>21.9663202916667</x:v>
      </x:c>
      <x:c r="D146" s="14" t="s">
        <x:v>77</x:v>
      </x:c>
      <x:c r="E146" s="15">
        <x:v>43194.5174731829</x:v>
      </x:c>
      <x:c r="F146" t="s">
        <x:v>82</x:v>
      </x:c>
      <x:c r="G146" s="6">
        <x:v>182.19636830133</x:v>
      </x:c>
      <x:c r="H146" t="s">
        <x:v>83</x:v>
      </x:c>
      <x:c r="I146" s="6">
        <x:v>28.4307928931225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21.534</x:v>
      </x:c>
      <x:c r="R146" s="8">
        <x:v>108494.513889389</x:v>
      </x:c>
      <x:c r="S146" s="12">
        <x:v>441185.494909027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260245</x:v>
      </x:c>
      <x:c r="B147" s="1">
        <x:v>43203.4715105324</x:v>
      </x:c>
      <x:c r="C147" s="6">
        <x:v>21.9830712916667</x:v>
      </x:c>
      <x:c r="D147" s="14" t="s">
        <x:v>77</x:v>
      </x:c>
      <x:c r="E147" s="15">
        <x:v>43194.5174731829</x:v>
      </x:c>
      <x:c r="F147" t="s">
        <x:v>82</x:v>
      </x:c>
      <x:c r="G147" s="6">
        <x:v>182.189306382156</x:v>
      </x:c>
      <x:c r="H147" t="s">
        <x:v>83</x:v>
      </x:c>
      <x:c r="I147" s="6">
        <x:v>28.4408214338318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21.531</x:v>
      </x:c>
      <x:c r="R147" s="8">
        <x:v>108493.666363721</x:v>
      </x:c>
      <x:c r="S147" s="12">
        <x:v>441202.948282967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260256</x:v>
      </x:c>
      <x:c r="B148" s="1">
        <x:v>43203.4715222222</x:v>
      </x:c>
      <x:c r="C148" s="6">
        <x:v>21.9999055616667</x:v>
      </x:c>
      <x:c r="D148" s="14" t="s">
        <x:v>77</x:v>
      </x:c>
      <x:c r="E148" s="15">
        <x:v>43194.5174731829</x:v>
      </x:c>
      <x:c r="F148" t="s">
        <x:v>82</x:v>
      </x:c>
      <x:c r="G148" s="6">
        <x:v>182.115647459285</x:v>
      </x:c>
      <x:c r="H148" t="s">
        <x:v>83</x:v>
      </x:c>
      <x:c r="I148" s="6">
        <x:v>28.4484479489265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21.533</x:v>
      </x:c>
      <x:c r="R148" s="8">
        <x:v>108493.313142825</x:v>
      </x:c>
      <x:c r="S148" s="12">
        <x:v>441191.266846418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260266</x:v>
      </x:c>
      <x:c r="B149" s="1">
        <x:v>43203.4715336806</x:v>
      </x:c>
      <x:c r="C149" s="6">
        <x:v>22.01640652</x:v>
      </x:c>
      <x:c r="D149" s="14" t="s">
        <x:v>77</x:v>
      </x:c>
      <x:c r="E149" s="15">
        <x:v>43194.5174731829</x:v>
      </x:c>
      <x:c r="F149" t="s">
        <x:v>82</x:v>
      </x:c>
      <x:c r="G149" s="6">
        <x:v>182.183705347512</x:v>
      </x:c>
      <x:c r="H149" t="s">
        <x:v>83</x:v>
      </x:c>
      <x:c r="I149" s="6">
        <x:v>28.4301923826538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21.535</x:v>
      </x:c>
      <x:c r="R149" s="8">
        <x:v>108493.338103385</x:v>
      </x:c>
      <x:c r="S149" s="12">
        <x:v>441170.98944037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260270</x:v>
      </x:c>
      <x:c r="B150" s="1">
        <x:v>43203.4715454514</x:v>
      </x:c>
      <x:c r="C150" s="6">
        <x:v>22.0333408583333</x:v>
      </x:c>
      <x:c r="D150" s="14" t="s">
        <x:v>77</x:v>
      </x:c>
      <x:c r="E150" s="15">
        <x:v>43194.5174731829</x:v>
      </x:c>
      <x:c r="F150" t="s">
        <x:v>82</x:v>
      </x:c>
      <x:c r="G150" s="6">
        <x:v>182.181077859791</x:v>
      </x:c>
      <x:c r="H150" t="s">
        <x:v>83</x:v>
      </x:c>
      <x:c r="I150" s="6">
        <x:v>28.4335852682129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21.534</x:v>
      </x:c>
      <x:c r="R150" s="8">
        <x:v>108488.334894646</x:v>
      </x:c>
      <x:c r="S150" s="12">
        <x:v>441185.240240923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260281</x:v>
      </x:c>
      <x:c r="B151" s="1">
        <x:v>43203.4715570255</x:v>
      </x:c>
      <x:c r="C151" s="6">
        <x:v>22.0499751316667</x:v>
      </x:c>
      <x:c r="D151" s="14" t="s">
        <x:v>77</x:v>
      </x:c>
      <x:c r="E151" s="15">
        <x:v>43194.5174731829</x:v>
      </x:c>
      <x:c r="F151" t="s">
        <x:v>82</x:v>
      </x:c>
      <x:c r="G151" s="6">
        <x:v>182.170722271116</x:v>
      </x:c>
      <x:c r="H151" t="s">
        <x:v>83</x:v>
      </x:c>
      <x:c r="I151" s="6">
        <x:v>28.4383893598288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21.533</x:v>
      </x:c>
      <x:c r="R151" s="8">
        <x:v>108484.978635023</x:v>
      </x:c>
      <x:c r="S151" s="12">
        <x:v>441177.688726712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260292</x:v>
      </x:c>
      <x:c r="B152" s="1">
        <x:v>43203.471568831</x:v>
      </x:c>
      <x:c r="C152" s="6">
        <x:v>22.067009445</x:v>
      </x:c>
      <x:c r="D152" s="14" t="s">
        <x:v>77</x:v>
      </x:c>
      <x:c r="E152" s="15">
        <x:v>43194.5174731829</x:v>
      </x:c>
      <x:c r="F152" t="s">
        <x:v>82</x:v>
      </x:c>
      <x:c r="G152" s="6">
        <x:v>182.260519123417</x:v>
      </x:c>
      <x:c r="H152" t="s">
        <x:v>83</x:v>
      </x:c>
      <x:c r="I152" s="6">
        <x:v>28.4307328420709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21.53</x:v>
      </x:c>
      <x:c r="R152" s="8">
        <x:v>108495.694358829</x:v>
      </x:c>
      <x:c r="S152" s="12">
        <x:v>441176.584151883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260308</x:v>
      </x:c>
      <x:c r="B153" s="1">
        <x:v>43203.4715798958</x:v>
      </x:c>
      <x:c r="C153" s="6">
        <x:v>22.0829270816667</x:v>
      </x:c>
      <x:c r="D153" s="14" t="s">
        <x:v>77</x:v>
      </x:c>
      <x:c r="E153" s="15">
        <x:v>43194.5174731829</x:v>
      </x:c>
      <x:c r="F153" t="s">
        <x:v>82</x:v>
      </x:c>
      <x:c r="G153" s="6">
        <x:v>182.187334989017</x:v>
      </x:c>
      <x:c r="H153" t="s">
        <x:v>83</x:v>
      </x:c>
      <x:c r="I153" s="6">
        <x:v>28.444094227556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21.53</x:v>
      </x:c>
      <x:c r="R153" s="8">
        <x:v>108481.647830717</x:v>
      </x:c>
      <x:c r="S153" s="12">
        <x:v>441161.440316413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260310</x:v>
      </x:c>
      <x:c r="B154" s="1">
        <x:v>43203.4715915509</x:v>
      </x:c>
      <x:c r="C154" s="6">
        <x:v>22.099728</x:v>
      </x:c>
      <x:c r="D154" s="14" t="s">
        <x:v>77</x:v>
      </x:c>
      <x:c r="E154" s="15">
        <x:v>43194.5174731829</x:v>
      </x:c>
      <x:c r="F154" t="s">
        <x:v>82</x:v>
      </x:c>
      <x:c r="G154" s="6">
        <x:v>182.225319657087</x:v>
      </x:c>
      <x:c r="H154" t="s">
        <x:v>83</x:v>
      </x:c>
      <x:c r="I154" s="6">
        <x:v>28.4342458304022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21.531</x:v>
      </x:c>
      <x:c r="R154" s="8">
        <x:v>108468.847385863</x:v>
      </x:c>
      <x:c r="S154" s="12">
        <x:v>441146.711288249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260326</x:v>
      </x:c>
      <x:c r="B155" s="1">
        <x:v>43203.4716033565</x:v>
      </x:c>
      <x:c r="C155" s="6">
        <x:v>22.11672902</x:v>
      </x:c>
      <x:c r="D155" s="14" t="s">
        <x:v>77</x:v>
      </x:c>
      <x:c r="E155" s="15">
        <x:v>43194.5174731829</x:v>
      </x:c>
      <x:c r="F155" t="s">
        <x:v>82</x:v>
      </x:c>
      <x:c r="G155" s="6">
        <x:v>182.148198226021</x:v>
      </x:c>
      <x:c r="H155" t="s">
        <x:v>83</x:v>
      </x:c>
      <x:c r="I155" s="6">
        <x:v>28.4425028687406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21.533</x:v>
      </x:c>
      <x:c r="R155" s="8">
        <x:v>108476.323901438</x:v>
      </x:c>
      <x:c r="S155" s="12">
        <x:v>441160.98422524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260333</x:v>
      </x:c>
      <x:c r="B156" s="1">
        <x:v>43203.4716146991</x:v>
      </x:c>
      <x:c r="C156" s="6">
        <x:v>22.1330632733333</x:v>
      </x:c>
      <x:c r="D156" s="14" t="s">
        <x:v>77</x:v>
      </x:c>
      <x:c r="E156" s="15">
        <x:v>43194.5174731829</x:v>
      </x:c>
      <x:c r="F156" t="s">
        <x:v>82</x:v>
      </x:c>
      <x:c r="G156" s="6">
        <x:v>182.23371779675</x:v>
      </x:c>
      <x:c r="H156" t="s">
        <x:v>83</x:v>
      </x:c>
      <x:c r="I156" s="6">
        <x:v>28.4414519718239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21.528</x:v>
      </x:c>
      <x:c r="R156" s="8">
        <x:v>108481.83450141</x:v>
      </x:c>
      <x:c r="S156" s="12">
        <x:v>441168.399883409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260342</x:v>
      </x:c>
      <x:c r="B157" s="1">
        <x:v>43203.4716263542</x:v>
      </x:c>
      <x:c r="C157" s="6">
        <x:v>22.1498309333333</x:v>
      </x:c>
      <x:c r="D157" s="14" t="s">
        <x:v>77</x:v>
      </x:c>
      <x:c r="E157" s="15">
        <x:v>43194.5174731829</x:v>
      </x:c>
      <x:c r="F157" t="s">
        <x:v>82</x:v>
      </x:c>
      <x:c r="G157" s="6">
        <x:v>182.190290667963</x:v>
      </x:c>
      <x:c r="H157" t="s">
        <x:v>83</x:v>
      </x:c>
      <x:c r="I157" s="6">
        <x:v>28.4377287968236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21.532</x:v>
      </x:c>
      <x:c r="R157" s="8">
        <x:v>108479.563956898</x:v>
      </x:c>
      <x:c r="S157" s="12">
        <x:v>441155.501933852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260353</x:v>
      </x:c>
      <x:c r="B158" s="1">
        <x:v>43203.4716379282</x:v>
      </x:c>
      <x:c r="C158" s="6">
        <x:v>22.166498535</x:v>
      </x:c>
      <x:c r="D158" s="14" t="s">
        <x:v>77</x:v>
      </x:c>
      <x:c r="E158" s="15">
        <x:v>43194.5174731829</x:v>
      </x:c>
      <x:c r="F158" t="s">
        <x:v>82</x:v>
      </x:c>
      <x:c r="G158" s="6">
        <x:v>182.109237231998</x:v>
      </x:c>
      <x:c r="H158" t="s">
        <x:v>83</x:v>
      </x:c>
      <x:c r="I158" s="6">
        <x:v>28.437969001538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21.537</x:v>
      </x:c>
      <x:c r="R158" s="8">
        <x:v>108484.222069699</x:v>
      </x:c>
      <x:c r="S158" s="12">
        <x:v>441166.110851837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260361</x:v>
      </x:c>
      <x:c r="B159" s="1">
        <x:v>43203.471650544</x:v>
      </x:c>
      <x:c r="C159" s="6">
        <x:v>22.184632925</x:v>
      </x:c>
      <x:c r="D159" s="14" t="s">
        <x:v>77</x:v>
      </x:c>
      <x:c r="E159" s="15">
        <x:v>43194.5174731829</x:v>
      </x:c>
      <x:c r="F159" t="s">
        <x:v>82</x:v>
      </x:c>
      <x:c r="G159" s="6">
        <x:v>182.311359029891</x:v>
      </x:c>
      <x:c r="H159" t="s">
        <x:v>83</x:v>
      </x:c>
      <x:c r="I159" s="6">
        <x:v>28.427279908406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21.528</x:v>
      </x:c>
      <x:c r="R159" s="8">
        <x:v>108476.475327452</x:v>
      </x:c>
      <x:c r="S159" s="12">
        <x:v>441168.156366124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260379</x:v>
      </x:c>
      <x:c r="B160" s="1">
        <x:v>43203.4716611458</x:v>
      </x:c>
      <x:c r="C160" s="6">
        <x:v>22.1999505016667</x:v>
      </x:c>
      <x:c r="D160" s="14" t="s">
        <x:v>77</x:v>
      </x:c>
      <x:c r="E160" s="15">
        <x:v>43194.5174731829</x:v>
      </x:c>
      <x:c r="F160" t="s">
        <x:v>82</x:v>
      </x:c>
      <x:c r="G160" s="6">
        <x:v>182.178123072334</x:v>
      </x:c>
      <x:c r="H160" t="s">
        <x:v>83</x:v>
      </x:c>
      <x:c r="I160" s="6">
        <x:v>28.4399506910845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21.532</x:v>
      </x:c>
      <x:c r="R160" s="8">
        <x:v>108464.892712277</x:v>
      </x:c>
      <x:c r="S160" s="12">
        <x:v>441158.208533784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260389</x:v>
      </x:c>
      <x:c r="B161" s="1">
        <x:v>43203.4716726505</x:v>
      </x:c>
      <x:c r="C161" s="6">
        <x:v>22.21650147</x:v>
      </x:c>
      <x:c r="D161" s="14" t="s">
        <x:v>77</x:v>
      </x:c>
      <x:c r="E161" s="15">
        <x:v>43194.5174731829</x:v>
      </x:c>
      <x:c r="F161" t="s">
        <x:v>82</x:v>
      </x:c>
      <x:c r="G161" s="6">
        <x:v>182.186010196545</x:v>
      </x:c>
      <x:c r="H161" t="s">
        <x:v>83</x:v>
      </x:c>
      <x:c r="I161" s="6">
        <x:v>28.4326845018009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21.534</x:v>
      </x:c>
      <x:c r="R161" s="8">
        <x:v>108470.858309724</x:v>
      </x:c>
      <x:c r="S161" s="12">
        <x:v>441164.942235106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260393</x:v>
      </x:c>
      <x:c r="B162" s="1">
        <x:v>43203.4716845718</x:v>
      </x:c>
      <x:c r="C162" s="6">
        <x:v>22.2336524633333</x:v>
      </x:c>
      <x:c r="D162" s="14" t="s">
        <x:v>77</x:v>
      </x:c>
      <x:c r="E162" s="15">
        <x:v>43194.5174731829</x:v>
      </x:c>
      <x:c r="F162" t="s">
        <x:v>82</x:v>
      </x:c>
      <x:c r="G162" s="6">
        <x:v>182.245383249451</x:v>
      </x:c>
      <x:c r="H162" t="s">
        <x:v>83</x:v>
      </x:c>
      <x:c r="I162" s="6">
        <x:v>28.4305827144467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21.531</x:v>
      </x:c>
      <x:c r="R162" s="8">
        <x:v>108474.517160985</x:v>
      </x:c>
      <x:c r="S162" s="12">
        <x:v>441158.938202857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260405</x:v>
      </x:c>
      <x:c r="B163" s="1">
        <x:v>43203.4716960995</x:v>
      </x:c>
      <x:c r="C163" s="6">
        <x:v>22.2502867716667</x:v>
      </x:c>
      <x:c r="D163" s="14" t="s">
        <x:v>77</x:v>
      </x:c>
      <x:c r="E163" s="15">
        <x:v>43194.5174731829</x:v>
      </x:c>
      <x:c r="F163" t="s">
        <x:v>82</x:v>
      </x:c>
      <x:c r="G163" s="6">
        <x:v>182.145897304255</x:v>
      </x:c>
      <x:c r="H163" t="s">
        <x:v>83</x:v>
      </x:c>
      <x:c r="I163" s="6">
        <x:v>28.4516606986635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21.53</x:v>
      </x:c>
      <x:c r="R163" s="8">
        <x:v>108472.167544062</x:v>
      </x:c>
      <x:c r="S163" s="12">
        <x:v>441155.979810606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260414</x:v>
      </x:c>
      <x:c r="B164" s="1">
        <x:v>43203.4717076042</x:v>
      </x:c>
      <x:c r="C164" s="6">
        <x:v>22.266821035</x:v>
      </x:c>
      <x:c r="D164" s="14" t="s">
        <x:v>77</x:v>
      </x:c>
      <x:c r="E164" s="15">
        <x:v>43194.5174731829</x:v>
      </x:c>
      <x:c r="F164" t="s">
        <x:v>82</x:v>
      </x:c>
      <x:c r="G164" s="6">
        <x:v>182.158885869754</x:v>
      </x:c>
      <x:c r="H164" t="s">
        <x:v>83</x:v>
      </x:c>
      <x:c r="I164" s="6">
        <x:v>28.4434636890674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21.532</x:v>
      </x:c>
      <x:c r="R164" s="8">
        <x:v>108469.300707987</x:v>
      </x:c>
      <x:c r="S164" s="12">
        <x:v>441163.86845441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260425</x:v>
      </x:c>
      <x:c r="B165" s="1">
        <x:v>43203.4717190972</x:v>
      </x:c>
      <x:c r="C165" s="6">
        <x:v>22.28340531</x:v>
      </x:c>
      <x:c r="D165" s="14" t="s">
        <x:v>77</x:v>
      </x:c>
      <x:c r="E165" s="15">
        <x:v>43194.5174731829</x:v>
      </x:c>
      <x:c r="F165" t="s">
        <x:v>82</x:v>
      </x:c>
      <x:c r="G165" s="6">
        <x:v>182.239627198097</x:v>
      </x:c>
      <x:c r="H165" t="s">
        <x:v>83</x:v>
      </x:c>
      <x:c r="I165" s="6">
        <x:v>28.4316336079592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21.531</x:v>
      </x:c>
      <x:c r="R165" s="8">
        <x:v>108471.335588558</x:v>
      </x:c>
      <x:c r="S165" s="12">
        <x:v>441161.794827628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260439</x:v>
      </x:c>
      <x:c r="B166" s="1">
        <x:v>43203.471731713</x:v>
      </x:c>
      <x:c r="C166" s="6">
        <x:v>22.30157304</x:v>
      </x:c>
      <x:c r="D166" s="14" t="s">
        <x:v>77</x:v>
      </x:c>
      <x:c r="E166" s="15">
        <x:v>43194.5174731829</x:v>
      </x:c>
      <x:c r="F166" t="s">
        <x:v>82</x:v>
      </x:c>
      <x:c r="G166" s="6">
        <x:v>182.216600244693</x:v>
      </x:c>
      <x:c r="H166" t="s">
        <x:v>83</x:v>
      </x:c>
      <x:c r="I166" s="6">
        <x:v>28.4329247061542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21.532</x:v>
      </x:c>
      <x:c r="R166" s="8">
        <x:v>108467.909562808</x:v>
      </x:c>
      <x:c r="S166" s="12">
        <x:v>441165.836667577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260448</x:v>
      </x:c>
      <x:c r="B167" s="1">
        <x:v>43203.4717424421</x:v>
      </x:c>
      <x:c r="C167" s="6">
        <x:v>22.317023955</x:v>
      </x:c>
      <x:c r="D167" s="14" t="s">
        <x:v>77</x:v>
      </x:c>
      <x:c r="E167" s="15">
        <x:v>43194.5174731829</x:v>
      </x:c>
      <x:c r="F167" t="s">
        <x:v>82</x:v>
      </x:c>
      <x:c r="G167" s="6">
        <x:v>182.210522225262</x:v>
      </x:c>
      <x:c r="H167" t="s">
        <x:v>83</x:v>
      </x:c>
      <x:c r="I167" s="6">
        <x:v>28.4398606142622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21.53</x:v>
      </x:c>
      <x:c r="R167" s="8">
        <x:v>108466.088323823</x:v>
      </x:c>
      <x:c r="S167" s="12">
        <x:v>441169.486710776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260456</x:v>
      </x:c>
      <x:c r="B168" s="1">
        <x:v>43203.4717540162</x:v>
      </x:c>
      <x:c r="C168" s="6">
        <x:v>22.3336748983333</x:v>
      </x:c>
      <x:c r="D168" s="14" t="s">
        <x:v>77</x:v>
      </x:c>
      <x:c r="E168" s="15">
        <x:v>43194.5174731829</x:v>
      </x:c>
      <x:c r="F168" t="s">
        <x:v>82</x:v>
      </x:c>
      <x:c r="G168" s="6">
        <x:v>182.168425002961</x:v>
      </x:c>
      <x:c r="H168" t="s">
        <x:v>83</x:v>
      </x:c>
      <x:c r="I168" s="6">
        <x:v>28.4504596703641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21.529</x:v>
      </x:c>
      <x:c r="R168" s="8">
        <x:v>108459.396970685</x:v>
      </x:c>
      <x:c r="S168" s="12">
        <x:v>441167.833327805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260467</x:v>
      </x:c>
      <x:c r="B169" s="1">
        <x:v>43203.4717653588</x:v>
      </x:c>
      <x:c r="C169" s="6">
        <x:v>22.3499925066667</x:v>
      </x:c>
      <x:c r="D169" s="14" t="s">
        <x:v>77</x:v>
      </x:c>
      <x:c r="E169" s="15">
        <x:v>43194.5174731829</x:v>
      </x:c>
      <x:c r="F169" t="s">
        <x:v>82</x:v>
      </x:c>
      <x:c r="G169" s="6">
        <x:v>182.120743030618</x:v>
      </x:c>
      <x:c r="H169" t="s">
        <x:v>83</x:v>
      </x:c>
      <x:c r="I169" s="6">
        <x:v>28.4504296446621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21.532</x:v>
      </x:c>
      <x:c r="R169" s="8">
        <x:v>108466.480572556</x:v>
      </x:c>
      <x:c r="S169" s="12">
        <x:v>441153.544202095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260471</x:v>
      </x:c>
      <x:c r="B170" s="1">
        <x:v>43203.4717770833</x:v>
      </x:c>
      <x:c r="C170" s="6">
        <x:v>22.36686014</x:v>
      </x:c>
      <x:c r="D170" s="14" t="s">
        <x:v>77</x:v>
      </x:c>
      <x:c r="E170" s="15">
        <x:v>43194.5174731829</x:v>
      </x:c>
      <x:c r="F170" t="s">
        <x:v>82</x:v>
      </x:c>
      <x:c r="G170" s="6">
        <x:v>182.178451921419</x:v>
      </x:c>
      <x:c r="H170" t="s">
        <x:v>83</x:v>
      </x:c>
      <x:c r="I170" s="6">
        <x:v>28.4398906398687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21.532</x:v>
      </x:c>
      <x:c r="R170" s="8">
        <x:v>108451.068302015</x:v>
      </x:c>
      <x:c r="S170" s="12">
        <x:v>441153.005353934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260487</x:v>
      </x:c>
      <x:c r="B171" s="1">
        <x:v>43203.4717885417</x:v>
      </x:c>
      <x:c r="C171" s="6">
        <x:v>22.383394415</x:v>
      </x:c>
      <x:c r="D171" s="14" t="s">
        <x:v>77</x:v>
      </x:c>
      <x:c r="E171" s="15">
        <x:v>43194.5174731829</x:v>
      </x:c>
      <x:c r="F171" t="s">
        <x:v>82</x:v>
      </x:c>
      <x:c r="G171" s="6">
        <x:v>182.163160723992</x:v>
      </x:c>
      <x:c r="H171" t="s">
        <x:v>83</x:v>
      </x:c>
      <x:c r="I171" s="6">
        <x:v>28.4426830225316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21.532</x:v>
      </x:c>
      <x:c r="R171" s="8">
        <x:v>108451.480995612</x:v>
      </x:c>
      <x:c r="S171" s="12">
        <x:v>441167.296310032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260493</x:v>
      </x:c>
      <x:c r="B172" s="1">
        <x:v>43203.4717999653</x:v>
      </x:c>
      <x:c r="C172" s="6">
        <x:v>22.3998287383333</x:v>
      </x:c>
      <x:c r="D172" s="14" t="s">
        <x:v>77</x:v>
      </x:c>
      <x:c r="E172" s="15">
        <x:v>43194.5174731829</x:v>
      </x:c>
      <x:c r="F172" t="s">
        <x:v>82</x:v>
      </x:c>
      <x:c r="G172" s="6">
        <x:v>182.201800895396</x:v>
      </x:c>
      <x:c r="H172" t="s">
        <x:v>83</x:v>
      </x:c>
      <x:c r="I172" s="6">
        <x:v>28.435627006309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21.532</x:v>
      </x:c>
      <x:c r="R172" s="8">
        <x:v>108459.027330799</x:v>
      </x:c>
      <x:c r="S172" s="12">
        <x:v>441137.538992588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260502</x:v>
      </x:c>
      <x:c r="B173" s="1">
        <x:v>43203.4718115393</x:v>
      </x:c>
      <x:c r="C173" s="6">
        <x:v>22.41649634</x:v>
      </x:c>
      <x:c r="D173" s="14" t="s">
        <x:v>77</x:v>
      </x:c>
      <x:c r="E173" s="15">
        <x:v>43194.5174731829</x:v>
      </x:c>
      <x:c r="F173" t="s">
        <x:v>82</x:v>
      </x:c>
      <x:c r="G173" s="6">
        <x:v>182.128962700071</x:v>
      </x:c>
      <x:c r="H173" t="s">
        <x:v>83</x:v>
      </x:c>
      <x:c r="I173" s="6">
        <x:v>28.440190895958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21.535</x:v>
      </x:c>
      <x:c r="R173" s="8">
        <x:v>108457.162307855</x:v>
      </x:c>
      <x:c r="S173" s="12">
        <x:v>441166.872352671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260511</x:v>
      </x:c>
      <x:c r="B174" s="1">
        <x:v>43203.4718229977</x:v>
      </x:c>
      <x:c r="C174" s="6">
        <x:v>22.4329639566667</x:v>
      </x:c>
      <x:c r="D174" s="14" t="s">
        <x:v>77</x:v>
      </x:c>
      <x:c r="E174" s="15">
        <x:v>43194.5174731829</x:v>
      </x:c>
      <x:c r="F174" t="s">
        <x:v>82</x:v>
      </x:c>
      <x:c r="G174" s="6">
        <x:v>182.1728574334</x:v>
      </x:c>
      <x:c r="H174" t="s">
        <x:v>83</x:v>
      </x:c>
      <x:c r="I174" s="6">
        <x:v>28.4350865461042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21.534</x:v>
      </x:c>
      <x:c r="R174" s="8">
        <x:v>108453.190128327</x:v>
      </x:c>
      <x:c r="S174" s="12">
        <x:v>441151.920963589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260524</x:v>
      </x:c>
      <x:c r="B175" s="1">
        <x:v>43203.4718346875</x:v>
      </x:c>
      <x:c r="C175" s="6">
        <x:v>22.449814955</x:v>
      </x:c>
      <x:c r="D175" s="14" t="s">
        <x:v>77</x:v>
      </x:c>
      <x:c r="E175" s="15">
        <x:v>43194.5174731829</x:v>
      </x:c>
      <x:c r="F175" t="s">
        <x:v>82</x:v>
      </x:c>
      <x:c r="G175" s="6">
        <x:v>182.185031048165</x:v>
      </x:c>
      <x:c r="H175" t="s">
        <x:v>83</x:v>
      </x:c>
      <x:c r="I175" s="6">
        <x:v>28.4416020999342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21.531</x:v>
      </x:c>
      <x:c r="R175" s="8">
        <x:v>108458.490399315</x:v>
      </x:c>
      <x:c r="S175" s="12">
        <x:v>441169.341954753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260533</x:v>
      </x:c>
      <x:c r="B176" s="1">
        <x:v>43203.4718465625</x:v>
      </x:c>
      <x:c r="C176" s="6">
        <x:v>22.4669492916667</x:v>
      </x:c>
      <x:c r="D176" s="14" t="s">
        <x:v>77</x:v>
      </x:c>
      <x:c r="E176" s="15">
        <x:v>43194.5174731829</x:v>
      </x:c>
      <x:c r="F176" t="s">
        <x:v>82</x:v>
      </x:c>
      <x:c r="G176" s="6">
        <x:v>182.23750081373</x:v>
      </x:c>
      <x:c r="H176" t="s">
        <x:v>83</x:v>
      </x:c>
      <x:c r="I176" s="6">
        <x:v>28.4407613826002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21.528</x:v>
      </x:c>
      <x:c r="R176" s="8">
        <x:v>108461.598174897</x:v>
      </x:c>
      <x:c r="S176" s="12">
        <x:v>441155.933346875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260544</x:v>
      </x:c>
      <x:c r="B177" s="1">
        <x:v>43203.4718579861</x:v>
      </x:c>
      <x:c r="C177" s="6">
        <x:v>22.4833835666667</x:v>
      </x:c>
      <x:c r="D177" s="14" t="s">
        <x:v>77</x:v>
      </x:c>
      <x:c r="E177" s="15">
        <x:v>43194.5174731829</x:v>
      </x:c>
      <x:c r="F177" t="s">
        <x:v>82</x:v>
      </x:c>
      <x:c r="G177" s="6">
        <x:v>182.232398713678</x:v>
      </x:c>
      <x:c r="H177" t="s">
        <x:v>83</x:v>
      </x:c>
      <x:c r="I177" s="6">
        <x:v>28.4387796925753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21.529</x:v>
      </x:c>
      <x:c r="R177" s="8">
        <x:v>108451.785319629</x:v>
      </x:c>
      <x:c r="S177" s="12">
        <x:v>441152.326791124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260553</x:v>
      </x:c>
      <x:c r="B178" s="1">
        <x:v>43203.4718698727</x:v>
      </x:c>
      <x:c r="C178" s="6">
        <x:v>22.50048455</x:v>
      </x:c>
      <x:c r="D178" s="14" t="s">
        <x:v>77</x:v>
      </x:c>
      <x:c r="E178" s="15">
        <x:v>43194.5174731829</x:v>
      </x:c>
      <x:c r="F178" t="s">
        <x:v>82</x:v>
      </x:c>
      <x:c r="G178" s="6">
        <x:v>182.121894549879</x:v>
      </x:c>
      <x:c r="H178" t="s">
        <x:v>83</x:v>
      </x:c>
      <x:c r="I178" s="6">
        <x:v>28.4443944840209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21.534</x:v>
      </x:c>
      <x:c r="R178" s="8">
        <x:v>108448.963214601</x:v>
      </x:c>
      <x:c r="S178" s="12">
        <x:v>441139.993590877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260565</x:v>
      </x:c>
      <x:c r="B179" s="1">
        <x:v>43203.4718813657</x:v>
      </x:c>
      <x:c r="C179" s="6">
        <x:v>22.5170355183333</x:v>
      </x:c>
      <x:c r="D179" s="14" t="s">
        <x:v>77</x:v>
      </x:c>
      <x:c r="E179" s="15">
        <x:v>43194.5174731829</x:v>
      </x:c>
      <x:c r="F179" t="s">
        <x:v>82</x:v>
      </x:c>
      <x:c r="G179" s="6">
        <x:v>182.234862041919</x:v>
      </x:c>
      <x:c r="H179" t="s">
        <x:v>83</x:v>
      </x:c>
      <x:c r="I179" s="6">
        <x:v>28.4354168273303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21.53</x:v>
      </x:c>
      <x:c r="R179" s="8">
        <x:v>108446.612497254</x:v>
      </x:c>
      <x:c r="S179" s="12">
        <x:v>441134.940387269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260572</x:v>
      </x:c>
      <x:c r="B180" s="1">
        <x:v>43203.4718927083</x:v>
      </x:c>
      <x:c r="C180" s="6">
        <x:v>22.53338649</x:v>
      </x:c>
      <x:c r="D180" s="14" t="s">
        <x:v>77</x:v>
      </x:c>
      <x:c r="E180" s="15">
        <x:v>43194.5174731829</x:v>
      </x:c>
      <x:c r="F180" t="s">
        <x:v>82</x:v>
      </x:c>
      <x:c r="G180" s="6">
        <x:v>182.166450317751</x:v>
      </x:c>
      <x:c r="H180" t="s">
        <x:v>83</x:v>
      </x:c>
      <x:c r="I180" s="6">
        <x:v>28.4449949970312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21.531</x:v>
      </x:c>
      <x:c r="R180" s="8">
        <x:v>108447.64993664</x:v>
      </x:c>
      <x:c r="S180" s="12">
        <x:v>441127.481370617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260585</x:v>
      </x:c>
      <x:c r="B181" s="1">
        <x:v>43203.4719044792</x:v>
      </x:c>
      <x:c r="C181" s="6">
        <x:v>22.5503374066667</x:v>
      </x:c>
      <x:c r="D181" s="14" t="s">
        <x:v>77</x:v>
      </x:c>
      <x:c r="E181" s="15">
        <x:v>43194.5174731829</x:v>
      </x:c>
      <x:c r="F181" t="s">
        <x:v>82</x:v>
      </x:c>
      <x:c r="G181" s="6">
        <x:v>182.267262603254</x:v>
      </x:c>
      <x:c r="H181" t="s">
        <x:v>83</x:v>
      </x:c>
      <x:c r="I181" s="6">
        <x:v>28.4295017957484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21.53</x:v>
      </x:c>
      <x:c r="R181" s="8">
        <x:v>108445.037224234</x:v>
      </x:c>
      <x:c r="S181" s="12">
        <x:v>441152.445590738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260593</x:v>
      </x:c>
      <x:c r="B182" s="1">
        <x:v>43203.4719160069</x:v>
      </x:c>
      <x:c r="C182" s="6">
        <x:v>22.5669384083333</x:v>
      </x:c>
      <x:c r="D182" s="14" t="s">
        <x:v>77</x:v>
      </x:c>
      <x:c r="E182" s="15">
        <x:v>43194.5174731829</x:v>
      </x:c>
      <x:c r="F182" t="s">
        <x:v>82</x:v>
      </x:c>
      <x:c r="G182" s="6">
        <x:v>182.211831505823</x:v>
      </x:c>
      <x:c r="H182" t="s">
        <x:v>83</x:v>
      </x:c>
      <x:c r="I182" s="6">
        <x:v>28.4337954470775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21.532</x:v>
      </x:c>
      <x:c r="R182" s="8">
        <x:v>108444.631006336</x:v>
      </x:c>
      <x:c r="S182" s="12">
        <x:v>441137.834997582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260608</x:v>
      </x:c>
      <x:c r="B183" s="1">
        <x:v>43203.471927662</x:v>
      </x:c>
      <x:c r="C183" s="6">
        <x:v>22.5837060333333</x:v>
      </x:c>
      <x:c r="D183" s="14" t="s">
        <x:v>77</x:v>
      </x:c>
      <x:c r="E183" s="15">
        <x:v>43194.5174731829</x:v>
      </x:c>
      <x:c r="F183" t="s">
        <x:v>82</x:v>
      </x:c>
      <x:c r="G183" s="6">
        <x:v>182.27647339323</x:v>
      </x:c>
      <x:c r="H183" t="s">
        <x:v>83</x:v>
      </x:c>
      <x:c r="I183" s="6">
        <x:v>28.4278203673539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21.53</x:v>
      </x:c>
      <x:c r="R183" s="8">
        <x:v>108439.827831968</x:v>
      </x:c>
      <x:c r="S183" s="12">
        <x:v>441152.345563402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260615</x:v>
      </x:c>
      <x:c r="B184" s="1">
        <x:v>43203.4719392361</x:v>
      </x:c>
      <x:c r="C184" s="6">
        <x:v>22.60037367</x:v>
      </x:c>
      <x:c r="D184" s="14" t="s">
        <x:v>77</x:v>
      </x:c>
      <x:c r="E184" s="15">
        <x:v>43194.5174731829</x:v>
      </x:c>
      <x:c r="F184" t="s">
        <x:v>82</x:v>
      </x:c>
      <x:c r="G184" s="6">
        <x:v>182.342115174849</x:v>
      </x:c>
      <x:c r="H184" t="s">
        <x:v>83</x:v>
      </x:c>
      <x:c r="I184" s="6">
        <x:v>28.4187526787523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21.529</x:v>
      </x:c>
      <x:c r="R184" s="8">
        <x:v>108436.718022598</x:v>
      </x:c>
      <x:c r="S184" s="12">
        <x:v>441144.66841767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260625</x:v>
      </x:c>
      <x:c r="B185" s="1">
        <x:v>43203.4719503125</x:v>
      </x:c>
      <x:c r="C185" s="6">
        <x:v>22.6163079183333</x:v>
      </x:c>
      <x:c r="D185" s="14" t="s">
        <x:v>77</x:v>
      </x:c>
      <x:c r="E185" s="15">
        <x:v>43194.5174731829</x:v>
      </x:c>
      <x:c r="F185" t="s">
        <x:v>82</x:v>
      </x:c>
      <x:c r="G185" s="6">
        <x:v>182.067157754061</x:v>
      </x:c>
      <x:c r="H185" t="s">
        <x:v>83</x:v>
      </x:c>
      <x:c r="I185" s="6">
        <x:v>28.4543930396453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21.534</x:v>
      </x:c>
      <x:c r="R185" s="8">
        <x:v>108441.567387451</x:v>
      </x:c>
      <x:c r="S185" s="12">
        <x:v>441131.631812403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260630</x:v>
      </x:c>
      <x:c r="B186" s="1">
        <x:v>43203.4719620023</x:v>
      </x:c>
      <x:c r="C186" s="6">
        <x:v>22.633158905</x:v>
      </x:c>
      <x:c r="D186" s="14" t="s">
        <x:v>77</x:v>
      </x:c>
      <x:c r="E186" s="15">
        <x:v>43194.5174731829</x:v>
      </x:c>
      <x:c r="F186" t="s">
        <x:v>82</x:v>
      </x:c>
      <x:c r="G186" s="6">
        <x:v>182.132743376823</x:v>
      </x:c>
      <x:c r="H186" t="s">
        <x:v>83</x:v>
      </x:c>
      <x:c r="I186" s="6">
        <x:v>28.4540627565516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21.53</x:v>
      </x:c>
      <x:c r="R186" s="8">
        <x:v>108429.837181292</x:v>
      </x:c>
      <x:c r="S186" s="12">
        <x:v>441130.738382469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260643</x:v>
      </x:c>
      <x:c r="B187" s="1">
        <x:v>43203.4719734606</x:v>
      </x:c>
      <x:c r="C187" s="6">
        <x:v>22.6496598516667</x:v>
      </x:c>
      <x:c r="D187" s="14" t="s">
        <x:v>77</x:v>
      </x:c>
      <x:c r="E187" s="15">
        <x:v>43194.5174731829</x:v>
      </x:c>
      <x:c r="F187" t="s">
        <x:v>82</x:v>
      </x:c>
      <x:c r="G187" s="6">
        <x:v>182.175002806758</x:v>
      </x:c>
      <x:c r="H187" t="s">
        <x:v>83</x:v>
      </x:c>
      <x:c r="I187" s="6">
        <x:v>28.4492586424944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21.529</x:v>
      </x:c>
      <x:c r="R187" s="8">
        <x:v>108423.945259534</x:v>
      </x:c>
      <x:c r="S187" s="12">
        <x:v>441112.745899427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260657</x:v>
      </x:c>
      <x:c r="B188" s="1">
        <x:v>43203.4719855324</x:v>
      </x:c>
      <x:c r="C188" s="6">
        <x:v>22.667027525</x:v>
      </x:c>
      <x:c r="D188" s="14" t="s">
        <x:v>77</x:v>
      </x:c>
      <x:c r="E188" s="15">
        <x:v>43194.5174731829</x:v>
      </x:c>
      <x:c r="F188" t="s">
        <x:v>82</x:v>
      </x:c>
      <x:c r="G188" s="6">
        <x:v>182.082279486891</x:v>
      </x:c>
      <x:c r="H188" t="s">
        <x:v>83</x:v>
      </x:c>
      <x:c r="I188" s="6">
        <x:v>28.4516306729506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21.534</x:v>
      </x:c>
      <x:c r="R188" s="8">
        <x:v>108436.254283258</x:v>
      </x:c>
      <x:c r="S188" s="12">
        <x:v>441125.039702592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260667</x:v>
      </x:c>
      <x:c r="B189" s="1">
        <x:v>43203.4719969097</x:v>
      </x:c>
      <x:c r="C189" s="6">
        <x:v>22.68344513</x:v>
      </x:c>
      <x:c r="D189" s="14" t="s">
        <x:v>77</x:v>
      </x:c>
      <x:c r="E189" s="15">
        <x:v>43194.5174731829</x:v>
      </x:c>
      <x:c r="F189" t="s">
        <x:v>82</x:v>
      </x:c>
      <x:c r="G189" s="6">
        <x:v>182.139977983676</x:v>
      </x:c>
      <x:c r="H189" t="s">
        <x:v>83</x:v>
      </x:c>
      <x:c r="I189" s="6">
        <x:v>28.4527416245001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21.53</x:v>
      </x:c>
      <x:c r="R189" s="8">
        <x:v>108422.737236608</x:v>
      </x:c>
      <x:c r="S189" s="12">
        <x:v>441118.739527538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260671</x:v>
      </x:c>
      <x:c r="B190" s="1">
        <x:v>43203.4720082986</x:v>
      </x:c>
      <x:c r="C190" s="6">
        <x:v>22.6998293966667</x:v>
      </x:c>
      <x:c r="D190" s="14" t="s">
        <x:v>77</x:v>
      </x:c>
      <x:c r="E190" s="15">
        <x:v>43194.5174731829</x:v>
      </x:c>
      <x:c r="F190" t="s">
        <x:v>82</x:v>
      </x:c>
      <x:c r="G190" s="6">
        <x:v>182.166780568828</x:v>
      </x:c>
      <x:c r="H190" t="s">
        <x:v>83</x:v>
      </x:c>
      <x:c r="I190" s="6">
        <x:v>28.4507599273984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21.529</x:v>
      </x:c>
      <x:c r="R190" s="8">
        <x:v>108425.194974526</x:v>
      </x:c>
      <x:c r="S190" s="12">
        <x:v>441118.173564447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260680</x:v>
      </x:c>
      <x:c r="B191" s="1">
        <x:v>43203.4720199884</x:v>
      </x:c>
      <x:c r="C191" s="6">
        <x:v>22.7166804183333</x:v>
      </x:c>
      <x:c r="D191" s="14" t="s">
        <x:v>77</x:v>
      </x:c>
      <x:c r="E191" s="15">
        <x:v>43194.5174731829</x:v>
      </x:c>
      <x:c r="F191" t="s">
        <x:v>82</x:v>
      </x:c>
      <x:c r="G191" s="6">
        <x:v>182.141293679346</x:v>
      </x:c>
      <x:c r="H191" t="s">
        <x:v>83</x:v>
      </x:c>
      <x:c r="I191" s="6">
        <x:v>28.4466764340323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21.532</x:v>
      </x:c>
      <x:c r="R191" s="8">
        <x:v>108419.159056551</x:v>
      </x:c>
      <x:c r="S191" s="12">
        <x:v>441124.711720361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260691</x:v>
      </x:c>
      <x:c r="B192" s="1">
        <x:v>43203.4720314815</x:v>
      </x:c>
      <x:c r="C192" s="6">
        <x:v>22.73321467</x:v>
      </x:c>
      <x:c r="D192" s="14" t="s">
        <x:v>77</x:v>
      </x:c>
      <x:c r="E192" s="15">
        <x:v>43194.5174731829</x:v>
      </x:c>
      <x:c r="F192" t="s">
        <x:v>82</x:v>
      </x:c>
      <x:c r="G192" s="6">
        <x:v>182.153459203695</x:v>
      </x:c>
      <x:c r="H192" t="s">
        <x:v>83</x:v>
      </x:c>
      <x:c r="I192" s="6">
        <x:v>28.4415420486894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21.533</x:v>
      </x:c>
      <x:c r="R192" s="8">
        <x:v>108415.899102824</x:v>
      </x:c>
      <x:c r="S192" s="12">
        <x:v>441112.151033577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260707</x:v>
      </x:c>
      <x:c r="B193" s="1">
        <x:v>43203.472043287</x:v>
      </x:c>
      <x:c r="C193" s="6">
        <x:v>22.750215655</x:v>
      </x:c>
      <x:c r="D193" s="14" t="s">
        <x:v>77</x:v>
      </x:c>
      <x:c r="E193" s="15">
        <x:v>43194.5174731829</x:v>
      </x:c>
      <x:c r="F193" t="s">
        <x:v>82</x:v>
      </x:c>
      <x:c r="G193" s="6">
        <x:v>182.256087458455</x:v>
      </x:c>
      <x:c r="H193" t="s">
        <x:v>83</x:v>
      </x:c>
      <x:c r="I193" s="6">
        <x:v>28.4373684897851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21.528</x:v>
      </x:c>
      <x:c r="R193" s="8">
        <x:v>108413.611236767</x:v>
      </x:c>
      <x:c r="S193" s="12">
        <x:v>441131.865238882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260712</x:v>
      </x:c>
      <x:c r="B194" s="1">
        <x:v>43203.4720549769</x:v>
      </x:c>
      <x:c r="C194" s="6">
        <x:v>22.76704996</x:v>
      </x:c>
      <x:c r="D194" s="14" t="s">
        <x:v>77</x:v>
      </x:c>
      <x:c r="E194" s="15">
        <x:v>43194.5174731829</x:v>
      </x:c>
      <x:c r="F194" t="s">
        <x:v>82</x:v>
      </x:c>
      <x:c r="G194" s="6">
        <x:v>182.170067737693</x:v>
      </x:c>
      <x:c r="H194" t="s">
        <x:v>83</x:v>
      </x:c>
      <x:c r="I194" s="6">
        <x:v>28.444334432726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21.531</x:v>
      </x:c>
      <x:c r="R194" s="8">
        <x:v>108421.992267012</x:v>
      </x:c>
      <x:c r="S194" s="12">
        <x:v>441123.695228608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260720</x:v>
      </x:c>
      <x:c r="B195" s="1">
        <x:v>43203.4720665162</x:v>
      </x:c>
      <x:c r="C195" s="6">
        <x:v>22.783634245</x:v>
      </x:c>
      <x:c r="D195" s="14" t="s">
        <x:v>77</x:v>
      </x:c>
      <x:c r="E195" s="15">
        <x:v>43194.5174731829</x:v>
      </x:c>
      <x:c r="F195" t="s">
        <x:v>82</x:v>
      </x:c>
      <x:c r="G195" s="6">
        <x:v>182.077841528077</x:v>
      </x:c>
      <x:c r="H195" t="s">
        <x:v>83</x:v>
      </x:c>
      <x:c r="I195" s="6">
        <x:v>28.452441367288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21.534</x:v>
      </x:c>
      <x:c r="R195" s="8">
        <x:v>108419.609454534</x:v>
      </x:c>
      <x:c r="S195" s="12">
        <x:v>441113.606804301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260733</x:v>
      </x:c>
      <x:c r="B196" s="1">
        <x:v>43203.4720778935</x:v>
      </x:c>
      <x:c r="C196" s="6">
        <x:v>22.8000352266667</x:v>
      </x:c>
      <x:c r="D196" s="14" t="s">
        <x:v>77</x:v>
      </x:c>
      <x:c r="E196" s="15">
        <x:v>43194.5174731829</x:v>
      </x:c>
      <x:c r="F196" t="s">
        <x:v>82</x:v>
      </x:c>
      <x:c r="G196" s="6">
        <x:v>182.207068722225</x:v>
      </x:c>
      <x:c r="H196" t="s">
        <x:v>83</x:v>
      </x:c>
      <x:c r="I196" s="6">
        <x:v>28.4404911520737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21.53</x:v>
      </x:c>
      <x:c r="R196" s="8">
        <x:v>108415.625347042</x:v>
      </x:c>
      <x:c r="S196" s="12">
        <x:v>441114.751585293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260747</x:v>
      </x:c>
      <x:c r="B197" s="1">
        <x:v>43203.4720894676</x:v>
      </x:c>
      <x:c r="C197" s="6">
        <x:v>22.816719535</x:v>
      </x:c>
      <x:c r="D197" s="14" t="s">
        <x:v>77</x:v>
      </x:c>
      <x:c r="E197" s="15">
        <x:v>43194.5174731829</x:v>
      </x:c>
      <x:c r="F197" t="s">
        <x:v>82</x:v>
      </x:c>
      <x:c r="G197" s="6">
        <x:v>182.192101817466</x:v>
      </x:c>
      <x:c r="H197" t="s">
        <x:v>83</x:v>
      </x:c>
      <x:c r="I197" s="6">
        <x:v>28.4403109984009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21.531</x:v>
      </x:c>
      <x:c r="R197" s="8">
        <x:v>108408.957089965</x:v>
      </x:c>
      <x:c r="S197" s="12">
        <x:v>441109.448669065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260753</x:v>
      </x:c>
      <x:c r="B198" s="1">
        <x:v>43203.4721009259</x:v>
      </x:c>
      <x:c r="C198" s="6">
        <x:v>22.8332037983333</x:v>
      </x:c>
      <x:c r="D198" s="14" t="s">
        <x:v>77</x:v>
      </x:c>
      <x:c r="E198" s="15">
        <x:v>43194.5174731829</x:v>
      </x:c>
      <x:c r="F198" t="s">
        <x:v>82</x:v>
      </x:c>
      <x:c r="G198" s="6">
        <x:v>182.225326568584</x:v>
      </x:c>
      <x:c r="H198" t="s">
        <x:v>83</x:v>
      </x:c>
      <x:c r="I198" s="6">
        <x:v>28.4400707935192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21.529</x:v>
      </x:c>
      <x:c r="R198" s="8">
        <x:v>108413.083590339</x:v>
      </x:c>
      <x:c r="S198" s="12">
        <x:v>441097.808575414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260762</x:v>
      </x:c>
      <x:c r="B199" s="1">
        <x:v>43203.4721124653</x:v>
      </x:c>
      <x:c r="C199" s="6">
        <x:v>22.8498047316667</x:v>
      </x:c>
      <x:c r="D199" s="14" t="s">
        <x:v>77</x:v>
      </x:c>
      <x:c r="E199" s="15">
        <x:v>43194.5174731829</x:v>
      </x:c>
      <x:c r="F199" t="s">
        <x:v>82</x:v>
      </x:c>
      <x:c r="G199" s="6">
        <x:v>182.263808611602</x:v>
      </x:c>
      <x:c r="H199" t="s">
        <x:v>83</x:v>
      </x:c>
      <x:c r="I199" s="6">
        <x:v>28.4301323316131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21.53</x:v>
      </x:c>
      <x:c r="R199" s="8">
        <x:v>108416.976686078</x:v>
      </x:c>
      <x:c r="S199" s="12">
        <x:v>441105.553288534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260770</x:v>
      </x:c>
      <x:c r="B200" s="1">
        <x:v>43203.4721239583</x:v>
      </x:c>
      <x:c r="C200" s="6">
        <x:v>22.8663890516667</x:v>
      </x:c>
      <x:c r="D200" s="14" t="s">
        <x:v>77</x:v>
      </x:c>
      <x:c r="E200" s="15">
        <x:v>43194.5174731829</x:v>
      </x:c>
      <x:c r="F200" t="s">
        <x:v>82</x:v>
      </x:c>
      <x:c r="G200" s="6">
        <x:v>182.277630496946</x:v>
      </x:c>
      <x:c r="H200" t="s">
        <x:v>83</x:v>
      </x:c>
      <x:c r="I200" s="6">
        <x:v>28.4305226633983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21.529</x:v>
      </x:c>
      <x:c r="R200" s="8">
        <x:v>108402.452105553</x:v>
      </x:c>
      <x:c r="S200" s="12">
        <x:v>441100.914319343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260780</x:v>
      </x:c>
      <x:c r="B201" s="1">
        <x:v>43203.4721354167</x:v>
      </x:c>
      <x:c r="C201" s="6">
        <x:v>22.882906645</x:v>
      </x:c>
      <x:c r="D201" s="14" t="s">
        <x:v>77</x:v>
      </x:c>
      <x:c r="E201" s="15">
        <x:v>43194.5174731829</x:v>
      </x:c>
      <x:c r="F201" t="s">
        <x:v>82</x:v>
      </x:c>
      <x:c r="G201" s="6">
        <x:v>182.204930854282</x:v>
      </x:c>
      <x:c r="H201" t="s">
        <x:v>83</x:v>
      </x:c>
      <x:c r="I201" s="6">
        <x:v>28.440881485064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21.53</x:v>
      </x:c>
      <x:c r="R201" s="8">
        <x:v>108410.041516941</x:v>
      </x:c>
      <x:c r="S201" s="12">
        <x:v>441089.881211271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260791</x:v>
      </x:c>
      <x:c r="B202" s="1">
        <x:v>43203.472147338</x:v>
      </x:c>
      <x:c r="C202" s="6">
        <x:v>22.9000409683333</x:v>
      </x:c>
      <x:c r="D202" s="14" t="s">
        <x:v>77</x:v>
      </x:c>
      <x:c r="E202" s="15">
        <x:v>43194.5174731829</x:v>
      </x:c>
      <x:c r="F202" t="s">
        <x:v>82</x:v>
      </x:c>
      <x:c r="G202" s="6">
        <x:v>182.252464548019</x:v>
      </x:c>
      <x:c r="H202" t="s">
        <x:v>83</x:v>
      </x:c>
      <x:c r="I202" s="6">
        <x:v>28.4351165716689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21.529</x:v>
      </x:c>
      <x:c r="R202" s="8">
        <x:v>108414.39329574</x:v>
      </x:c>
      <x:c r="S202" s="12">
        <x:v>441101.760471926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260801</x:v>
      </x:c>
      <x:c r="B203" s="1">
        <x:v>43203.4721585995</x:v>
      </x:c>
      <x:c r="C203" s="6">
        <x:v>22.91624192</x:v>
      </x:c>
      <x:c r="D203" s="14" t="s">
        <x:v>77</x:v>
      </x:c>
      <x:c r="E203" s="15">
        <x:v>43194.5174731829</x:v>
      </x:c>
      <x:c r="F203" t="s">
        <x:v>82</x:v>
      </x:c>
      <x:c r="G203" s="6">
        <x:v>182.2147980321</x:v>
      </x:c>
      <x:c r="H203" t="s">
        <x:v>83</x:v>
      </x:c>
      <x:c r="I203" s="6">
        <x:v>28.4390799485641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21.53</x:v>
      </x:c>
      <x:c r="R203" s="8">
        <x:v>108403.911309673</x:v>
      </x:c>
      <x:c r="S203" s="12">
        <x:v>441098.492810099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260810</x:v>
      </x:c>
      <x:c r="B204" s="1">
        <x:v>43203.4721704861</x:v>
      </x:c>
      <x:c r="C204" s="6">
        <x:v>22.9333929366667</x:v>
      </x:c>
      <x:c r="D204" s="14" t="s">
        <x:v>77</x:v>
      </x:c>
      <x:c r="E204" s="15">
        <x:v>43194.5174731829</x:v>
      </x:c>
      <x:c r="F204" t="s">
        <x:v>82</x:v>
      </x:c>
      <x:c r="G204" s="6">
        <x:v>182.156912875454</x:v>
      </x:c>
      <x:c r="H204" t="s">
        <x:v>83</x:v>
      </x:c>
      <x:c r="I204" s="6">
        <x:v>28.4438239967608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21.532</x:v>
      </x:c>
      <x:c r="R204" s="8">
        <x:v>108410.338948475</x:v>
      </x:c>
      <x:c r="S204" s="12">
        <x:v>441098.94211797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260821</x:v>
      </x:c>
      <x:c r="B205" s="1">
        <x:v>43203.4721817477</x:v>
      </x:c>
      <x:c r="C205" s="6">
        <x:v>22.94957717</x:v>
      </x:c>
      <x:c r="D205" s="14" t="s">
        <x:v>77</x:v>
      </x:c>
      <x:c r="E205" s="15">
        <x:v>43194.5174731829</x:v>
      </x:c>
      <x:c r="F205" t="s">
        <x:v>82</x:v>
      </x:c>
      <x:c r="G205" s="6">
        <x:v>182.07733347537</x:v>
      </x:c>
      <x:c r="H205" t="s">
        <x:v>83</x:v>
      </x:c>
      <x:c r="I205" s="6">
        <x:v>28.4670939505627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21.529</x:v>
      </x:c>
      <x:c r="R205" s="8">
        <x:v>108400.892983731</x:v>
      </x:c>
      <x:c r="S205" s="12">
        <x:v>441090.226684251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260838</x:v>
      </x:c>
      <x:c r="B206" s="1">
        <x:v>43203.4721935995</x:v>
      </x:c>
      <x:c r="C206" s="6">
        <x:v>22.966661565</x:v>
      </x:c>
      <x:c r="D206" s="14" t="s">
        <x:v>77</x:v>
      </x:c>
      <x:c r="E206" s="15">
        <x:v>43194.5174731829</x:v>
      </x:c>
      <x:c r="F206" t="s">
        <x:v>82</x:v>
      </x:c>
      <x:c r="G206" s="6">
        <x:v>182.002713912888</x:v>
      </x:c>
      <x:c r="H206" t="s">
        <x:v>83</x:v>
      </x:c>
      <x:c r="I206" s="6">
        <x:v>28.4749006808934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21.531</x:v>
      </x:c>
      <x:c r="R206" s="8">
        <x:v>108404.38835108</x:v>
      </x:c>
      <x:c r="S206" s="12">
        <x:v>441095.010911562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260845</x:v>
      </x:c>
      <x:c r="B207" s="1">
        <x:v>43203.4722054745</x:v>
      </x:c>
      <x:c r="C207" s="6">
        <x:v>22.9837624783333</x:v>
      </x:c>
      <x:c r="D207" s="14" t="s">
        <x:v>77</x:v>
      </x:c>
      <x:c r="E207" s="15">
        <x:v>43194.5174731829</x:v>
      </x:c>
      <x:c r="F207" t="s">
        <x:v>82</x:v>
      </x:c>
      <x:c r="G207" s="6">
        <x:v>182.192598961</x:v>
      </x:c>
      <x:c r="H207" t="s">
        <x:v>83</x:v>
      </x:c>
      <x:c r="I207" s="6">
        <x:v>28.446045895058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21.529</x:v>
      </x:c>
      <x:c r="R207" s="8">
        <x:v>108405.605178167</x:v>
      </x:c>
      <x:c r="S207" s="12">
        <x:v>441093.366055907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260850</x:v>
      </x:c>
      <x:c r="B208" s="1">
        <x:v>43203.4722166319</x:v>
      </x:c>
      <x:c r="C208" s="6">
        <x:v>22.999813465</x:v>
      </x:c>
      <x:c r="D208" s="14" t="s">
        <x:v>77</x:v>
      </x:c>
      <x:c r="E208" s="15">
        <x:v>43194.5174731829</x:v>
      </x:c>
      <x:c r="F208" t="s">
        <x:v>82</x:v>
      </x:c>
      <x:c r="G208" s="6">
        <x:v>182.124025788995</x:v>
      </x:c>
      <x:c r="H208" t="s">
        <x:v>83</x:v>
      </x:c>
      <x:c r="I208" s="6">
        <x:v>28.4614791211311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21.528</x:v>
      </x:c>
      <x:c r="R208" s="8">
        <x:v>108403.920152188</x:v>
      </x:c>
      <x:c r="S208" s="12">
        <x:v>441093.641360922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260866</x:v>
      </x:c>
      <x:c r="B209" s="1">
        <x:v>43203.4722283218</x:v>
      </x:c>
      <x:c r="C209" s="6">
        <x:v>23.0166477583333</x:v>
      </x:c>
      <x:c r="D209" s="14" t="s">
        <x:v>77</x:v>
      </x:c>
      <x:c r="E209" s="15">
        <x:v>43194.5174731829</x:v>
      </x:c>
      <x:c r="F209" t="s">
        <x:v>82</x:v>
      </x:c>
      <x:c r="G209" s="6">
        <x:v>182.167928884346</x:v>
      </x:c>
      <x:c r="H209" t="s">
        <x:v>83</x:v>
      </x:c>
      <x:c r="I209" s="6">
        <x:v>28.4418122793013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21.532</x:v>
      </x:c>
      <x:c r="R209" s="8">
        <x:v>108402.485860094</x:v>
      </x:c>
      <x:c r="S209" s="12">
        <x:v>441093.008934981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260874</x:v>
      </x:c>
      <x:c r="B210" s="1">
        <x:v>43203.4722400116</x:v>
      </x:c>
      <x:c r="C210" s="6">
        <x:v>23.0334653933333</x:v>
      </x:c>
      <x:c r="D210" s="14" t="s">
        <x:v>77</x:v>
      </x:c>
      <x:c r="E210" s="15">
        <x:v>43194.5174731829</x:v>
      </x:c>
      <x:c r="F210" t="s">
        <x:v>82</x:v>
      </x:c>
      <x:c r="G210" s="6">
        <x:v>182.113508169864</x:v>
      </x:c>
      <x:c r="H210" t="s">
        <x:v>83</x:v>
      </x:c>
      <x:c r="I210" s="6">
        <x:v>28.4546632712918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21.531</x:v>
      </x:c>
      <x:c r="R210" s="8">
        <x:v>108398.944735434</x:v>
      </x:c>
      <x:c r="S210" s="12">
        <x:v>441098.538070309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260887</x:v>
      </x:c>
      <x:c r="B211" s="1">
        <x:v>43203.4722515046</x:v>
      </x:c>
      <x:c r="C211" s="6">
        <x:v>23.0500329983333</x:v>
      </x:c>
      <x:c r="D211" s="14" t="s">
        <x:v>77</x:v>
      </x:c>
      <x:c r="E211" s="15">
        <x:v>43194.5174731829</x:v>
      </x:c>
      <x:c r="F211" t="s">
        <x:v>82</x:v>
      </x:c>
      <x:c r="G211" s="6">
        <x:v>182.180757293426</x:v>
      </x:c>
      <x:c r="H211" t="s">
        <x:v>83</x:v>
      </x:c>
      <x:c r="I211" s="6">
        <x:v>28.4452952535767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21.53</x:v>
      </x:c>
      <x:c r="R211" s="8">
        <x:v>108401.920565511</x:v>
      </x:c>
      <x:c r="S211" s="12">
        <x:v>441089.019272046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260892</x:v>
      </x:c>
      <x:c r="B212" s="1">
        <x:v>43203.4722632755</x:v>
      </x:c>
      <x:c r="C212" s="6">
        <x:v>23.0670173466667</x:v>
      </x:c>
      <x:c r="D212" s="14" t="s">
        <x:v>77</x:v>
      </x:c>
      <x:c r="E212" s="15">
        <x:v>43194.5174731829</x:v>
      </x:c>
      <x:c r="F212" t="s">
        <x:v>82</x:v>
      </x:c>
      <x:c r="G212" s="6">
        <x:v>182.253940228039</x:v>
      </x:c>
      <x:c r="H212" t="s">
        <x:v>83</x:v>
      </x:c>
      <x:c r="I212" s="6">
        <x:v>28.431933863309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21.53</x:v>
      </x:c>
      <x:c r="R212" s="8">
        <x:v>108407.544288641</x:v>
      </x:c>
      <x:c r="S212" s="12">
        <x:v>441098.388139398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260900</x:v>
      </x:c>
      <x:c r="B213" s="1">
        <x:v>43203.4722746181</x:v>
      </x:c>
      <x:c r="C213" s="6">
        <x:v>23.0833016016667</x:v>
      </x:c>
      <x:c r="D213" s="14" t="s">
        <x:v>77</x:v>
      </x:c>
      <x:c r="E213" s="15">
        <x:v>43194.5174731829</x:v>
      </x:c>
      <x:c r="F213" t="s">
        <x:v>82</x:v>
      </x:c>
      <x:c r="G213" s="6">
        <x:v>182.176314407182</x:v>
      </x:c>
      <x:c r="H213" t="s">
        <x:v>83</x:v>
      </x:c>
      <x:c r="I213" s="6">
        <x:v>28.4402809727899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21.532</x:v>
      </x:c>
      <x:c r="R213" s="8">
        <x:v>108404.788515051</x:v>
      </x:c>
      <x:c r="S213" s="12">
        <x:v>441094.17394893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260916</x:v>
      </x:c>
      <x:c r="B214" s="1">
        <x:v>43203.4722860301</x:v>
      </x:c>
      <x:c r="C214" s="6">
        <x:v>23.0997858783333</x:v>
      </x:c>
      <x:c r="D214" s="14" t="s">
        <x:v>77</x:v>
      </x:c>
      <x:c r="E214" s="15">
        <x:v>43194.5174731829</x:v>
      </x:c>
      <x:c r="F214" t="s">
        <x:v>82</x:v>
      </x:c>
      <x:c r="G214" s="6">
        <x:v>182.1534607601</x:v>
      </x:c>
      <x:c r="H214" t="s">
        <x:v>83</x:v>
      </x:c>
      <x:c r="I214" s="6">
        <x:v>28.4473670244729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21.531</x:v>
      </x:c>
      <x:c r="R214" s="8">
        <x:v>108391.66531734</x:v>
      </x:c>
      <x:c r="S214" s="12">
        <x:v>441104.121178748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260924</x:v>
      </x:c>
      <x:c r="B215" s="1">
        <x:v>43203.4722977199</x:v>
      </x:c>
      <x:c r="C215" s="6">
        <x:v>23.1166035133333</x:v>
      </x:c>
      <x:c r="D215" s="14" t="s">
        <x:v>77</x:v>
      </x:c>
      <x:c r="E215" s="15">
        <x:v>43194.5174731829</x:v>
      </x:c>
      <x:c r="F215" t="s">
        <x:v>82</x:v>
      </x:c>
      <x:c r="G215" s="6">
        <x:v>182.239474575863</x:v>
      </x:c>
      <x:c r="H215" t="s">
        <x:v>83</x:v>
      </x:c>
      <x:c r="I215" s="6">
        <x:v>28.4404010752364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21.528</x:v>
      </x:c>
      <x:c r="R215" s="8">
        <x:v>108400.066409988</x:v>
      </x:c>
      <x:c r="S215" s="12">
        <x:v>441109.162779746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260938</x:v>
      </x:c>
      <x:c r="B216" s="1">
        <x:v>43203.4723096065</x:v>
      </x:c>
      <x:c r="C216" s="6">
        <x:v>23.13370453</x:v>
      </x:c>
      <x:c r="D216" s="14" t="s">
        <x:v>77</x:v>
      </x:c>
      <x:c r="E216" s="15">
        <x:v>43194.5174731829</x:v>
      </x:c>
      <x:c r="F216" t="s">
        <x:v>82</x:v>
      </x:c>
      <x:c r="G216" s="6">
        <x:v>182.19637949635</x:v>
      </x:c>
      <x:c r="H216" t="s">
        <x:v>83</x:v>
      </x:c>
      <x:c r="I216" s="6">
        <x:v>28.4424428174798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21.53</x:v>
      </x:c>
      <x:c r="R216" s="8">
        <x:v>108398.924520276</x:v>
      </x:c>
      <x:c r="S216" s="12">
        <x:v>441102.941383453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260943</x:v>
      </x:c>
      <x:c r="B217" s="1">
        <x:v>43203.4723210995</x:v>
      </x:c>
      <x:c r="C217" s="6">
        <x:v>23.150255465</x:v>
      </x:c>
      <x:c r="D217" s="14" t="s">
        <x:v>77</x:v>
      </x:c>
      <x:c r="E217" s="15">
        <x:v>43194.5174731829</x:v>
      </x:c>
      <x:c r="F217" t="s">
        <x:v>82</x:v>
      </x:c>
      <x:c r="G217" s="6">
        <x:v>182.238147083965</x:v>
      </x:c>
      <x:c r="H217" t="s">
        <x:v>83</x:v>
      </x:c>
      <x:c r="I217" s="6">
        <x:v>28.431903837773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21.531</x:v>
      </x:c>
      <x:c r="R217" s="8">
        <x:v>108402.477331845</x:v>
      </x:c>
      <x:c r="S217" s="12">
        <x:v>441113.062713225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260952</x:v>
      </x:c>
      <x:c r="B218" s="1">
        <x:v>43203.4723324884</x:v>
      </x:c>
      <x:c r="C218" s="6">
        <x:v>23.166689775</x:v>
      </x:c>
      <x:c r="D218" s="14" t="s">
        <x:v>77</x:v>
      </x:c>
      <x:c r="E218" s="15">
        <x:v>43194.5174731829</x:v>
      </x:c>
      <x:c r="F218" t="s">
        <x:v>82</x:v>
      </x:c>
      <x:c r="G218" s="6">
        <x:v>182.17861956555</x:v>
      </x:c>
      <x:c r="H218" t="s">
        <x:v>83</x:v>
      </x:c>
      <x:c r="I218" s="6">
        <x:v>28.4456855871258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21.53</x:v>
      </x:c>
      <x:c r="R218" s="8">
        <x:v>108390.635646466</x:v>
      </x:c>
      <x:c r="S218" s="12">
        <x:v>441091.913310107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260966</x:v>
      </x:c>
      <x:c r="B219" s="1">
        <x:v>43203.4723437847</x:v>
      </x:c>
      <x:c r="C219" s="6">
        <x:v>23.18294069</x:v>
      </x:c>
      <x:c r="D219" s="14" t="s">
        <x:v>77</x:v>
      </x:c>
      <x:c r="E219" s="15">
        <x:v>43194.5174731829</x:v>
      </x:c>
      <x:c r="F219" t="s">
        <x:v>82</x:v>
      </x:c>
      <x:c r="G219" s="6">
        <x:v>182.222530638611</x:v>
      </x:c>
      <x:c r="H219" t="s">
        <x:v>83</x:v>
      </x:c>
      <x:c r="I219" s="6">
        <x:v>28.4405812289133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21.529</x:v>
      </x:c>
      <x:c r="R219" s="8">
        <x:v>108388.272208853</x:v>
      </x:c>
      <x:c r="S219" s="12">
        <x:v>441076.459412427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260971</x:v>
      </x:c>
      <x:c r="B220" s="1">
        <x:v>43203.4723556713</x:v>
      </x:c>
      <x:c r="C220" s="6">
        <x:v>23.200041685</x:v>
      </x:c>
      <x:c r="D220" s="14" t="s">
        <x:v>77</x:v>
      </x:c>
      <x:c r="E220" s="15">
        <x:v>43194.5174731829</x:v>
      </x:c>
      <x:c r="F220" t="s">
        <x:v>82</x:v>
      </x:c>
      <x:c r="G220" s="6">
        <x:v>182.221546592598</x:v>
      </x:c>
      <x:c r="H220" t="s">
        <x:v>83</x:v>
      </x:c>
      <x:c r="I220" s="6">
        <x:v>28.4436738685504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21.528</x:v>
      </x:c>
      <x:c r="R220" s="8">
        <x:v>108393.454241015</x:v>
      </x:c>
      <x:c r="S220" s="12">
        <x:v>441082.661588717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260981</x:v>
      </x:c>
      <x:c r="B221" s="1">
        <x:v>43203.4723674768</x:v>
      </x:c>
      <x:c r="C221" s="6">
        <x:v>23.2170426583333</x:v>
      </x:c>
      <x:c r="D221" s="14" t="s">
        <x:v>77</x:v>
      </x:c>
      <x:c r="E221" s="15">
        <x:v>43194.5174731829</x:v>
      </x:c>
      <x:c r="F221" t="s">
        <x:v>82</x:v>
      </x:c>
      <x:c r="G221" s="6">
        <x:v>182.305120001305</x:v>
      </x:c>
      <x:c r="H221" t="s">
        <x:v>83</x:v>
      </x:c>
      <x:c r="I221" s="6">
        <x:v>28.4342458304022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21.526</x:v>
      </x:c>
      <x:c r="R221" s="8">
        <x:v>108391.279692662</x:v>
      </x:c>
      <x:c r="S221" s="12">
        <x:v>441095.150679856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260997</x:v>
      </x:c>
      <x:c r="B222" s="1">
        <x:v>43203.4723790162</x:v>
      </x:c>
      <x:c r="C222" s="6">
        <x:v>23.2336769433333</x:v>
      </x:c>
      <x:c r="D222" s="14" t="s">
        <x:v>77</x:v>
      </x:c>
      <x:c r="E222" s="15">
        <x:v>43194.5174731829</x:v>
      </x:c>
      <x:c r="F222" t="s">
        <x:v>82</x:v>
      </x:c>
      <x:c r="G222" s="6">
        <x:v>182.218421613201</x:v>
      </x:c>
      <x:c r="H222" t="s">
        <x:v>83</x:v>
      </x:c>
      <x:c r="I222" s="6">
        <x:v>28.4442443557846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21.528</x:v>
      </x:c>
      <x:c r="R222" s="8">
        <x:v>108380.279903393</x:v>
      </x:c>
      <x:c r="S222" s="12">
        <x:v>441079.824318046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261004</x:v>
      </x:c>
      <x:c r="B223" s="1">
        <x:v>43203.4723902431</x:v>
      </x:c>
      <x:c r="C223" s="6">
        <x:v>23.24981127</x:v>
      </x:c>
      <x:c r="D223" s="14" t="s">
        <x:v>77</x:v>
      </x:c>
      <x:c r="E223" s="15">
        <x:v>43194.5174731829</x:v>
      </x:c>
      <x:c r="F223" t="s">
        <x:v>82</x:v>
      </x:c>
      <x:c r="G223" s="6">
        <x:v>182.16858656608</x:v>
      </x:c>
      <x:c r="H223" t="s">
        <x:v>83</x:v>
      </x:c>
      <x:c r="I223" s="6">
        <x:v>28.4416921768047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21.532</x:v>
      </x:c>
      <x:c r="R223" s="8">
        <x:v>108386.385382092</x:v>
      </x:c>
      <x:c r="S223" s="12">
        <x:v>441095.897273044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261012</x:v>
      </x:c>
      <x:c r="B224" s="1">
        <x:v>43203.4724018171</x:v>
      </x:c>
      <x:c r="C224" s="6">
        <x:v>23.2664622133333</x:v>
      </x:c>
      <x:c r="D224" s="14" t="s">
        <x:v>77</x:v>
      </x:c>
      <x:c r="E224" s="15">
        <x:v>43194.5174731829</x:v>
      </x:c>
      <x:c r="F224" t="s">
        <x:v>82</x:v>
      </x:c>
      <x:c r="G224" s="6">
        <x:v>182.156255334235</x:v>
      </x:c>
      <x:c r="H224" t="s">
        <x:v>83</x:v>
      </x:c>
      <x:c r="I224" s="6">
        <x:v>28.4585065681772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21.527</x:v>
      </x:c>
      <x:c r="R224" s="8">
        <x:v>108391.594741753</x:v>
      </x:c>
      <x:c r="S224" s="12">
        <x:v>441099.628798107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261027</x:v>
      </x:c>
      <x:c r="B225" s="1">
        <x:v>43203.4724134259</x:v>
      </x:c>
      <x:c r="C225" s="6">
        <x:v>23.2832131566667</x:v>
      </x:c>
      <x:c r="D225" s="14" t="s">
        <x:v>77</x:v>
      </x:c>
      <x:c r="E225" s="15">
        <x:v>43194.5174731829</x:v>
      </x:c>
      <x:c r="F225" t="s">
        <x:v>82</x:v>
      </x:c>
      <x:c r="G225" s="6">
        <x:v>182.074716146654</x:v>
      </x:c>
      <x:c r="H225" t="s">
        <x:v>83</x:v>
      </x:c>
      <x:c r="I225" s="6">
        <x:v>28.4559243525973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21.533</x:v>
      </x:c>
      <x:c r="R225" s="8">
        <x:v>108391.45837417</x:v>
      </x:c>
      <x:c r="S225" s="12">
        <x:v>441093.287612427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261036</x:v>
      </x:c>
      <x:c r="B226" s="1">
        <x:v>43203.472425463</x:v>
      </x:c>
      <x:c r="C226" s="6">
        <x:v>23.30056424</x:v>
      </x:c>
      <x:c r="D226" s="14" t="s">
        <x:v>77</x:v>
      </x:c>
      <x:c r="E226" s="15">
        <x:v>43194.5174731829</x:v>
      </x:c>
      <x:c r="F226" t="s">
        <x:v>82</x:v>
      </x:c>
      <x:c r="G226" s="6">
        <x:v>182.082272283132</x:v>
      </x:c>
      <x:c r="H226" t="s">
        <x:v>83</x:v>
      </x:c>
      <x:c r="I226" s="6">
        <x:v>28.4603681666886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21.531</x:v>
      </x:c>
      <x:c r="R226" s="8">
        <x:v>108383.636737432</x:v>
      </x:c>
      <x:c r="S226" s="12">
        <x:v>441101.389689657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261043</x:v>
      </x:c>
      <x:c r="B227" s="1">
        <x:v>43203.4724365393</x:v>
      </x:c>
      <x:c r="C227" s="6">
        <x:v>23.3165150783333</x:v>
      </x:c>
      <x:c r="D227" s="14" t="s">
        <x:v>77</x:v>
      </x:c>
      <x:c r="E227" s="15">
        <x:v>43194.5174731829</x:v>
      </x:c>
      <x:c r="F227" t="s">
        <x:v>82</x:v>
      </x:c>
      <x:c r="G227" s="6">
        <x:v>182.074882916081</x:v>
      </x:c>
      <x:c r="H227" t="s">
        <x:v>83</x:v>
      </x:c>
      <x:c r="I227" s="6">
        <x:v>28.452981830289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21.534</x:v>
      </x:c>
      <x:c r="R227" s="8">
        <x:v>108379.460848794</x:v>
      </x:c>
      <x:c r="S227" s="12">
        <x:v>441085.091525264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261050</x:v>
      </x:c>
      <x:c r="B228" s="1">
        <x:v>43203.4724484606</x:v>
      </x:c>
      <x:c r="C228" s="6">
        <x:v>23.333632755</x:v>
      </x:c>
      <x:c r="D228" s="14" t="s">
        <x:v>77</x:v>
      </x:c>
      <x:c r="E228" s="15">
        <x:v>43194.5174731829</x:v>
      </x:c>
      <x:c r="F228" t="s">
        <x:v>82</x:v>
      </x:c>
      <x:c r="G228" s="6">
        <x:v>182.119754295545</x:v>
      </x:c>
      <x:c r="H228" t="s">
        <x:v>83</x:v>
      </x:c>
      <x:c r="I228" s="6">
        <x:v>28.4564347904034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21.53</x:v>
      </x:c>
      <x:c r="R228" s="8">
        <x:v>108380.795914676</x:v>
      </x:c>
      <x:c r="S228" s="12">
        <x:v>441071.676119283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261068</x:v>
      </x:c>
      <x:c r="B229" s="1">
        <x:v>43203.4724600347</x:v>
      </x:c>
      <x:c r="C229" s="6">
        <x:v>23.3503003683333</x:v>
      </x:c>
      <x:c r="D229" s="14" t="s">
        <x:v>77</x:v>
      </x:c>
      <x:c r="E229" s="15">
        <x:v>43194.5174731829</x:v>
      </x:c>
      <x:c r="F229" t="s">
        <x:v>82</x:v>
      </x:c>
      <x:c r="G229" s="6">
        <x:v>182.133729906459</x:v>
      </x:c>
      <x:c r="H229" t="s">
        <x:v>83</x:v>
      </x:c>
      <x:c r="I229" s="6">
        <x:v>28.4538826021503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21.53</x:v>
      </x:c>
      <x:c r="R229" s="8">
        <x:v>108384.783877223</x:v>
      </x:c>
      <x:c r="S229" s="12">
        <x:v>441068.537169105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261077</x:v>
      </x:c>
      <x:c r="B230" s="1">
        <x:v>43203.4724717245</x:v>
      </x:c>
      <x:c r="C230" s="6">
        <x:v>23.3671346633333</x:v>
      </x:c>
      <x:c r="D230" s="14" t="s">
        <x:v>77</x:v>
      </x:c>
      <x:c r="E230" s="15">
        <x:v>43194.5174731829</x:v>
      </x:c>
      <x:c r="F230" t="s">
        <x:v>82</x:v>
      </x:c>
      <x:c r="G230" s="6">
        <x:v>182.257740181227</x:v>
      </x:c>
      <x:c r="H230" t="s">
        <x:v>83</x:v>
      </x:c>
      <x:c r="I230" s="6">
        <x:v>28.4428932019655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21.526</x:v>
      </x:c>
      <x:c r="R230" s="8">
        <x:v>108388.3497743</x:v>
      </x:c>
      <x:c r="S230" s="12">
        <x:v>441086.717336604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261088</x:v>
      </x:c>
      <x:c r="B231" s="1">
        <x:v>43203.4724830671</x:v>
      </x:c>
      <x:c r="C231" s="6">
        <x:v>23.383518975</x:v>
      </x:c>
      <x:c r="D231" s="14" t="s">
        <x:v>77</x:v>
      </x:c>
      <x:c r="E231" s="15">
        <x:v>43194.5174731829</x:v>
      </x:c>
      <x:c r="F231" t="s">
        <x:v>82</x:v>
      </x:c>
      <x:c r="G231" s="6">
        <x:v>182.247365757304</x:v>
      </x:c>
      <x:c r="H231" t="s">
        <x:v>83</x:v>
      </x:c>
      <x:c r="I231" s="6">
        <x:v>28.4360473643069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21.529</x:v>
      </x:c>
      <x:c r="R231" s="8">
        <x:v>108381.892644239</x:v>
      </x:c>
      <x:c r="S231" s="12">
        <x:v>441073.4900269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261096</x:v>
      </x:c>
      <x:c r="B232" s="1">
        <x:v>43203.4724944097</x:v>
      </x:c>
      <x:c r="C232" s="6">
        <x:v>23.3998366166667</x:v>
      </x:c>
      <x:c r="D232" s="14" t="s">
        <x:v>77</x:v>
      </x:c>
      <x:c r="E232" s="15">
        <x:v>43194.5174731829</x:v>
      </x:c>
      <x:c r="F232" t="s">
        <x:v>82</x:v>
      </x:c>
      <x:c r="G232" s="6">
        <x:v>182.291135792125</x:v>
      </x:c>
      <x:c r="H232" t="s">
        <x:v>83</x:v>
      </x:c>
      <x:c r="I232" s="6">
        <x:v>28.4367980037191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21.526</x:v>
      </x:c>
      <x:c r="R232" s="8">
        <x:v>108381.30875083</x:v>
      </x:c>
      <x:c r="S232" s="12">
        <x:v>441078.031561922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261106</x:v>
      </x:c>
      <x:c r="B233" s="1">
        <x:v>43203.4725063657</x:v>
      </x:c>
      <x:c r="C233" s="6">
        <x:v>23.41705428</x:v>
      </x:c>
      <x:c r="D233" s="14" t="s">
        <x:v>77</x:v>
      </x:c>
      <x:c r="E233" s="15">
        <x:v>43194.5174731829</x:v>
      </x:c>
      <x:c r="F233" t="s">
        <x:v>82</x:v>
      </x:c>
      <x:c r="G233" s="6">
        <x:v>182.190623877208</x:v>
      </x:c>
      <x:c r="H233" t="s">
        <x:v>83</x:v>
      </x:c>
      <x:c r="I233" s="6">
        <x:v>28.4434937147066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21.53</x:v>
      </x:c>
      <x:c r="R233" s="8">
        <x:v>108382.786649169</x:v>
      </x:c>
      <x:c r="S233" s="12">
        <x:v>441083.939815695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261118</x:v>
      </x:c>
      <x:c r="B234" s="1">
        <x:v>43203.4725176273</x:v>
      </x:c>
      <x:c r="C234" s="6">
        <x:v>23.43328856</x:v>
      </x:c>
      <x:c r="D234" s="14" t="s">
        <x:v>77</x:v>
      </x:c>
      <x:c r="E234" s="15">
        <x:v>43194.5174731829</x:v>
      </x:c>
      <x:c r="F234" t="s">
        <x:v>82</x:v>
      </x:c>
      <x:c r="G234" s="6">
        <x:v>182.149020249235</x:v>
      </x:c>
      <x:c r="H234" t="s">
        <x:v>83</x:v>
      </x:c>
      <x:c r="I234" s="6">
        <x:v>28.4423527405897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21.533</x:v>
      </x:c>
      <x:c r="R234" s="8">
        <x:v>108376.334151279</x:v>
      </x:c>
      <x:c r="S234" s="12">
        <x:v>441100.508823856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261127</x:v>
      </x:c>
      <x:c r="B235" s="1">
        <x:v>43203.4725294792</x:v>
      </x:c>
      <x:c r="C235" s="6">
        <x:v>23.45033952</x:v>
      </x:c>
      <x:c r="D235" s="14" t="s">
        <x:v>77</x:v>
      </x:c>
      <x:c r="E235" s="15">
        <x:v>43194.5174731829</x:v>
      </x:c>
      <x:c r="F235" t="s">
        <x:v>82</x:v>
      </x:c>
      <x:c r="G235" s="6">
        <x:v>182.269913629018</x:v>
      </x:c>
      <x:c r="H235" t="s">
        <x:v>83</x:v>
      </x:c>
      <x:c r="I235" s="6">
        <x:v>28.4406713057556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21.526</x:v>
      </x:c>
      <x:c r="R235" s="8">
        <x:v>108379.848374081</x:v>
      </x:c>
      <x:c r="S235" s="12">
        <x:v>441097.248326776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261137</x:v>
      </x:c>
      <x:c r="B236" s="1">
        <x:v>43203.4725409375</x:v>
      </x:c>
      <x:c r="C236" s="6">
        <x:v>23.4668071033333</x:v>
      </x:c>
      <x:c r="D236" s="14" t="s">
        <x:v>77</x:v>
      </x:c>
      <x:c r="E236" s="15">
        <x:v>43194.5174731829</x:v>
      </x:c>
      <x:c r="F236" t="s">
        <x:v>82</x:v>
      </x:c>
      <x:c r="G236" s="6">
        <x:v>182.150172331106</x:v>
      </x:c>
      <x:c r="H236" t="s">
        <x:v>83</x:v>
      </x:c>
      <x:c r="I236" s="6">
        <x:v>28.4479675380153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21.531</x:v>
      </x:c>
      <x:c r="R236" s="8">
        <x:v>108381.703764588</x:v>
      </x:c>
      <x:c r="S236" s="12">
        <x:v>441075.92817682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261143</x:v>
      </x:c>
      <x:c r="B237" s="1">
        <x:v>43203.4725522801</x:v>
      </x:c>
      <x:c r="C237" s="6">
        <x:v>23.4831580733333</x:v>
      </x:c>
      <x:c r="D237" s="14" t="s">
        <x:v>77</x:v>
      </x:c>
      <x:c r="E237" s="15">
        <x:v>43194.5174731829</x:v>
      </x:c>
      <x:c r="F237" t="s">
        <x:v>82</x:v>
      </x:c>
      <x:c r="G237" s="6">
        <x:v>182.178291749012</x:v>
      </x:c>
      <x:c r="H237" t="s">
        <x:v>83</x:v>
      </x:c>
      <x:c r="I237" s="6">
        <x:v>28.4486581287215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21.529</x:v>
      </x:c>
      <x:c r="R237" s="8">
        <x:v>108372.928249039</x:v>
      </x:c>
      <x:c r="S237" s="12">
        <x:v>441079.29487015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261159</x:v>
      </x:c>
      <x:c r="B238" s="1">
        <x:v>43203.4725642361</x:v>
      </x:c>
      <x:c r="C238" s="6">
        <x:v>23.50039242</x:v>
      </x:c>
      <x:c r="D238" s="14" t="s">
        <x:v>77</x:v>
      </x:c>
      <x:c r="E238" s="15">
        <x:v>43194.5174731829</x:v>
      </x:c>
      <x:c r="F238" t="s">
        <x:v>82</x:v>
      </x:c>
      <x:c r="G238" s="6">
        <x:v>182.159709411509</x:v>
      </x:c>
      <x:c r="H238" t="s">
        <x:v>83</x:v>
      </x:c>
      <x:c r="I238" s="6">
        <x:v>28.454963528703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21.528</x:v>
      </x:c>
      <x:c r="R238" s="8">
        <x:v>108369.577689671</x:v>
      </x:c>
      <x:c r="S238" s="12">
        <x:v>441064.559588638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261169</x:v>
      </x:c>
      <x:c r="B239" s="1">
        <x:v>43203.4725758102</x:v>
      </x:c>
      <x:c r="C239" s="6">
        <x:v>23.51704334</x:v>
      </x:c>
      <x:c r="D239" s="14" t="s">
        <x:v>77</x:v>
      </x:c>
      <x:c r="E239" s="15">
        <x:v>43194.5174731829</x:v>
      </x:c>
      <x:c r="F239" t="s">
        <x:v>82</x:v>
      </x:c>
      <x:c r="G239" s="6">
        <x:v>182.187334989017</x:v>
      </x:c>
      <x:c r="H239" t="s">
        <x:v>83</x:v>
      </x:c>
      <x:c r="I239" s="6">
        <x:v>28.444094227556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21.53</x:v>
      </x:c>
      <x:c r="R239" s="8">
        <x:v>108373.071832855</x:v>
      </x:c>
      <x:c r="S239" s="12">
        <x:v>441073.144271704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261174</x:v>
      </x:c>
      <x:c r="B240" s="1">
        <x:v>43203.4725871875</x:v>
      </x:c>
      <x:c r="C240" s="6">
        <x:v>23.5334276283333</x:v>
      </x:c>
      <x:c r="D240" s="14" t="s">
        <x:v>77</x:v>
      </x:c>
      <x:c r="E240" s="15">
        <x:v>43194.5174731829</x:v>
      </x:c>
      <x:c r="F240" t="s">
        <x:v>82</x:v>
      </x:c>
      <x:c r="G240" s="6">
        <x:v>182.204437501758</x:v>
      </x:c>
      <x:c r="H240" t="s">
        <x:v>83</x:v>
      </x:c>
      <x:c r="I240" s="6">
        <x:v>28.4409715619145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21.53</x:v>
      </x:c>
      <x:c r="R240" s="8">
        <x:v>108368.204887945</x:v>
      </x:c>
      <x:c r="S240" s="12">
        <x:v>441068.457589306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261189</x:v>
      </x:c>
      <x:c r="B241" s="1">
        <x:v>43203.4725989236</x:v>
      </x:c>
      <x:c r="C241" s="6">
        <x:v>23.550345285</x:v>
      </x:c>
      <x:c r="D241" s="14" t="s">
        <x:v>77</x:v>
      </x:c>
      <x:c r="E241" s="15">
        <x:v>43194.5174731829</x:v>
      </x:c>
      <x:c r="F241" t="s">
        <x:v>82</x:v>
      </x:c>
      <x:c r="G241" s="6">
        <x:v>182.208880201258</x:v>
      </x:c>
      <x:c r="H241" t="s">
        <x:v>83</x:v>
      </x:c>
      <x:c r="I241" s="6">
        <x:v>28.443073355777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21.529</x:v>
      </x:c>
      <x:c r="R241" s="8">
        <x:v>108366.945703153</x:v>
      </x:c>
      <x:c r="S241" s="12">
        <x:v>441072.884603387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261192</x:v>
      </x:c>
      <x:c r="B242" s="1">
        <x:v>43203.4726103356</x:v>
      </x:c>
      <x:c r="C242" s="6">
        <x:v>23.56674621</x:v>
      </x:c>
      <x:c r="D242" s="14" t="s">
        <x:v>77</x:v>
      </x:c>
      <x:c r="E242" s="15">
        <x:v>43194.5174731829</x:v>
      </x:c>
      <x:c r="F242" t="s">
        <x:v>82</x:v>
      </x:c>
      <x:c r="G242" s="6">
        <x:v>182.129779062451</x:v>
      </x:c>
      <x:c r="H242" t="s">
        <x:v>83</x:v>
      </x:c>
      <x:c r="I242" s="6">
        <x:v>28.4633407212914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21.527</x:v>
      </x:c>
      <x:c r="R242" s="8">
        <x:v>108363.438328848</x:v>
      </x:c>
      <x:c r="S242" s="12">
        <x:v>441053.104029763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261201</x:v>
      </x:c>
      <x:c r="B243" s="1">
        <x:v>43203.4726219097</x:v>
      </x:c>
      <x:c r="C243" s="6">
        <x:v>23.5834305166667</x:v>
      </x:c>
      <x:c r="D243" s="14" t="s">
        <x:v>77</x:v>
      </x:c>
      <x:c r="E243" s="15">
        <x:v>43194.5174731829</x:v>
      </x:c>
      <x:c r="F243" t="s">
        <x:v>82</x:v>
      </x:c>
      <x:c r="G243" s="6">
        <x:v>182.142937633073</x:v>
      </x:c>
      <x:c r="H243" t="s">
        <x:v>83</x:v>
      </x:c>
      <x:c r="I243" s="6">
        <x:v>28.4522011615386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21.53</x:v>
      </x:c>
      <x:c r="R243" s="8">
        <x:v>108364.850991568</x:v>
      </x:c>
      <x:c r="S243" s="12">
        <x:v>441056.035696796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261213</x:v>
      </x:c>
      <x:c r="B244" s="1">
        <x:v>43203.4726335995</x:v>
      </x:c>
      <x:c r="C244" s="6">
        <x:v>23.6002648566667</x:v>
      </x:c>
      <x:c r="D244" s="14" t="s">
        <x:v>77</x:v>
      </x:c>
      <x:c r="E244" s="15">
        <x:v>43194.5174731829</x:v>
      </x:c>
      <x:c r="F244" t="s">
        <x:v>82</x:v>
      </x:c>
      <x:c r="G244" s="6">
        <x:v>182.075035600802</x:v>
      </x:c>
      <x:c r="H244" t="s">
        <x:v>83</x:v>
      </x:c>
      <x:c r="I244" s="6">
        <x:v>28.4646018058588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21.53</x:v>
      </x:c>
      <x:c r="R244" s="8">
        <x:v>108359.581654407</x:v>
      </x:c>
      <x:c r="S244" s="12">
        <x:v>441076.31038756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261227</x:v>
      </x:c>
      <x:c r="B245" s="1">
        <x:v>43203.4726451736</x:v>
      </x:c>
      <x:c r="C245" s="6">
        <x:v>23.6169491416667</x:v>
      </x:c>
      <x:c r="D245" s="14" t="s">
        <x:v>77</x:v>
      </x:c>
      <x:c r="E245" s="15">
        <x:v>43194.5174731829</x:v>
      </x:c>
      <x:c r="F245" t="s">
        <x:v>82</x:v>
      </x:c>
      <x:c r="G245" s="6">
        <x:v>182.137672427266</x:v>
      </x:c>
      <x:c r="H245" t="s">
        <x:v>83</x:v>
      </x:c>
      <x:c r="I245" s="6">
        <x:v>28.4618994823672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21.527</x:v>
      </x:c>
      <x:c r="R245" s="8">
        <x:v>108366.735598069</x:v>
      </x:c>
      <x:c r="S245" s="12">
        <x:v>441081.222623084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261236</x:v>
      </x:c>
      <x:c r="B246" s="1">
        <x:v>43203.472656794</x:v>
      </x:c>
      <x:c r="C246" s="6">
        <x:v>23.6336501066667</x:v>
      </x:c>
      <x:c r="D246" s="14" t="s">
        <x:v>77</x:v>
      </x:c>
      <x:c r="E246" s="15">
        <x:v>43194.5174731829</x:v>
      </x:c>
      <x:c r="F246" t="s">
        <x:v>82</x:v>
      </x:c>
      <x:c r="G246" s="6">
        <x:v>182.195067273551</x:v>
      </x:c>
      <x:c r="H246" t="s">
        <x:v>83</x:v>
      </x:c>
      <x:c r="I246" s="6">
        <x:v>28.4485080002946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21.528</x:v>
      </x:c>
      <x:c r="R246" s="8">
        <x:v>108368.121061633</x:v>
      </x:c>
      <x:c r="S246" s="12">
        <x:v>441069.549833954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261240</x:v>
      </x:c>
      <x:c r="B247" s="1">
        <x:v>43203.4726681366</x:v>
      </x:c>
      <x:c r="C247" s="6">
        <x:v>23.6499676916667</x:v>
      </x:c>
      <x:c r="D247" s="14" t="s">
        <x:v>77</x:v>
      </x:c>
      <x:c r="E247" s="15">
        <x:v>43194.5174731829</x:v>
      </x:c>
      <x:c r="F247" t="s">
        <x:v>82</x:v>
      </x:c>
      <x:c r="G247" s="6">
        <x:v>182.117121824456</x:v>
      </x:c>
      <x:c r="H247" t="s">
        <x:v>83</x:v>
      </x:c>
      <x:c r="I247" s="6">
        <x:v>28.4598277024988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21.529</x:v>
      </x:c>
      <x:c r="R247" s="8">
        <x:v>108362.034529932</x:v>
      </x:c>
      <x:c r="S247" s="12">
        <x:v>441038.59000261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261251</x:v>
      </x:c>
      <x:c r="B248" s="1">
        <x:v>43203.4726797454</x:v>
      </x:c>
      <x:c r="C248" s="6">
        <x:v>23.6667353266667</x:v>
      </x:c>
      <x:c r="D248" s="14" t="s">
        <x:v>77</x:v>
      </x:c>
      <x:c r="E248" s="15">
        <x:v>43194.5174731829</x:v>
      </x:c>
      <x:c r="F248" t="s">
        <x:v>82</x:v>
      </x:c>
      <x:c r="G248" s="6">
        <x:v>182.216941368283</x:v>
      </x:c>
      <x:c r="H248" t="s">
        <x:v>83</x:v>
      </x:c>
      <x:c r="I248" s="6">
        <x:v>28.4445145866143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21.528</x:v>
      </x:c>
      <x:c r="R248" s="8">
        <x:v>108359.792379965</x:v>
      </x:c>
      <x:c r="S248" s="12">
        <x:v>441050.04574529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261261</x:v>
      </x:c>
      <x:c r="B249" s="1">
        <x:v>43203.4726914005</x:v>
      </x:c>
      <x:c r="C249" s="6">
        <x:v>23.6834696216667</x:v>
      </x:c>
      <x:c r="D249" s="14" t="s">
        <x:v>77</x:v>
      </x:c>
      <x:c r="E249" s="15">
        <x:v>43194.5174731829</x:v>
      </x:c>
      <x:c r="F249" t="s">
        <x:v>82</x:v>
      </x:c>
      <x:c r="G249" s="6">
        <x:v>182.240296979623</x:v>
      </x:c>
      <x:c r="H249" t="s">
        <x:v>83</x:v>
      </x:c>
      <x:c r="I249" s="6">
        <x:v>28.4402509471784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21.528</x:v>
      </x:c>
      <x:c r="R249" s="8">
        <x:v>108365.698451094</x:v>
      </x:c>
      <x:c r="S249" s="12">
        <x:v>441067.849515964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261270</x:v>
      </x:c>
      <x:c r="B250" s="1">
        <x:v>43203.472702581</x:v>
      </x:c>
      <x:c r="C250" s="6">
        <x:v>23.6996205616667</x:v>
      </x:c>
      <x:c r="D250" s="14" t="s">
        <x:v>77</x:v>
      </x:c>
      <x:c r="E250" s="15">
        <x:v>43194.5174731829</x:v>
      </x:c>
      <x:c r="F250" t="s">
        <x:v>82</x:v>
      </x:c>
      <x:c r="G250" s="6">
        <x:v>182.17878509267</x:v>
      </x:c>
      <x:c r="H250" t="s">
        <x:v>83</x:v>
      </x:c>
      <x:c r="I250" s="6">
        <x:v>28.448568051665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21.529</x:v>
      </x:c>
      <x:c r="R250" s="8">
        <x:v>108361.408745109</x:v>
      </x:c>
      <x:c r="S250" s="12">
        <x:v>441065.629949087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261281</x:v>
      </x:c>
      <x:c r="B251" s="1">
        <x:v>43203.4727146643</x:v>
      </x:c>
      <x:c r="C251" s="6">
        <x:v>23.71698827</x:v>
      </x:c>
      <x:c r="D251" s="14" t="s">
        <x:v>77</x:v>
      </x:c>
      <x:c r="E251" s="15">
        <x:v>43194.5174731829</x:v>
      </x:c>
      <x:c r="F251" t="s">
        <x:v>82</x:v>
      </x:c>
      <x:c r="G251" s="6">
        <x:v>182.21513218746</x:v>
      </x:c>
      <x:c r="H251" t="s">
        <x:v>83</x:v>
      </x:c>
      <x:c r="I251" s="6">
        <x:v>28.4448448687685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21.528</x:v>
      </x:c>
      <x:c r="R251" s="8">
        <x:v>108359.027586873</x:v>
      </x:c>
      <x:c r="S251" s="12">
        <x:v>441068.018361969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261294</x:v>
      </x:c>
      <x:c r="B252" s="1">
        <x:v>43203.4727260417</x:v>
      </x:c>
      <x:c r="C252" s="6">
        <x:v>23.7333725583333</x:v>
      </x:c>
      <x:c r="D252" s="14" t="s">
        <x:v>77</x:v>
      </x:c>
      <x:c r="E252" s="15">
        <x:v>43194.5174731829</x:v>
      </x:c>
      <x:c r="F252" t="s">
        <x:v>82</x:v>
      </x:c>
      <x:c r="G252" s="6">
        <x:v>182.193094782683</x:v>
      </x:c>
      <x:c r="H252" t="s">
        <x:v>83</x:v>
      </x:c>
      <x:c r="I252" s="6">
        <x:v>28.4517808015166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21.527</x:v>
      </x:c>
      <x:c r="R252" s="8">
        <x:v>108368.880734808</x:v>
      </x:c>
      <x:c r="S252" s="12">
        <x:v>441070.108602476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261301</x:v>
      </x:c>
      <x:c r="B253" s="1">
        <x:v>43203.4727385069</x:v>
      </x:c>
      <x:c r="C253" s="6">
        <x:v>23.7513069383333</x:v>
      </x:c>
      <x:c r="D253" s="14" t="s">
        <x:v>77</x:v>
      </x:c>
      <x:c r="E253" s="15">
        <x:v>43194.5174731829</x:v>
      </x:c>
      <x:c r="F253" t="s">
        <x:v>82</x:v>
      </x:c>
      <x:c r="G253" s="6">
        <x:v>182.18322391665</x:v>
      </x:c>
      <x:c r="H253" t="s">
        <x:v>83</x:v>
      </x:c>
      <x:c r="I253" s="6">
        <x:v>28.4448448687685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21.53</x:v>
      </x:c>
      <x:c r="R253" s="8">
        <x:v>108353.258645198</x:v>
      </x:c>
      <x:c r="S253" s="12">
        <x:v>441071.888467335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261315</x:v>
      </x:c>
      <x:c r="B254" s="1">
        <x:v>43203.4727493403</x:v>
      </x:c>
      <x:c r="C254" s="6">
        <x:v>23.7669578633333</x:v>
      </x:c>
      <x:c r="D254" s="14" t="s">
        <x:v>77</x:v>
      </x:c>
      <x:c r="E254" s="15">
        <x:v>43194.5174731829</x:v>
      </x:c>
      <x:c r="F254" t="s">
        <x:v>82</x:v>
      </x:c>
      <x:c r="G254" s="6">
        <x:v>182.146883637637</x:v>
      </x:c>
      <x:c r="H254" t="s">
        <x:v>83</x:v>
      </x:c>
      <x:c r="I254" s="6">
        <x:v>28.445655561467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21.532</x:v>
      </x:c>
      <x:c r="R254" s="8">
        <x:v>108355.379307943</x:v>
      </x:c>
      <x:c r="S254" s="12">
        <x:v>441066.466185584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261321</x:v>
      </x:c>
      <x:c r="B255" s="1">
        <x:v>43203.4727607986</x:v>
      </x:c>
      <x:c r="C255" s="6">
        <x:v>23.7834420916667</x:v>
      </x:c>
      <x:c r="D255" s="14" t="s">
        <x:v>77</x:v>
      </x:c>
      <x:c r="E255" s="15">
        <x:v>43194.5174731829</x:v>
      </x:c>
      <x:c r="F255" t="s">
        <x:v>82</x:v>
      </x:c>
      <x:c r="G255" s="6">
        <x:v>182.22335580231</x:v>
      </x:c>
      <x:c r="H255" t="s">
        <x:v>83</x:v>
      </x:c>
      <x:c r="I255" s="6">
        <x:v>28.4433435865112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21.528</x:v>
      </x:c>
      <x:c r="R255" s="8">
        <x:v>108359.183613212</x:v>
      </x:c>
      <x:c r="S255" s="12">
        <x:v>441073.655597867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261330</x:v>
      </x:c>
      <x:c r="B256" s="1">
        <x:v>43203.4727724537</x:v>
      </x:c>
      <x:c r="C256" s="6">
        <x:v>23.8001930466667</x:v>
      </x:c>
      <x:c r="D256" s="14" t="s">
        <x:v>77</x:v>
      </x:c>
      <x:c r="E256" s="15">
        <x:v>43194.5174731829</x:v>
      </x:c>
      <x:c r="F256" t="s">
        <x:v>82</x:v>
      </x:c>
      <x:c r="G256" s="6">
        <x:v>182.219405798739</x:v>
      </x:c>
      <x:c r="H256" t="s">
        <x:v>83</x:v>
      </x:c>
      <x:c r="I256" s="6">
        <x:v>28.4411517156227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21.529</x:v>
      </x:c>
      <x:c r="R256" s="8">
        <x:v>108345.404730438</x:v>
      </x:c>
      <x:c r="S256" s="12">
        <x:v>441054.864399842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261341</x:v>
      </x:c>
      <x:c r="B257" s="1">
        <x:v>43203.4727835995</x:v>
      </x:c>
      <x:c r="C257" s="6">
        <x:v>23.8162606916667</x:v>
      </x:c>
      <x:c r="D257" s="14" t="s">
        <x:v>77</x:v>
      </x:c>
      <x:c r="E257" s="15">
        <x:v>43194.5174731829</x:v>
      </x:c>
      <x:c r="F257" t="s">
        <x:v>82</x:v>
      </x:c>
      <x:c r="G257" s="6">
        <x:v>182.143594083172</x:v>
      </x:c>
      <x:c r="H257" t="s">
        <x:v>83</x:v>
      </x:c>
      <x:c r="I257" s="6">
        <x:v>28.4404311008484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21.534</x:v>
      </x:c>
      <x:c r="R257" s="8">
        <x:v>108351.364493459</x:v>
      </x:c>
      <x:c r="S257" s="12">
        <x:v>441078.467210224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261352</x:v>
      </x:c>
      <x:c r="B258" s="1">
        <x:v>43203.4727959491</x:v>
      </x:c>
      <x:c r="C258" s="6">
        <x:v>23.8340617233333</x:v>
      </x:c>
      <x:c r="D258" s="14" t="s">
        <x:v>77</x:v>
      </x:c>
      <x:c r="E258" s="15">
        <x:v>43194.5174731829</x:v>
      </x:c>
      <x:c r="F258" t="s">
        <x:v>82</x:v>
      </x:c>
      <x:c r="G258" s="6">
        <x:v>182.161024537118</x:v>
      </x:c>
      <x:c r="H258" t="s">
        <x:v>83</x:v>
      </x:c>
      <x:c r="I258" s="6">
        <x:v>28.4576358208415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21.527</x:v>
      </x:c>
      <x:c r="R258" s="8">
        <x:v>108354.494873709</x:v>
      </x:c>
      <x:c r="S258" s="12">
        <x:v>441053.030205523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261365</x:v>
      </x:c>
      <x:c r="B259" s="1">
        <x:v>43203.4728071759</x:v>
      </x:c>
      <x:c r="C259" s="6">
        <x:v>23.8501959566667</x:v>
      </x:c>
      <x:c r="D259" s="14" t="s">
        <x:v>77</x:v>
      </x:c>
      <x:c r="E259" s="15">
        <x:v>43194.5174731829</x:v>
      </x:c>
      <x:c r="F259" t="s">
        <x:v>82</x:v>
      </x:c>
      <x:c r="G259" s="6">
        <x:v>182.2365170362</x:v>
      </x:c>
      <x:c r="H259" t="s">
        <x:v>83</x:v>
      </x:c>
      <x:c r="I259" s="6">
        <x:v>28.4438540224037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21.527</x:v>
      </x:c>
      <x:c r="R259" s="8">
        <x:v>108357.423055836</x:v>
      </x:c>
      <x:c r="S259" s="12">
        <x:v>441074.326470774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261376</x:v>
      </x:c>
      <x:c r="B260" s="1">
        <x:v>43203.4728187153</x:v>
      </x:c>
      <x:c r="C260" s="6">
        <x:v>23.8668136066667</x:v>
      </x:c>
      <x:c r="D260" s="14" t="s">
        <x:v>77</x:v>
      </x:c>
      <x:c r="E260" s="15">
        <x:v>43194.5174731829</x:v>
      </x:c>
      <x:c r="F260" t="s">
        <x:v>82</x:v>
      </x:c>
      <x:c r="G260" s="6">
        <x:v>182.247702315983</x:v>
      </x:c>
      <x:c r="H260" t="s">
        <x:v>83</x:v>
      </x:c>
      <x:c r="I260" s="6">
        <x:v>28.4418122793013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21.527</x:v>
      </x:c>
      <x:c r="R260" s="8">
        <x:v>108360.946642027</x:v>
      </x:c>
      <x:c r="S260" s="12">
        <x:v>441070.277204536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261385</x:v>
      </x:c>
      <x:c r="B261" s="1">
        <x:v>43203.4728300116</x:v>
      </x:c>
      <x:c r="C261" s="6">
        <x:v>23.883114555</x:v>
      </x:c>
      <x:c r="D261" s="14" t="s">
        <x:v>77</x:v>
      </x:c>
      <x:c r="E261" s="15">
        <x:v>43194.5174731829</x:v>
      </x:c>
      <x:c r="F261" t="s">
        <x:v>82</x:v>
      </x:c>
      <x:c r="G261" s="6">
        <x:v>182.080128396407</x:v>
      </x:c>
      <x:c r="H261" t="s">
        <x:v>83</x:v>
      </x:c>
      <x:c r="I261" s="6">
        <x:v>28.4665835111346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21.529</x:v>
      </x:c>
      <x:c r="R261" s="8">
        <x:v>108356.869374746</x:v>
      </x:c>
      <x:c r="S261" s="12">
        <x:v>441066.212046957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261392</x:v>
      </x:c>
      <x:c r="B262" s="1">
        <x:v>43203.4728417824</x:v>
      </x:c>
      <x:c r="C262" s="6">
        <x:v>23.90004886</x:v>
      </x:c>
      <x:c r="D262" s="14" t="s">
        <x:v>77</x:v>
      </x:c>
      <x:c r="E262" s="15">
        <x:v>43194.5174731829</x:v>
      </x:c>
      <x:c r="F262" t="s">
        <x:v>82</x:v>
      </x:c>
      <x:c r="G262" s="6">
        <x:v>182.106102950164</x:v>
      </x:c>
      <x:c r="H262" t="s">
        <x:v>83</x:v>
      </x:c>
      <x:c r="I262" s="6">
        <x:v>28.4647519350051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21.528</x:v>
      </x:c>
      <x:c r="R262" s="8">
        <x:v>108347.261929448</x:v>
      </x:c>
      <x:c r="S262" s="12">
        <x:v>441073.971643435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261400</x:v>
      </x:c>
      <x:c r="B263" s="1">
        <x:v>43203.472853588</x:v>
      </x:c>
      <x:c r="C263" s="6">
        <x:v>23.9170498216667</x:v>
      </x:c>
      <x:c r="D263" s="14" t="s">
        <x:v>77</x:v>
      </x:c>
      <x:c r="E263" s="15">
        <x:v>43194.5174731829</x:v>
      </x:c>
      <x:c r="F263" t="s">
        <x:v>82</x:v>
      </x:c>
      <x:c r="G263" s="6">
        <x:v>182.206084385803</x:v>
      </x:c>
      <x:c r="H263" t="s">
        <x:v>83</x:v>
      </x:c>
      <x:c r="I263" s="6">
        <x:v>28.4435837916271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21.529</x:v>
      </x:c>
      <x:c r="R263" s="8">
        <x:v>108349.969391364</x:v>
      </x:c>
      <x:c r="S263" s="12">
        <x:v>441069.54651104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261413</x:v>
      </x:c>
      <x:c r="B264" s="1">
        <x:v>43203.4728650463</x:v>
      </x:c>
      <x:c r="C264" s="6">
        <x:v>23.9335341083333</x:v>
      </x:c>
      <x:c r="D264" s="14" t="s">
        <x:v>77</x:v>
      </x:c>
      <x:c r="E264" s="15">
        <x:v>43194.5174731829</x:v>
      </x:c>
      <x:c r="F264" t="s">
        <x:v>82</x:v>
      </x:c>
      <x:c r="G264" s="6">
        <x:v>182.150500431944</x:v>
      </x:c>
      <x:c r="H264" t="s">
        <x:v>83</x:v>
      </x:c>
      <x:c r="I264" s="6">
        <x:v>28.4566449706986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21.528</x:v>
      </x:c>
      <x:c r="R264" s="8">
        <x:v>108349.00701968</x:v>
      </x:c>
      <x:c r="S264" s="12">
        <x:v>441041.71980845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261420</x:v>
      </x:c>
      <x:c r="B265" s="1">
        <x:v>43203.4728767014</x:v>
      </x:c>
      <x:c r="C265" s="6">
        <x:v>23.9503351183333</x:v>
      </x:c>
      <x:c r="D265" s="14" t="s">
        <x:v>77</x:v>
      </x:c>
      <x:c r="E265" s="15">
        <x:v>43194.5174731829</x:v>
      </x:c>
      <x:c r="F265" t="s">
        <x:v>82</x:v>
      </x:c>
      <x:c r="G265" s="6">
        <x:v>182.160037800852</x:v>
      </x:c>
      <x:c r="H265" t="s">
        <x:v>83</x:v>
      </x:c>
      <x:c r="I265" s="6">
        <x:v>28.4578159754442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21.527</x:v>
      </x:c>
      <x:c r="R265" s="8">
        <x:v>108341.155583015</x:v>
      </x:c>
      <x:c r="S265" s="12">
        <x:v>441045.431398191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261436</x:v>
      </x:c>
      <x:c r="B266" s="1">
        <x:v>43203.4728879282</x:v>
      </x:c>
      <x:c r="C266" s="6">
        <x:v>23.96648607</x:v>
      </x:c>
      <x:c r="D266" s="14" t="s">
        <x:v>77</x:v>
      </x:c>
      <x:c r="E266" s="15">
        <x:v>43194.5174731829</x:v>
      </x:c>
      <x:c r="F266" t="s">
        <x:v>82</x:v>
      </x:c>
      <x:c r="G266" s="6">
        <x:v>182.154776403348</x:v>
      </x:c>
      <x:c r="H266" t="s">
        <x:v>83</x:v>
      </x:c>
      <x:c r="I266" s="6">
        <x:v>28.4529518045647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21.529</x:v>
      </x:c>
      <x:c r="R266" s="8">
        <x:v>108351.864258836</x:v>
      </x:c>
      <x:c r="S266" s="12">
        <x:v>441042.253537534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261442</x:v>
      </x:c>
      <x:c r="B267" s="1">
        <x:v>43203.4728997685</x:v>
      </x:c>
      <x:c r="C267" s="6">
        <x:v>23.9835703716667</x:v>
      </x:c>
      <x:c r="D267" s="14" t="s">
        <x:v>77</x:v>
      </x:c>
      <x:c r="E267" s="15">
        <x:v>43194.5174731829</x:v>
      </x:c>
      <x:c r="F267" t="s">
        <x:v>82</x:v>
      </x:c>
      <x:c r="G267" s="6">
        <x:v>182.198192071334</x:v>
      </x:c>
      <x:c r="H267" t="s">
        <x:v>83</x:v>
      </x:c>
      <x:c r="I267" s="6">
        <x:v>28.447937512336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21.528</x:v>
      </x:c>
      <x:c r="R267" s="8">
        <x:v>108350.720073994</x:v>
      </x:c>
      <x:c r="S267" s="12">
        <x:v>441055.593436454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261455</x:v>
      </x:c>
      <x:c r="B268" s="1">
        <x:v>43203.4729111111</x:v>
      </x:c>
      <x:c r="C268" s="6">
        <x:v>23.9998712966667</x:v>
      </x:c>
      <x:c r="D268" s="14" t="s">
        <x:v>77</x:v>
      </x:c>
      <x:c r="E268" s="15">
        <x:v>43194.5174731829</x:v>
      </x:c>
      <x:c r="F268" t="s">
        <x:v>82</x:v>
      </x:c>
      <x:c r="G268" s="6">
        <x:v>182.16480604673</x:v>
      </x:c>
      <x:c r="H268" t="s">
        <x:v>83</x:v>
      </x:c>
      <x:c r="I268" s="6">
        <x:v>28.4452952535767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21.531</x:v>
      </x:c>
      <x:c r="R268" s="8">
        <x:v>108351.18514287</x:v>
      </x:c>
      <x:c r="S268" s="12">
        <x:v>441051.582673317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261469</x:v>
      </x:c>
      <x:c r="B269" s="1">
        <x:v>43203.4729225694</x:v>
      </x:c>
      <x:c r="C269" s="6">
        <x:v>24.0163722433333</x:v>
      </x:c>
      <x:c r="D269" s="14" t="s">
        <x:v>77</x:v>
      </x:c>
      <x:c r="E269" s="15">
        <x:v>43194.5174731829</x:v>
      </x:c>
      <x:c r="F269" t="s">
        <x:v>82</x:v>
      </x:c>
      <x:c r="G269" s="6">
        <x:v>182.143430329688</x:v>
      </x:c>
      <x:c r="H269" t="s">
        <x:v>83</x:v>
      </x:c>
      <x:c r="I269" s="6">
        <x:v>28.4550235801876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21.529</x:v>
      </x:c>
      <x:c r="R269" s="8">
        <x:v>108348.308622603</x:v>
      </x:c>
      <x:c r="S269" s="12">
        <x:v>441052.058164963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261472</x:v>
      </x:c>
      <x:c r="B270" s="1">
        <x:v>43203.4729344097</x:v>
      </x:c>
      <x:c r="C270" s="6">
        <x:v>24.0334398866667</x:v>
      </x:c>
      <x:c r="D270" s="14" t="s">
        <x:v>77</x:v>
      </x:c>
      <x:c r="E270" s="15">
        <x:v>43194.5174731829</x:v>
      </x:c>
      <x:c r="F270" t="s">
        <x:v>82</x:v>
      </x:c>
      <x:c r="G270" s="6">
        <x:v>182.224010834406</x:v>
      </x:c>
      <x:c r="H270" t="s">
        <x:v>83</x:v>
      </x:c>
      <x:c r="I270" s="6">
        <x:v>28.4403109984009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21.529</x:v>
      </x:c>
      <x:c r="R270" s="8">
        <x:v>108344.618453506</x:v>
      </x:c>
      <x:c r="S270" s="12">
        <x:v>441047.956709829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261482</x:v>
      </x:c>
      <x:c r="B271" s="1">
        <x:v>43203.4729460648</x:v>
      </x:c>
      <x:c r="C271" s="6">
        <x:v>24.0502408733333</x:v>
      </x:c>
      <x:c r="D271" s="14" t="s">
        <x:v>77</x:v>
      </x:c>
      <x:c r="E271" s="15">
        <x:v>43194.5174731829</x:v>
      </x:c>
      <x:c r="F271" t="s">
        <x:v>82</x:v>
      </x:c>
      <x:c r="G271" s="6">
        <x:v>182.121067990642</x:v>
      </x:c>
      <x:c r="H271" t="s">
        <x:v>83</x:v>
      </x:c>
      <x:c r="I271" s="6">
        <x:v>28.4591070837132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21.529</x:v>
      </x:c>
      <x:c r="R271" s="8">
        <x:v>108341.011739996</x:v>
      </x:c>
      <x:c r="S271" s="12">
        <x:v>441049.608272244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261491</x:v>
      </x:c>
      <x:c r="B272" s="1">
        <x:v>43203.4729576389</x:v>
      </x:c>
      <x:c r="C272" s="6">
        <x:v>24.0668751466667</x:v>
      </x:c>
      <x:c r="D272" s="14" t="s">
        <x:v>77</x:v>
      </x:c>
      <x:c r="E272" s="15">
        <x:v>43194.5174731829</x:v>
      </x:c>
      <x:c r="F272" t="s">
        <x:v>82</x:v>
      </x:c>
      <x:c r="G272" s="6">
        <x:v>182.191450092527</x:v>
      </x:c>
      <x:c r="H272" t="s">
        <x:v>83</x:v>
      </x:c>
      <x:c r="I272" s="6">
        <x:v>28.4520810586691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21.527</x:v>
      </x:c>
      <x:c r="R272" s="8">
        <x:v>108353.382991057</x:v>
      </x:c>
      <x:c r="S272" s="12">
        <x:v>441063.175035077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261508</x:v>
      </x:c>
      <x:c r="B273" s="1">
        <x:v>43203.4729691782</x:v>
      </x:c>
      <x:c r="C273" s="6">
        <x:v>24.083492785</x:v>
      </x:c>
      <x:c r="D273" s="14" t="s">
        <x:v>77</x:v>
      </x:c>
      <x:c r="E273" s="15">
        <x:v>43194.5174731829</x:v>
      </x:c>
      <x:c r="F273" t="s">
        <x:v>82</x:v>
      </x:c>
      <x:c r="G273" s="6">
        <x:v>182.170892027175</x:v>
      </x:c>
      <x:c r="H273" t="s">
        <x:v>83</x:v>
      </x:c>
      <x:c r="I273" s="6">
        <x:v>28.4529217788399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21.528</x:v>
      </x:c>
      <x:c r="R273" s="8">
        <x:v>108338.917699008</x:v>
      </x:c>
      <x:c r="S273" s="12">
        <x:v>441039.09801167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261515</x:v>
      </x:c>
      <x:c r="B274" s="1">
        <x:v>43203.4729806366</x:v>
      </x:c>
      <x:c r="C274" s="6">
        <x:v>24.099993765</x:v>
      </x:c>
      <x:c r="D274" s="14" t="s">
        <x:v>77</x:v>
      </x:c>
      <x:c r="E274" s="15">
        <x:v>43194.5174731829</x:v>
      </x:c>
      <x:c r="F274" t="s">
        <x:v>82</x:v>
      </x:c>
      <x:c r="G274" s="6">
        <x:v>182.210693388378</x:v>
      </x:c>
      <x:c r="H274" t="s">
        <x:v>83</x:v>
      </x:c>
      <x:c r="I274" s="6">
        <x:v>28.448568051665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21.527</x:v>
      </x:c>
      <x:c r="R274" s="8">
        <x:v>108328.420506286</x:v>
      </x:c>
      <x:c r="S274" s="12">
        <x:v>441050.505342277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261523</x:v>
      </x:c>
      <x:c r="B275" s="1">
        <x:v>43203.4729921296</x:v>
      </x:c>
      <x:c r="C275" s="6">
        <x:v>24.1165447216667</x:v>
      </x:c>
      <x:c r="D275" s="14" t="s">
        <x:v>77</x:v>
      </x:c>
      <x:c r="E275" s="15">
        <x:v>43194.5174731829</x:v>
      </x:c>
      <x:c r="F275" t="s">
        <x:v>82</x:v>
      </x:c>
      <x:c r="G275" s="6">
        <x:v>182.299701164884</x:v>
      </x:c>
      <x:c r="H275" t="s">
        <x:v>83</x:v>
      </x:c>
      <x:c r="I275" s="6">
        <x:v>28.4410616387677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21.524</x:v>
      </x:c>
      <x:c r="R275" s="8">
        <x:v>108337.566620238</x:v>
      </x:c>
      <x:c r="S275" s="12">
        <x:v>441040.613894918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261532</x:v>
      </x:c>
      <x:c r="B276" s="1">
        <x:v>43203.473003588</x:v>
      </x:c>
      <x:c r="C276" s="6">
        <x:v>24.1330289866667</x:v>
      </x:c>
      <x:c r="D276" s="14" t="s">
        <x:v>77</x:v>
      </x:c>
      <x:c r="E276" s="15">
        <x:v>43194.5174731829</x:v>
      </x:c>
      <x:c r="F276" t="s">
        <x:v>82</x:v>
      </x:c>
      <x:c r="G276" s="6">
        <x:v>182.136359749941</x:v>
      </x:c>
      <x:c r="H276" t="s">
        <x:v>83</x:v>
      </x:c>
      <x:c r="I276" s="6">
        <x:v>28.4563146873829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21.529</x:v>
      </x:c>
      <x:c r="R276" s="8">
        <x:v>108333.378832434</x:v>
      </x:c>
      <x:c r="S276" s="12">
        <x:v>441041.531861692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261544</x:v>
      </x:c>
      <x:c r="B277" s="1">
        <x:v>43203.4730155903</x:v>
      </x:c>
      <x:c r="C277" s="6">
        <x:v>24.1502966383333</x:v>
      </x:c>
      <x:c r="D277" s="14" t="s">
        <x:v>77</x:v>
      </x:c>
      <x:c r="E277" s="15">
        <x:v>43194.5174731829</x:v>
      </x:c>
      <x:c r="F277" t="s">
        <x:v>82</x:v>
      </x:c>
      <x:c r="G277" s="6">
        <x:v>182.185690555021</x:v>
      </x:c>
      <x:c r="H277" t="s">
        <x:v>83</x:v>
      </x:c>
      <x:c r="I277" s="6">
        <x:v>28.4443944840209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21.53</x:v>
      </x:c>
      <x:c r="R277" s="8">
        <x:v>108332.407924587</x:v>
      </x:c>
      <x:c r="S277" s="12">
        <x:v>441034.891788436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261550</x:v>
      </x:c>
      <x:c r="B278" s="1">
        <x:v>43203.4730268171</x:v>
      </x:c>
      <x:c r="C278" s="6">
        <x:v>24.1664809633333</x:v>
      </x:c>
      <x:c r="D278" s="14" t="s">
        <x:v>77</x:v>
      </x:c>
      <x:c r="E278" s="15">
        <x:v>43194.5174731829</x:v>
      </x:c>
      <x:c r="F278" t="s">
        <x:v>82</x:v>
      </x:c>
      <x:c r="G278" s="6">
        <x:v>182.21167831942</x:v>
      </x:c>
      <x:c r="H278" t="s">
        <x:v>83</x:v>
      </x:c>
      <x:c r="I278" s="6">
        <x:v>28.4454754075168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21.528</x:v>
      </x:c>
      <x:c r="R278" s="8">
        <x:v>108336.090576168</x:v>
      </x:c>
      <x:c r="S278" s="12">
        <x:v>441025.201271393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261562</x:v>
      </x:c>
      <x:c r="B279" s="1">
        <x:v>43203.4730386227</x:v>
      </x:c>
      <x:c r="C279" s="6">
        <x:v>24.183498595</x:v>
      </x:c>
      <x:c r="D279" s="14" t="s">
        <x:v>77</x:v>
      </x:c>
      <x:c r="E279" s="15">
        <x:v>43194.5174731829</x:v>
      </x:c>
      <x:c r="F279" t="s">
        <x:v>82</x:v>
      </x:c>
      <x:c r="G279" s="6">
        <x:v>182.233887873247</x:v>
      </x:c>
      <x:c r="H279" t="s">
        <x:v>83</x:v>
      </x:c>
      <x:c r="I279" s="6">
        <x:v>28.4472469217776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21.526</x:v>
      </x:c>
      <x:c r="R279" s="8">
        <x:v>108325.048064813</x:v>
      </x:c>
      <x:c r="S279" s="12">
        <x:v>441011.213865152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261571</x:v>
      </x:c>
      <x:c r="B280" s="1">
        <x:v>43203.4730498495</x:v>
      </x:c>
      <x:c r="C280" s="6">
        <x:v>24.19966616</x:v>
      </x:c>
      <x:c r="D280" s="14" t="s">
        <x:v>77</x:v>
      </x:c>
      <x:c r="E280" s="15">
        <x:v>43194.5174731829</x:v>
      </x:c>
      <x:c r="F280" t="s">
        <x:v>82</x:v>
      </x:c>
      <x:c r="G280" s="6">
        <x:v>182.082929855768</x:v>
      </x:c>
      <x:c r="H280" t="s">
        <x:v>83</x:v>
      </x:c>
      <x:c r="I280" s="6">
        <x:v>28.4602480635281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21.531</x:v>
      </x:c>
      <x:c r="R280" s="8">
        <x:v>108333.448770262</x:v>
      </x:c>
      <x:c r="S280" s="12">
        <x:v>441033.071587297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261582</x:v>
      </x:c>
      <x:c r="B281" s="1">
        <x:v>43203.4730616898</x:v>
      </x:c>
      <x:c r="C281" s="6">
        <x:v>24.2167172133333</x:v>
      </x:c>
      <x:c r="D281" s="14" t="s">
        <x:v>77</x:v>
      </x:c>
      <x:c r="E281" s="15">
        <x:v>43194.5174731829</x:v>
      </x:c>
      <x:c r="F281" t="s">
        <x:v>82</x:v>
      </x:c>
      <x:c r="G281" s="6">
        <x:v>182.085550216902</x:v>
      </x:c>
      <x:c r="H281" t="s">
        <x:v>83</x:v>
      </x:c>
      <x:c r="I281" s="6">
        <x:v>28.4685051658544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21.528</x:v>
      </x:c>
      <x:c r="R281" s="8">
        <x:v>108324.787603294</x:v>
      </x:c>
      <x:c r="S281" s="12">
        <x:v>441029.034916496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261595</x:v>
      </x:c>
      <x:c r="B282" s="1">
        <x:v>43203.4730734954</x:v>
      </x:c>
      <x:c r="C282" s="6">
        <x:v>24.2337181283333</x:v>
      </x:c>
      <x:c r="D282" s="14" t="s">
        <x:v>77</x:v>
      </x:c>
      <x:c r="E282" s="15">
        <x:v>43194.5174731829</x:v>
      </x:c>
      <x:c r="F282" t="s">
        <x:v>82</x:v>
      </x:c>
      <x:c r="G282" s="6">
        <x:v>182.145401496827</x:v>
      </x:c>
      <x:c r="H282" t="s">
        <x:v>83</x:v>
      </x:c>
      <x:c r="I282" s="6">
        <x:v>28.4604882698536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21.527</x:v>
      </x:c>
      <x:c r="R282" s="8">
        <x:v>108327.933466031</x:v>
      </x:c>
      <x:c r="S282" s="12">
        <x:v>441034.355635535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261604</x:v>
      </x:c>
      <x:c r="B283" s="1">
        <x:v>43203.473084838</x:v>
      </x:c>
      <x:c r="C283" s="6">
        <x:v>24.2500691333333</x:v>
      </x:c>
      <x:c r="D283" s="14" t="s">
        <x:v>77</x:v>
      </x:c>
      <x:c r="E283" s="15">
        <x:v>43194.5174731829</x:v>
      </x:c>
      <x:c r="F283" t="s">
        <x:v>82</x:v>
      </x:c>
      <x:c r="G283" s="6">
        <x:v>182.257908085441</x:v>
      </x:c>
      <x:c r="H283" t="s">
        <x:v>83</x:v>
      </x:c>
      <x:c r="I283" s="6">
        <x:v>28.4457756641054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21.525</x:v>
      </x:c>
      <x:c r="R283" s="8">
        <x:v>108333.600525223</x:v>
      </x:c>
      <x:c r="S283" s="12">
        <x:v>441050.19097798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261617</x:v>
      </x:c>
      <x:c r="B284" s="1">
        <x:v>43203.4730961458</x:v>
      </x:c>
      <x:c r="C284" s="6">
        <x:v>24.266353355</x:v>
      </x:c>
      <x:c r="D284" s="14" t="s">
        <x:v>77</x:v>
      </x:c>
      <x:c r="E284" s="15">
        <x:v>43194.5174731829</x:v>
      </x:c>
      <x:c r="F284" t="s">
        <x:v>82</x:v>
      </x:c>
      <x:c r="G284" s="6">
        <x:v>182.197371908862</x:v>
      </x:c>
      <x:c r="H284" t="s">
        <x:v>83</x:v>
      </x:c>
      <x:c r="I284" s="6">
        <x:v>28.4539126278828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21.526</x:v>
      </x:c>
      <x:c r="R284" s="8">
        <x:v>108325.358804205</x:v>
      </x:c>
      <x:c r="S284" s="12">
        <x:v>441029.031615792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261620</x:v>
      </x:c>
      <x:c r="B285" s="1">
        <x:v>43203.4731077546</x:v>
      </x:c>
      <x:c r="C285" s="6">
        <x:v>24.2830543316667</x:v>
      </x:c>
      <x:c r="D285" s="14" t="s">
        <x:v>77</x:v>
      </x:c>
      <x:c r="E285" s="15">
        <x:v>43194.5174731829</x:v>
      </x:c>
      <x:c r="F285" t="s">
        <x:v>82</x:v>
      </x:c>
      <x:c r="G285" s="6">
        <x:v>182.169740408637</x:v>
      </x:c>
      <x:c r="H285" t="s">
        <x:v>83</x:v>
      </x:c>
      <x:c r="I285" s="6">
        <x:v>28.4589569548189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21.526</x:v>
      </x:c>
      <x:c r="R285" s="8">
        <x:v>108332.895193829</x:v>
      </x:c>
      <x:c r="S285" s="12">
        <x:v>441030.509541865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261638</x:v>
      </x:c>
      <x:c r="B286" s="1">
        <x:v>43203.4731193287</x:v>
      </x:c>
      <x:c r="C286" s="6">
        <x:v>24.2997386633333</x:v>
      </x:c>
      <x:c r="D286" s="14" t="s">
        <x:v>77</x:v>
      </x:c>
      <x:c r="E286" s="15">
        <x:v>43194.5174731829</x:v>
      </x:c>
      <x:c r="F286" t="s">
        <x:v>82</x:v>
      </x:c>
      <x:c r="G286" s="6">
        <x:v>182.137672427266</x:v>
      </x:c>
      <x:c r="H286" t="s">
        <x:v>83</x:v>
      </x:c>
      <x:c r="I286" s="6">
        <x:v>28.4618994823672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21.527</x:v>
      </x:c>
      <x:c r="R286" s="8">
        <x:v>108325.236344924</x:v>
      </x:c>
      <x:c r="S286" s="12">
        <x:v>441018.518158371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261644</x:v>
      </x:c>
      <x:c r="B287" s="1">
        <x:v>43203.47313125</x:v>
      </x:c>
      <x:c r="C287" s="6">
        <x:v>24.3168729516667</x:v>
      </x:c>
      <x:c r="D287" s="14" t="s">
        <x:v>77</x:v>
      </x:c>
      <x:c r="E287" s="15">
        <x:v>43194.5174731829</x:v>
      </x:c>
      <x:c r="F287" t="s">
        <x:v>82</x:v>
      </x:c>
      <x:c r="G287" s="6">
        <x:v>182.215627715147</x:v>
      </x:c>
      <x:c r="H287" t="s">
        <x:v>83</x:v>
      </x:c>
      <x:c r="I287" s="6">
        <x:v>28.4476672812307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21.527</x:v>
      </x:c>
      <x:c r="R287" s="8">
        <x:v>108323.869125756</x:v>
      </x:c>
      <x:c r="S287" s="12">
        <x:v>441029.341712001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261651</x:v>
      </x:c>
      <x:c r="B288" s="1">
        <x:v>43203.4731425579</x:v>
      </x:c>
      <x:c r="C288" s="6">
        <x:v>24.3331905716667</x:v>
      </x:c>
      <x:c r="D288" s="14" t="s">
        <x:v>77</x:v>
      </x:c>
      <x:c r="E288" s="15">
        <x:v>43194.5174731829</x:v>
      </x:c>
      <x:c r="F288" t="s">
        <x:v>82</x:v>
      </x:c>
      <x:c r="G288" s="6">
        <x:v>182.123532489185</x:v>
      </x:c>
      <x:c r="H288" t="s">
        <x:v>83</x:v>
      </x:c>
      <x:c r="I288" s="6">
        <x:v>28.4615691985341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21.528</x:v>
      </x:c>
      <x:c r="R288" s="8">
        <x:v>108321.944135419</x:v>
      </x:c>
      <x:c r="S288" s="12">
        <x:v>441022.736091158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261663</x:v>
      </x:c>
      <x:c r="B289" s="1">
        <x:v>43203.4731545486</x:v>
      </x:c>
      <x:c r="C289" s="6">
        <x:v>24.3504415983333</x:v>
      </x:c>
      <x:c r="D289" s="14" t="s">
        <x:v>77</x:v>
      </x:c>
      <x:c r="E289" s="15">
        <x:v>43194.5174731829</x:v>
      </x:c>
      <x:c r="F289" t="s">
        <x:v>82</x:v>
      </x:c>
      <x:c r="G289" s="6">
        <x:v>182.114653195852</x:v>
      </x:c>
      <x:c r="H289" t="s">
        <x:v>83</x:v>
      </x:c>
      <x:c r="I289" s="6">
        <x:v>28.4631905922088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21.528</x:v>
      </x:c>
      <x:c r="R289" s="8">
        <x:v>108323.897906577</x:v>
      </x:c>
      <x:c r="S289" s="12">
        <x:v>441036.115883494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261672</x:v>
      </x:c>
      <x:c r="B290" s="1">
        <x:v>43203.4731660069</x:v>
      </x:c>
      <x:c r="C290" s="6">
        <x:v>24.3669258733333</x:v>
      </x:c>
      <x:c r="D290" s="14" t="s">
        <x:v>77</x:v>
      </x:c>
      <x:c r="E290" s="15">
        <x:v>43194.5174731829</x:v>
      </x:c>
      <x:c r="F290" t="s">
        <x:v>82</x:v>
      </x:c>
      <x:c r="G290" s="6">
        <x:v>182.102652879256</x:v>
      </x:c>
      <x:c r="H290" t="s">
        <x:v>83</x:v>
      </x:c>
      <x:c r="I290" s="6">
        <x:v>28.4624699727015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21.529</x:v>
      </x:c>
      <x:c r="R290" s="8">
        <x:v>108328.022036322</x:v>
      </x:c>
      <x:c r="S290" s="12">
        <x:v>441024.466609086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261687</x:v>
      </x:c>
      <x:c r="B291" s="1">
        <x:v>43203.4731773958</x:v>
      </x:c>
      <x:c r="C291" s="6">
        <x:v>24.38332681</x:v>
      </x:c>
      <x:c r="D291" s="14" t="s">
        <x:v>77</x:v>
      </x:c>
      <x:c r="E291" s="15">
        <x:v>43194.5174731829</x:v>
      </x:c>
      <x:c r="F291" t="s">
        <x:v>82</x:v>
      </x:c>
      <x:c r="G291" s="6">
        <x:v>182.195727123612</x:v>
      </x:c>
      <x:c r="H291" t="s">
        <x:v>83</x:v>
      </x:c>
      <x:c r="I291" s="6">
        <x:v>28.4542128852268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21.526</x:v>
      </x:c>
      <x:c r="R291" s="8">
        <x:v>108327.882882119</x:v>
      </x:c>
      <x:c r="S291" s="12">
        <x:v>441016.556541981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261696</x:v>
      </x:c>
      <x:c r="B292" s="1">
        <x:v>43203.4731893171</x:v>
      </x:c>
      <x:c r="C292" s="6">
        <x:v>24.4004611333333</x:v>
      </x:c>
      <x:c r="D292" s="14" t="s">
        <x:v>77</x:v>
      </x:c>
      <x:c r="E292" s="15">
        <x:v>43194.5174731829</x:v>
      </x:c>
      <x:c r="F292" t="s">
        <x:v>82</x:v>
      </x:c>
      <x:c r="G292" s="6">
        <x:v>182.216285629961</x:v>
      </x:c>
      <x:c r="H292" t="s">
        <x:v>83</x:v>
      </x:c>
      <x:c r="I292" s="6">
        <x:v>28.447547178524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21.527</x:v>
      </x:c>
      <x:c r="R292" s="8">
        <x:v>108321.039756406</x:v>
      </x:c>
      <x:c r="S292" s="12">
        <x:v>441024.613031795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261700</x:v>
      </x:c>
      <x:c r="B293" s="1">
        <x:v>43203.4732007755</x:v>
      </x:c>
      <x:c r="C293" s="6">
        <x:v>24.4169954083333</x:v>
      </x:c>
      <x:c r="D293" s="14" t="s">
        <x:v>77</x:v>
      </x:c>
      <x:c r="E293" s="15">
        <x:v>43194.5174731829</x:v>
      </x:c>
      <x:c r="F293" t="s">
        <x:v>82</x:v>
      </x:c>
      <x:c r="G293" s="6">
        <x:v>182.191778038962</x:v>
      </x:c>
      <x:c r="H293" t="s">
        <x:v>83</x:v>
      </x:c>
      <x:c r="I293" s="6">
        <x:v>28.4491085140412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21.528</x:v>
      </x:c>
      <x:c r="R293" s="8">
        <x:v>108316.521034902</x:v>
      </x:c>
      <x:c r="S293" s="12">
        <x:v>441007.983685148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261712</x:v>
      </x:c>
      <x:c r="B294" s="1">
        <x:v>43203.4732120023</x:v>
      </x:c>
      <x:c r="C294" s="6">
        <x:v>24.4331297016667</x:v>
      </x:c>
      <x:c r="D294" s="14" t="s">
        <x:v>77</x:v>
      </x:c>
      <x:c r="E294" s="15">
        <x:v>43194.5174731829</x:v>
      </x:c>
      <x:c r="F294" t="s">
        <x:v>82</x:v>
      </x:c>
      <x:c r="G294" s="6">
        <x:v>182.168425136204</x:v>
      </x:c>
      <x:c r="H294" t="s">
        <x:v>83</x:v>
      </x:c>
      <x:c r="I294" s="6">
        <x:v>28.4562846616291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21.527</x:v>
      </x:c>
      <x:c r="R294" s="8">
        <x:v>108308.282513377</x:v>
      </x:c>
      <x:c r="S294" s="12">
        <x:v>441005.738657943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261723</x:v>
      </x:c>
      <x:c r="B295" s="1">
        <x:v>43203.4732238079</x:v>
      </x:c>
      <x:c r="C295" s="6">
        <x:v>24.450164015</x:v>
      </x:c>
      <x:c r="D295" s="14" t="s">
        <x:v>77</x:v>
      </x:c>
      <x:c r="E295" s="15">
        <x:v>43194.5174731829</x:v>
      </x:c>
      <x:c r="F295" t="s">
        <x:v>82</x:v>
      </x:c>
      <x:c r="G295" s="6">
        <x:v>182.1457315789</x:v>
      </x:c>
      <x:c r="H295" t="s">
        <x:v>83</x:v>
      </x:c>
      <x:c r="I295" s="6">
        <x:v>28.4575157177778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21.528</x:v>
      </x:c>
      <x:c r="R295" s="8">
        <x:v>108313.167963935</x:v>
      </x:c>
      <x:c r="S295" s="12">
        <x:v>441003.525181824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261737</x:v>
      </x:c>
      <x:c r="B296" s="1">
        <x:v>43203.4732351505</x:v>
      </x:c>
      <x:c r="C296" s="6">
        <x:v>24.46651494</x:v>
      </x:c>
      <x:c r="D296" s="14" t="s">
        <x:v>77</x:v>
      </x:c>
      <x:c r="E296" s="15">
        <x:v>43194.5174731829</x:v>
      </x:c>
      <x:c r="F296" t="s">
        <x:v>82</x:v>
      </x:c>
      <x:c r="G296" s="6">
        <x:v>182.215790070453</x:v>
      </x:c>
      <x:c r="H296" t="s">
        <x:v>83</x:v>
      </x:c>
      <x:c r="I296" s="6">
        <x:v>28.4447247661633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21.528</x:v>
      </x:c>
      <x:c r="R296" s="8">
        <x:v>108307.632918824</x:v>
      </x:c>
      <x:c r="S296" s="12">
        <x:v>441006.988473458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261748</x:v>
      </x:c>
      <x:c r="B297" s="1">
        <x:v>43203.4732469907</x:v>
      </x:c>
      <x:c r="C297" s="6">
        <x:v>24.4835325833333</x:v>
      </x:c>
      <x:c r="D297" s="14" t="s">
        <x:v>77</x:v>
      </x:c>
      <x:c r="E297" s="15">
        <x:v>43194.5174731829</x:v>
      </x:c>
      <x:c r="F297" t="s">
        <x:v>82</x:v>
      </x:c>
      <x:c r="G297" s="6">
        <x:v>182.195394682607</x:v>
      </x:c>
      <x:c r="H297" t="s">
        <x:v>83</x:v>
      </x:c>
      <x:c r="I297" s="6">
        <x:v>28.4455354588322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21.529</x:v>
      </x:c>
      <x:c r="R297" s="8">
        <x:v>108307.148917482</x:v>
      </x:c>
      <x:c r="S297" s="12">
        <x:v>441006.823665248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261757</x:v>
      </x:c>
      <x:c r="B298" s="1">
        <x:v>43203.4732585995</x:v>
      </x:c>
      <x:c r="C298" s="6">
        <x:v>24.5002835716667</x:v>
      </x:c>
      <x:c r="D298" s="14" t="s">
        <x:v>77</x:v>
      </x:c>
      <x:c r="E298" s="15">
        <x:v>43194.5174731829</x:v>
      </x:c>
      <x:c r="F298" t="s">
        <x:v>82</x:v>
      </x:c>
      <x:c r="G298" s="6">
        <x:v>182.271727278842</x:v>
      </x:c>
      <x:c r="H298" t="s">
        <x:v>83</x:v>
      </x:c>
      <x:c r="I298" s="6">
        <x:v>28.4432535095975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21.525</x:v>
      </x:c>
      <x:c r="R298" s="8">
        <x:v>108314.588020795</x:v>
      </x:c>
      <x:c r="S298" s="12">
        <x:v>440994.616706486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261760</x:v>
      </x:c>
      <x:c r="B299" s="1">
        <x:v>43203.4732701389</x:v>
      </x:c>
      <x:c r="C299" s="6">
        <x:v>24.5168845166667</x:v>
      </x:c>
      <x:c r="D299" s="14" t="s">
        <x:v>77</x:v>
      </x:c>
      <x:c r="E299" s="15">
        <x:v>43194.5174731829</x:v>
      </x:c>
      <x:c r="F299" t="s">
        <x:v>82</x:v>
      </x:c>
      <x:c r="G299" s="6">
        <x:v>182.193589291206</x:v>
      </x:c>
      <x:c r="H299" t="s">
        <x:v>83</x:v>
      </x:c>
      <x:c r="I299" s="6">
        <x:v>28.4604282182704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21.524</x:v>
      </x:c>
      <x:c r="R299" s="8">
        <x:v>108311.94365066</x:v>
      </x:c>
      <x:c r="S299" s="12">
        <x:v>440994.702977454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261771</x:v>
      </x:c>
      <x:c r="B300" s="1">
        <x:v>43203.4732814468</x:v>
      </x:c>
      <x:c r="C300" s="6">
        <x:v>24.53316883</x:v>
      </x:c>
      <x:c r="D300" s="14" t="s">
        <x:v>77</x:v>
      </x:c>
      <x:c r="E300" s="15">
        <x:v>43194.5174731829</x:v>
      </x:c>
      <x:c r="F300" t="s">
        <x:v>82</x:v>
      </x:c>
      <x:c r="G300" s="6">
        <x:v>182.120079407413</x:v>
      </x:c>
      <x:c r="H300" t="s">
        <x:v>83</x:v>
      </x:c>
      <x:c r="I300" s="6">
        <x:v>28.4621997404256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21.528</x:v>
      </x:c>
      <x:c r="R300" s="8">
        <x:v>108302.651963357</x:v>
      </x:c>
      <x:c r="S300" s="12">
        <x:v>440997.657462398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261789</x:v>
      </x:c>
      <x:c r="B301" s="1">
        <x:v>43203.4732928588</x:v>
      </x:c>
      <x:c r="C301" s="6">
        <x:v>24.5496030833333</x:v>
      </x:c>
      <x:c r="D301" s="14" t="s">
        <x:v>77</x:v>
      </x:c>
      <x:c r="E301" s="15">
        <x:v>43194.5174731829</x:v>
      </x:c>
      <x:c r="F301" t="s">
        <x:v>82</x:v>
      </x:c>
      <x:c r="G301" s="6">
        <x:v>182.164147526399</x:v>
      </x:c>
      <x:c r="H301" t="s">
        <x:v>83</x:v>
      </x:c>
      <x:c r="I301" s="6">
        <x:v>28.4628903340613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21.525</x:v>
      </x:c>
      <x:c r="R301" s="8">
        <x:v>108304.920401731</x:v>
      </x:c>
      <x:c r="S301" s="12">
        <x:v>440992.808060031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261796</x:v>
      </x:c>
      <x:c r="B302" s="1">
        <x:v>43203.4733049421</x:v>
      </x:c>
      <x:c r="C302" s="6">
        <x:v>24.5670040966667</x:v>
      </x:c>
      <x:c r="D302" s="14" t="s">
        <x:v>77</x:v>
      </x:c>
      <x:c r="E302" s="15">
        <x:v>43194.5174731829</x:v>
      </x:c>
      <x:c r="F302" t="s">
        <x:v>82</x:v>
      </x:c>
      <x:c r="G302" s="6">
        <x:v>182.164475108547</x:v>
      </x:c>
      <x:c r="H302" t="s">
        <x:v>83</x:v>
      </x:c>
      <x:c r="I302" s="6">
        <x:v>28.4657427875413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21.524</x:v>
      </x:c>
      <x:c r="R302" s="8">
        <x:v>108313.59594364</x:v>
      </x:c>
      <x:c r="S302" s="12">
        <x:v>441012.166322385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261805</x:v>
      </x:c>
      <x:c r="B303" s="1">
        <x:v>43203.4733165162</x:v>
      </x:c>
      <x:c r="C303" s="6">
        <x:v>24.5836717566667</x:v>
      </x:c>
      <x:c r="D303" s="14" t="s">
        <x:v>77</x:v>
      </x:c>
      <x:c r="E303" s="15">
        <x:v>43194.5174731829</x:v>
      </x:c>
      <x:c r="F303" t="s">
        <x:v>82</x:v>
      </x:c>
      <x:c r="G303" s="6">
        <x:v>182.094264447865</x:v>
      </x:c>
      <x:c r="H303" t="s">
        <x:v>83</x:v>
      </x:c>
      <x:c r="I303" s="6">
        <x:v>28.466913795462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21.528</x:v>
      </x:c>
      <x:c r="R303" s="8">
        <x:v>108313.415967637</x:v>
      </x:c>
      <x:c r="S303" s="12">
        <x:v>441004.778685432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261816</x:v>
      </x:c>
      <x:c r="B304" s="1">
        <x:v>43203.4733280093</x:v>
      </x:c>
      <x:c r="C304" s="6">
        <x:v>24.6002393483333</x:v>
      </x:c>
      <x:c r="D304" s="14" t="s">
        <x:v>77</x:v>
      </x:c>
      <x:c r="E304" s="15">
        <x:v>43194.5174731829</x:v>
      </x:c>
      <x:c r="F304" t="s">
        <x:v>82</x:v>
      </x:c>
      <x:c r="G304" s="6">
        <x:v>182.123041088239</x:v>
      </x:c>
      <x:c r="H304" t="s">
        <x:v>83</x:v>
      </x:c>
      <x:c r="I304" s="6">
        <x:v>28.4587467743781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21.529</x:v>
      </x:c>
      <x:c r="R304" s="8">
        <x:v>108306.653902203</x:v>
      </x:c>
      <x:c r="S304" s="12">
        <x:v>440998.167260736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261828</x:v>
      </x:c>
      <x:c r="B305" s="1">
        <x:v>43203.4733395833</x:v>
      </x:c>
      <x:c r="C305" s="6">
        <x:v>24.6168736566667</x:v>
      </x:c>
      <x:c r="D305" s="14" t="s">
        <x:v>77</x:v>
      </x:c>
      <x:c r="E305" s="15">
        <x:v>43194.5174731829</x:v>
      </x:c>
      <x:c r="F305" t="s">
        <x:v>82</x:v>
      </x:c>
      <x:c r="G305" s="6">
        <x:v>182.215793963007</x:v>
      </x:c>
      <x:c r="H305" t="s">
        <x:v>83</x:v>
      </x:c>
      <x:c r="I305" s="6">
        <x:v>28.450549747472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21.526</x:v>
      </x:c>
      <x:c r="R305" s="8">
        <x:v>108308.705967646</x:v>
      </x:c>
      <x:c r="S305" s="12">
        <x:v>441009.120758317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261830</x:v>
      </x:c>
      <x:c r="B306" s="1">
        <x:v>43203.4733511227</x:v>
      </x:c>
      <x:c r="C306" s="6">
        <x:v>24.63347459</x:v>
      </x:c>
      <x:c r="D306" s="14" t="s">
        <x:v>77</x:v>
      </x:c>
      <x:c r="E306" s="15">
        <x:v>43194.5174731829</x:v>
      </x:c>
      <x:c r="F306" t="s">
        <x:v>82</x:v>
      </x:c>
      <x:c r="G306" s="6">
        <x:v>182.13718190399</x:v>
      </x:c>
      <x:c r="H306" t="s">
        <x:v>83</x:v>
      </x:c>
      <x:c r="I306" s="6">
        <x:v>28.4561645586145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21.529</x:v>
      </x:c>
      <x:c r="R306" s="8">
        <x:v>108302.39487602</x:v>
      </x:c>
      <x:c r="S306" s="12">
        <x:v>441009.73157179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261843</x:v>
      </x:c>
      <x:c r="B307" s="1">
        <x:v>43203.473362419</x:v>
      </x:c>
      <x:c r="C307" s="6">
        <x:v>24.64975888</x:v>
      </x:c>
      <x:c r="D307" s="14" t="s">
        <x:v>77</x:v>
      </x:c>
      <x:c r="E307" s="15">
        <x:v>43194.5174731829</x:v>
      </x:c>
      <x:c r="F307" t="s">
        <x:v>82</x:v>
      </x:c>
      <x:c r="G307" s="6">
        <x:v>182.238658221591</x:v>
      </x:c>
      <x:c r="H307" t="s">
        <x:v>83</x:v>
      </x:c>
      <x:c r="I307" s="6">
        <x:v>28.4463761773632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21.526</x:v>
      </x:c>
      <x:c r="R307" s="8">
        <x:v>108306.657476023</x:v>
      </x:c>
      <x:c r="S307" s="12">
        <x:v>441006.699621954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261857</x:v>
      </x:c>
      <x:c r="B308" s="1">
        <x:v>43203.4733739236</x:v>
      </x:c>
      <x:c r="C308" s="6">
        <x:v>24.6663431766667</x:v>
      </x:c>
      <x:c r="D308" s="14" t="s">
        <x:v>77</x:v>
      </x:c>
      <x:c r="E308" s="15">
        <x:v>43194.5174731829</x:v>
      </x:c>
      <x:c r="F308" t="s">
        <x:v>82</x:v>
      </x:c>
      <x:c r="G308" s="6">
        <x:v>182.256924018715</x:v>
      </x:c>
      <x:c r="H308" t="s">
        <x:v>83</x:v>
      </x:c>
      <x:c r="I308" s="6">
        <x:v>28.4488683085301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21.524</x:v>
      </x:c>
      <x:c r="R308" s="8">
        <x:v>108310.712002551</x:v>
      </x:c>
      <x:c r="S308" s="12">
        <x:v>441021.03401754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261860</x:v>
      </x:c>
      <x:c r="B309" s="1">
        <x:v>43203.4733856829</x:v>
      </x:c>
      <x:c r="C309" s="6">
        <x:v>24.68324414</x:v>
      </x:c>
      <x:c r="D309" s="14" t="s">
        <x:v>77</x:v>
      </x:c>
      <x:c r="E309" s="15">
        <x:v>43194.5174731829</x:v>
      </x:c>
      <x:c r="F309" t="s">
        <x:v>82</x:v>
      </x:c>
      <x:c r="G309" s="6">
        <x:v>182.110709386886</x:v>
      </x:c>
      <x:c r="H309" t="s">
        <x:v>83</x:v>
      </x:c>
      <x:c r="I309" s="6">
        <x:v>28.4609987083541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21.529</x:v>
      </x:c>
      <x:c r="R309" s="8">
        <x:v>108300.93998288</x:v>
      </x:c>
      <x:c r="S309" s="12">
        <x:v>440995.387416563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261873</x:v>
      </x:c>
      <x:c r="B310" s="1">
        <x:v>43203.4733970718</x:v>
      </x:c>
      <x:c r="C310" s="6">
        <x:v>24.6996617916667</x:v>
      </x:c>
      <x:c r="D310" s="14" t="s">
        <x:v>77</x:v>
      </x:c>
      <x:c r="E310" s="15">
        <x:v>43194.5174731829</x:v>
      </x:c>
      <x:c r="F310" t="s">
        <x:v>82</x:v>
      </x:c>
      <x:c r="G310" s="6">
        <x:v>182.076511443461</x:v>
      </x:c>
      <x:c r="H310" t="s">
        <x:v>83</x:v>
      </x:c>
      <x:c r="I310" s="6">
        <x:v>28.4672440798204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21.529</x:v>
      </x:c>
      <x:c r="R310" s="8">
        <x:v>108308.409735281</x:v>
      </x:c>
      <x:c r="S310" s="12">
        <x:v>441003.410204339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261887</x:v>
      </x:c>
      <x:c r="B311" s="1">
        <x:v>43203.4734086458</x:v>
      </x:c>
      <x:c r="C311" s="6">
        <x:v>24.716346065</x:v>
      </x:c>
      <x:c r="D311" s="14" t="s">
        <x:v>77</x:v>
      </x:c>
      <x:c r="E311" s="15">
        <x:v>43194.5174731829</x:v>
      </x:c>
      <x:c r="F311" t="s">
        <x:v>82</x:v>
      </x:c>
      <x:c r="G311" s="6">
        <x:v>182.134216979182</x:v>
      </x:c>
      <x:c r="H311" t="s">
        <x:v>83</x:v>
      </x:c>
      <x:c r="I311" s="6">
        <x:v>28.465442529166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21.526</x:v>
      </x:c>
      <x:c r="R311" s="8">
        <x:v>108297.975000549</x:v>
      </x:c>
      <x:c r="S311" s="12">
        <x:v>441000.7519457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261897</x:v>
      </x:c>
      <x:c r="B312" s="1">
        <x:v>43203.4734204514</x:v>
      </x:c>
      <x:c r="C312" s="6">
        <x:v>24.7333470733333</x:v>
      </x:c>
      <x:c r="D312" s="14" t="s">
        <x:v>77</x:v>
      </x:c>
      <x:c r="E312" s="15">
        <x:v>43194.5174731829</x:v>
      </x:c>
      <x:c r="F312" t="s">
        <x:v>82</x:v>
      </x:c>
      <x:c r="G312" s="6">
        <x:v>182.10692774079</x:v>
      </x:c>
      <x:c r="H312" t="s">
        <x:v>83</x:v>
      </x:c>
      <x:c r="I312" s="6">
        <x:v>28.4616893017428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21.529</x:v>
      </x:c>
      <x:c r="R312" s="8">
        <x:v>108309.841820756</x:v>
      </x:c>
      <x:c r="S312" s="12">
        <x:v>441010.487579002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261904</x:v>
      </x:c>
      <x:c r="B313" s="1">
        <x:v>43203.4734318287</x:v>
      </x:c>
      <x:c r="C313" s="6">
        <x:v>24.7496979983333</x:v>
      </x:c>
      <x:c r="D313" s="14" t="s">
        <x:v>77</x:v>
      </x:c>
      <x:c r="E313" s="15">
        <x:v>43194.5174731829</x:v>
      </x:c>
      <x:c r="F313" t="s">
        <x:v>82</x:v>
      </x:c>
      <x:c r="G313" s="6">
        <x:v>182.243598222182</x:v>
      </x:c>
      <x:c r="H313" t="s">
        <x:v>83</x:v>
      </x:c>
      <x:c r="I313" s="6">
        <x:v>28.4513003901284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21.524</x:v>
      </x:c>
      <x:c r="R313" s="8">
        <x:v>108303.216175453</x:v>
      </x:c>
      <x:c r="S313" s="12">
        <x:v>440999.169639436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261910</x:v>
      </x:c>
      <x:c r="B314" s="1">
        <x:v>43203.4734435532</x:v>
      </x:c>
      <x:c r="C314" s="6">
        <x:v>24.76661562</x:v>
      </x:c>
      <x:c r="D314" s="14" t="s">
        <x:v>77</x:v>
      </x:c>
      <x:c r="E314" s="15">
        <x:v>43194.5174731829</x:v>
      </x:c>
      <x:c r="F314" t="s">
        <x:v>82</x:v>
      </x:c>
      <x:c r="G314" s="6">
        <x:v>182.182733410732</x:v>
      </x:c>
      <x:c r="H314" t="s">
        <x:v>83</x:v>
      </x:c>
      <x:c r="I314" s="6">
        <x:v>28.4594974188694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21.525</x:v>
      </x:c>
      <x:c r="R314" s="8">
        <x:v>108305.023783095</x:v>
      </x:c>
      <x:c r="S314" s="12">
        <x:v>440999.517880293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261923</x:v>
      </x:c>
      <x:c r="B315" s="1">
        <x:v>43203.4734550116</x:v>
      </x:c>
      <x:c r="C315" s="6">
        <x:v>24.7830832366667</x:v>
      </x:c>
      <x:c r="D315" s="14" t="s">
        <x:v>77</x:v>
      </x:c>
      <x:c r="E315" s="15">
        <x:v>43194.5174731829</x:v>
      </x:c>
      <x:c r="F315" t="s">
        <x:v>82</x:v>
      </x:c>
      <x:c r="G315" s="6">
        <x:v>182.123700301216</x:v>
      </x:c>
      <x:c r="H315" t="s">
        <x:v>83</x:v>
      </x:c>
      <x:c r="I315" s="6">
        <x:v>28.4557141723462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21.53</x:v>
      </x:c>
      <x:c r="R315" s="8">
        <x:v>108298.567492971</x:v>
      </x:c>
      <x:c r="S315" s="12">
        <x:v>440981.591985544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261937</x:v>
      </x:c>
      <x:c r="B316" s="1">
        <x:v>43203.4734670139</x:v>
      </x:c>
      <x:c r="C316" s="6">
        <x:v>24.80038424</x:v>
      </x:c>
      <x:c r="D316" s="14" t="s">
        <x:v>77</x:v>
      </x:c>
      <x:c r="E316" s="15">
        <x:v>43194.5174731829</x:v>
      </x:c>
      <x:c r="F316" t="s">
        <x:v>82</x:v>
      </x:c>
      <x:c r="G316" s="6">
        <x:v>182.202632615244</x:v>
      </x:c>
      <x:c r="H316" t="s">
        <x:v>83</x:v>
      </x:c>
      <x:c r="I316" s="6">
        <x:v>28.447126819086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21.528</x:v>
      </x:c>
      <x:c r="R316" s="8">
        <x:v>108298.511207634</x:v>
      </x:c>
      <x:c r="S316" s="12">
        <x:v>440996.256404942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261940</x:v>
      </x:c>
      <x:c r="B317" s="1">
        <x:v>43203.473478044</x:v>
      </x:c>
      <x:c r="C317" s="6">
        <x:v>24.81626849</x:v>
      </x:c>
      <x:c r="D317" s="14" t="s">
        <x:v>77</x:v>
      </x:c>
      <x:c r="E317" s="15">
        <x:v>43194.5174731829</x:v>
      </x:c>
      <x:c r="F317" t="s">
        <x:v>82</x:v>
      </x:c>
      <x:c r="G317" s="6">
        <x:v>182.184212901525</x:v>
      </x:c>
      <x:c r="H317" t="s">
        <x:v>83</x:v>
      </x:c>
      <x:c r="I317" s="6">
        <x:v>28.4504896960661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21.528</x:v>
      </x:c>
      <x:c r="R317" s="8">
        <x:v>108300.620861197</x:v>
      </x:c>
      <x:c r="S317" s="12">
        <x:v>440976.053593799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261956</x:v>
      </x:c>
      <x:c r="B318" s="1">
        <x:v>43203.4734896991</x:v>
      </x:c>
      <x:c r="C318" s="6">
        <x:v>24.83305283</x:v>
      </x:c>
      <x:c r="D318" s="14" t="s">
        <x:v>77</x:v>
      </x:c>
      <x:c r="E318" s="15">
        <x:v>43194.5174731829</x:v>
      </x:c>
      <x:c r="F318" t="s">
        <x:v>82</x:v>
      </x:c>
      <x:c r="G318" s="6">
        <x:v>182.307110375998</x:v>
      </x:c>
      <x:c r="H318" t="s">
        <x:v>83</x:v>
      </x:c>
      <x:c r="I318" s="6">
        <x:v>28.4426229712667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21.523</x:v>
      </x:c>
      <x:c r="R318" s="8">
        <x:v>108300.27779347</x:v>
      </x:c>
      <x:c r="S318" s="12">
        <x:v>440995.886813113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261964</x:v>
      </x:c>
      <x:c r="B319" s="1">
        <x:v>43203.4735014699</x:v>
      </x:c>
      <x:c r="C319" s="6">
        <x:v>24.8499871566667</x:v>
      </x:c>
      <x:c r="D319" s="14" t="s">
        <x:v>77</x:v>
      </x:c>
      <x:c r="E319" s="15">
        <x:v>43194.5174731829</x:v>
      </x:c>
      <x:c r="F319" t="s">
        <x:v>82</x:v>
      </x:c>
      <x:c r="G319" s="6">
        <x:v>182.071574956582</x:v>
      </x:c>
      <x:c r="H319" t="s">
        <x:v>83</x:v>
      </x:c>
      <x:c r="I319" s="6">
        <x:v>28.4710573652301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21.528</x:v>
      </x:c>
      <x:c r="R319" s="8">
        <x:v>108295.142629377</x:v>
      </x:c>
      <x:c r="S319" s="12">
        <x:v>440981.531080926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261974</x:v>
      </x:c>
      <x:c r="B320" s="1">
        <x:v>43203.4735127315</x:v>
      </x:c>
      <x:c r="C320" s="6">
        <x:v>24.866238095</x:v>
      </x:c>
      <x:c r="D320" s="14" t="s">
        <x:v>77</x:v>
      </x:c>
      <x:c r="E320" s="15">
        <x:v>43194.5174731829</x:v>
      </x:c>
      <x:c r="F320" t="s">
        <x:v>82</x:v>
      </x:c>
      <x:c r="G320" s="6">
        <x:v>182.07304507394</x:v>
      </x:c>
      <x:c r="H320" t="s">
        <x:v>83</x:v>
      </x:c>
      <x:c r="I320" s="6">
        <x:v>28.4766121588168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21.526</x:v>
      </x:c>
      <x:c r="R320" s="8">
        <x:v>108293.410022407</x:v>
      </x:c>
      <x:c r="S320" s="12">
        <x:v>440981.725279068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261986</x:v>
      </x:c>
      <x:c r="B321" s="1">
        <x:v>43203.4735249653</x:v>
      </x:c>
      <x:c r="C321" s="6">
        <x:v>24.8838391283333</x:v>
      </x:c>
      <x:c r="D321" s="14" t="s">
        <x:v>77</x:v>
      </x:c>
      <x:c r="E321" s="15">
        <x:v>43194.5174731829</x:v>
      </x:c>
      <x:c r="F321" t="s">
        <x:v>82</x:v>
      </x:c>
      <x:c r="G321" s="6">
        <x:v>182.138490545581</x:v>
      </x:c>
      <x:c r="H321" t="s">
        <x:v>83</x:v>
      </x:c>
      <x:c r="I321" s="6">
        <x:v>28.4675743642119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21.525</x:v>
      </x:c>
      <x:c r="R321" s="8">
        <x:v>108289.730480461</x:v>
      </x:c>
      <x:c r="S321" s="12">
        <x:v>440990.921695947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261998</x:v>
      </x:c>
      <x:c r="B322" s="1">
        <x:v>43203.4735364931</x:v>
      </x:c>
      <x:c r="C322" s="6">
        <x:v>24.9004233916667</x:v>
      </x:c>
      <x:c r="D322" s="14" t="s">
        <x:v>77</x:v>
      </x:c>
      <x:c r="E322" s="15">
        <x:v>43194.5174731829</x:v>
      </x:c>
      <x:c r="F322" t="s">
        <x:v>82</x:v>
      </x:c>
      <x:c r="G322" s="6">
        <x:v>182.316155126241</x:v>
      </x:c>
      <x:c r="H322" t="s">
        <x:v>83</x:v>
      </x:c>
      <x:c r="I322" s="6">
        <x:v>28.4380590783103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21.524</x:v>
      </x:c>
      <x:c r="R322" s="8">
        <x:v>108293.334762086</x:v>
      </x:c>
      <x:c r="S322" s="12">
        <x:v>441001.278248948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262008</x:v>
      </x:c>
      <x:c r="B323" s="1">
        <x:v>43203.4735479977</x:v>
      </x:c>
      <x:c r="C323" s="6">
        <x:v>24.9169743716667</x:v>
      </x:c>
      <x:c r="D323" s="14" t="s">
        <x:v>77</x:v>
      </x:c>
      <x:c r="E323" s="15">
        <x:v>43194.5174731829</x:v>
      </x:c>
      <x:c r="F323" t="s">
        <x:v>82</x:v>
      </x:c>
      <x:c r="G323" s="6">
        <x:v>182.22171106587</x:v>
      </x:c>
      <x:c r="H323" t="s">
        <x:v>83</x:v>
      </x:c>
      <x:c r="I323" s="6">
        <x:v>28.4436438429093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21.528</x:v>
      </x:c>
      <x:c r="R323" s="8">
        <x:v>108284.77597459</x:v>
      </x:c>
      <x:c r="S323" s="12">
        <x:v>440981.165182481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262019</x:v>
      </x:c>
      <x:c r="B324" s="1">
        <x:v>43203.473559456</x:v>
      </x:c>
      <x:c r="C324" s="6">
        <x:v>24.933458635</x:v>
      </x:c>
      <x:c r="D324" s="14" t="s">
        <x:v>77</x:v>
      </x:c>
      <x:c r="E324" s="15">
        <x:v>43194.5174731829</x:v>
      </x:c>
      <x:c r="F324" t="s">
        <x:v>82</x:v>
      </x:c>
      <x:c r="G324" s="6">
        <x:v>182.190628430804</x:v>
      </x:c>
      <x:c r="H324" t="s">
        <x:v>83</x:v>
      </x:c>
      <x:c r="I324" s="6">
        <x:v>28.4609686825575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21.524</x:v>
      </x:c>
      <x:c r="R324" s="8">
        <x:v>108296.852541237</x:v>
      </x:c>
      <x:c r="S324" s="12">
        <x:v>440990.934627006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262028</x:v>
      </x:c>
      <x:c r="B325" s="1">
        <x:v>43203.4735707176</x:v>
      </x:c>
      <x:c r="C325" s="6">
        <x:v>24.9497096316667</x:v>
      </x:c>
      <x:c r="D325" s="14" t="s">
        <x:v>77</x:v>
      </x:c>
      <x:c r="E325" s="15">
        <x:v>43194.5174731829</x:v>
      </x:c>
      <x:c r="F325" t="s">
        <x:v>82</x:v>
      </x:c>
      <x:c r="G325" s="6">
        <x:v>182.167931758702</x:v>
      </x:c>
      <x:c r="H325" t="s">
        <x:v>83</x:v>
      </x:c>
      <x:c r="I325" s="6">
        <x:v>28.4563747388925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21.527</x:v>
      </x:c>
      <x:c r="R325" s="8">
        <x:v>108291.142699873</x:v>
      </x:c>
      <x:c r="S325" s="12">
        <x:v>440990.06882694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262032</x:v>
      </x:c>
      <x:c r="B326" s="1">
        <x:v>43203.4735824074</x:v>
      </x:c>
      <x:c r="C326" s="6">
        <x:v>24.96656056</x:v>
      </x:c>
      <x:c r="D326" s="14" t="s">
        <x:v>77</x:v>
      </x:c>
      <x:c r="E326" s="15">
        <x:v>43194.5174731829</x:v>
      </x:c>
      <x:c r="F326" t="s">
        <x:v>82</x:v>
      </x:c>
      <x:c r="G326" s="6">
        <x:v>182.150662622034</x:v>
      </x:c>
      <x:c r="H326" t="s">
        <x:v>83</x:v>
      </x:c>
      <x:c r="I326" s="6">
        <x:v>28.4624399468917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21.526</x:v>
      </x:c>
      <x:c r="R326" s="8">
        <x:v>108285.046191969</x:v>
      </x:c>
      <x:c r="S326" s="12">
        <x:v>440993.133662287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262047</x:v>
      </x:c>
      <x:c r="B327" s="1">
        <x:v>43203.473593831</x:v>
      </x:c>
      <x:c r="C327" s="6">
        <x:v>24.9829948483333</x:v>
      </x:c>
      <x:c r="D327" s="14" t="s">
        <x:v>77</x:v>
      </x:c>
      <x:c r="E327" s="15">
        <x:v>43194.5174731829</x:v>
      </x:c>
      <x:c r="F327" t="s">
        <x:v>82</x:v>
      </x:c>
      <x:c r="G327" s="6">
        <x:v>182.258248875502</x:v>
      </x:c>
      <x:c r="H327" t="s">
        <x:v>83</x:v>
      </x:c>
      <x:c r="I327" s="6">
        <x:v>28.4602780893174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21.52</x:v>
      </x:c>
      <x:c r="R327" s="8">
        <x:v>108288.374993616</x:v>
      </x:c>
      <x:c r="S327" s="12">
        <x:v>440991.048807977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262054</x:v>
      </x:c>
      <x:c r="B328" s="1">
        <x:v>43203.4736054398</x:v>
      </x:c>
      <x:c r="C328" s="6">
        <x:v>24.9996958383333</x:v>
      </x:c>
      <x:c r="D328" s="14" t="s">
        <x:v>77</x:v>
      </x:c>
      <x:c r="E328" s="15">
        <x:v>43194.5174731829</x:v>
      </x:c>
      <x:c r="F328" t="s">
        <x:v>82</x:v>
      </x:c>
      <x:c r="G328" s="6">
        <x:v>182.124511467341</x:v>
      </x:c>
      <x:c r="H328" t="s">
        <x:v>83</x:v>
      </x:c>
      <x:c r="I328" s="6">
        <x:v>28.4701265628801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21.525</x:v>
      </x:c>
      <x:c r="R328" s="8">
        <x:v>108283.969082749</x:v>
      </x:c>
      <x:c r="S328" s="12">
        <x:v>440980.952382622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262063</x:v>
      </x:c>
      <x:c r="B329" s="1">
        <x:v>43203.4736175116</x:v>
      </x:c>
      <x:c r="C329" s="6">
        <x:v>25.017113475</x:v>
      </x:c>
      <x:c r="D329" s="14" t="s">
        <x:v>77</x:v>
      </x:c>
      <x:c r="E329" s="15">
        <x:v>43194.5174731829</x:v>
      </x:c>
      <x:c r="F329" t="s">
        <x:v>82</x:v>
      </x:c>
      <x:c r="G329" s="6">
        <x:v>182.129947005965</x:v>
      </x:c>
      <x:c r="H329" t="s">
        <x:v>83</x:v>
      </x:c>
      <x:c r="I329" s="6">
        <x:v>28.4574856920126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21.529</x:v>
      </x:c>
      <x:c r="R329" s="8">
        <x:v>108294.675602473</x:v>
      </x:c>
      <x:c r="S329" s="12">
        <x:v>441006.070760757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262073</x:v>
      </x:c>
      <x:c r="B330" s="1">
        <x:v>43203.4736286227</x:v>
      </x:c>
      <x:c r="C330" s="6">
        <x:v>25.0330977583333</x:v>
      </x:c>
      <x:c r="D330" s="14" t="s">
        <x:v>77</x:v>
      </x:c>
      <x:c r="E330" s="15">
        <x:v>43194.5174731829</x:v>
      </x:c>
      <x:c r="F330" t="s">
        <x:v>82</x:v>
      </x:c>
      <x:c r="G330" s="6">
        <x:v>182.18421353571</x:v>
      </x:c>
      <x:c r="H330" t="s">
        <x:v>83</x:v>
      </x:c>
      <x:c r="I330" s="6">
        <x:v>28.453402190461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21.527</x:v>
      </x:c>
      <x:c r="R330" s="8">
        <x:v>108276.556416453</x:v>
      </x:c>
      <x:c r="S330" s="12">
        <x:v>440978.485162963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262080</x:v>
      </x:c>
      <x:c r="B331" s="1">
        <x:v>43203.4736401968</x:v>
      </x:c>
      <x:c r="C331" s="6">
        <x:v>25.0497487483333</x:v>
      </x:c>
      <x:c r="D331" s="14" t="s">
        <x:v>77</x:v>
      </x:c>
      <x:c r="E331" s="15">
        <x:v>43194.5174731829</x:v>
      </x:c>
      <x:c r="F331" t="s">
        <x:v>82</x:v>
      </x:c>
      <x:c r="G331" s="6">
        <x:v>182.234387166487</x:v>
      </x:c>
      <x:c r="H331" t="s">
        <x:v>83</x:v>
      </x:c>
      <x:c r="I331" s="6">
        <x:v>28.4558943268466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21.523</x:v>
      </x:c>
      <x:c r="R331" s="8">
        <x:v>108281.257688555</x:v>
      </x:c>
      <x:c r="S331" s="12">
        <x:v>440990.281131744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262098</x:v>
      </x:c>
      <x:c r="B332" s="1">
        <x:v>43203.4736520833</x:v>
      </x:c>
      <x:c r="C332" s="6">
        <x:v>25.06689973</x:v>
      </x:c>
      <x:c r="D332" s="14" t="s">
        <x:v>77</x:v>
      </x:c>
      <x:c r="E332" s="15">
        <x:v>43194.5174731829</x:v>
      </x:c>
      <x:c r="F332" t="s">
        <x:v>82</x:v>
      </x:c>
      <x:c r="G332" s="6">
        <x:v>182.210532967874</x:v>
      </x:c>
      <x:c r="H332" t="s">
        <x:v>83</x:v>
      </x:c>
      <x:c r="I332" s="6">
        <x:v>28.4631605663922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21.522</x:v>
      </x:c>
      <x:c r="R332" s="8">
        <x:v>108286.004322287</x:v>
      </x:c>
      <x:c r="S332" s="12">
        <x:v>441010.213066441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262105</x:v>
      </x:c>
      <x:c r="B333" s="1">
        <x:v>43203.4736638079</x:v>
      </x:c>
      <x:c r="C333" s="6">
        <x:v>25.08376733</x:v>
      </x:c>
      <x:c r="D333" s="14" t="s">
        <x:v>77</x:v>
      </x:c>
      <x:c r="E333" s="15">
        <x:v>43194.5174731829</x:v>
      </x:c>
      <x:c r="F333" t="s">
        <x:v>82</x:v>
      </x:c>
      <x:c r="G333" s="6">
        <x:v>182.057271367894</x:v>
      </x:c>
      <x:c r="H333" t="s">
        <x:v>83</x:v>
      </x:c>
      <x:c r="I333" s="6">
        <x:v>28.4736696183659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21.528</x:v>
      </x:c>
      <x:c r="R333" s="8">
        <x:v>108282.393285916</x:v>
      </x:c>
      <x:c r="S333" s="12">
        <x:v>440981.516523891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262115</x:v>
      </x:c>
      <x:c r="B334" s="1">
        <x:v>43203.4736753125</x:v>
      </x:c>
      <x:c r="C334" s="6">
        <x:v>25.10033498</x:v>
      </x:c>
      <x:c r="D334" s="14" t="s">
        <x:v>77</x:v>
      </x:c>
      <x:c r="E334" s="15">
        <x:v>43194.5174731829</x:v>
      </x:c>
      <x:c r="F334" t="s">
        <x:v>82</x:v>
      </x:c>
      <x:c r="G334" s="6">
        <x:v>182.144737875273</x:v>
      </x:c>
      <x:c r="H334" t="s">
        <x:v>83</x:v>
      </x:c>
      <x:c r="I334" s="6">
        <x:v>28.4693458901402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21.524</x:v>
      </x:c>
      <x:c r="R334" s="8">
        <x:v>108284.382315701</x:v>
      </x:c>
      <x:c r="S334" s="12">
        <x:v>440987.633691556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262127</x:v>
      </x:c>
      <x:c r="B335" s="1">
        <x:v>43203.4736866898</x:v>
      </x:c>
      <x:c r="C335" s="6">
        <x:v>25.1167359166667</x:v>
      </x:c>
      <x:c r="D335" s="14" t="s">
        <x:v>77</x:v>
      </x:c>
      <x:c r="E335" s="15">
        <x:v>43194.5174731829</x:v>
      </x:c>
      <x:c r="F335" t="s">
        <x:v>82</x:v>
      </x:c>
      <x:c r="G335" s="6">
        <x:v>182.27732846735</x:v>
      </x:c>
      <x:c r="H335" t="s">
        <x:v>83</x:v>
      </x:c>
      <x:c r="I335" s="6">
        <x:v>28.4480576150554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21.523</x:v>
      </x:c>
      <x:c r="R335" s="8">
        <x:v>108285.205298111</x:v>
      </x:c>
      <x:c r="S335" s="12">
        <x:v>440982.365182448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262138</x:v>
      </x:c>
      <x:c r="B336" s="1">
        <x:v>43203.4736982639</x:v>
      </x:c>
      <x:c r="C336" s="6">
        <x:v>25.133386895</x:v>
      </x:c>
      <x:c r="D336" s="14" t="s">
        <x:v>77</x:v>
      </x:c>
      <x:c r="E336" s="15">
        <x:v>43194.5174731829</x:v>
      </x:c>
      <x:c r="F336" t="s">
        <x:v>82</x:v>
      </x:c>
      <x:c r="G336" s="6">
        <x:v>182.204443328072</x:v>
      </x:c>
      <x:c r="H336" t="s">
        <x:v>83</x:v>
      </x:c>
      <x:c r="I336" s="6">
        <x:v>28.4497090278956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21.527</x:v>
      </x:c>
      <x:c r="R336" s="8">
        <x:v>108278.039777105</x:v>
      </x:c>
      <x:c r="S336" s="12">
        <x:v>440978.748962092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262141</x:v>
      </x:c>
      <x:c r="B337" s="1">
        <x:v>43203.473709838</x:v>
      </x:c>
      <x:c r="C337" s="6">
        <x:v>25.1500545083333</x:v>
      </x:c>
      <x:c r="D337" s="14" t="s">
        <x:v>77</x:v>
      </x:c>
      <x:c r="E337" s="15">
        <x:v>43194.5174731829</x:v>
      </x:c>
      <x:c r="F337" t="s">
        <x:v>82</x:v>
      </x:c>
      <x:c r="G337" s="6">
        <x:v>182.101663471061</x:v>
      </x:c>
      <x:c r="H337" t="s">
        <x:v>83</x:v>
      </x:c>
      <x:c r="I337" s="6">
        <x:v>28.465562632513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21.528</x:v>
      </x:c>
      <x:c r="R337" s="8">
        <x:v>108274.571006569</x:v>
      </x:c>
      <x:c r="S337" s="12">
        <x:v>440988.164649704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262157</x:v>
      </x:c>
      <x:c r="B338" s="1">
        <x:v>43203.4737211458</x:v>
      </x:c>
      <x:c r="C338" s="6">
        <x:v>25.1663221166667</x:v>
      </x:c>
      <x:c r="D338" s="14" t="s">
        <x:v>77</x:v>
      </x:c>
      <x:c r="E338" s="15">
        <x:v>43194.5174731829</x:v>
      </x:c>
      <x:c r="F338" t="s">
        <x:v>82</x:v>
      </x:c>
      <x:c r="G338" s="6">
        <x:v>182.102978867179</x:v>
      </x:c>
      <x:c r="H338" t="s">
        <x:v>83</x:v>
      </x:c>
      <x:c r="I338" s="6">
        <x:v>28.4653224258236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21.528</x:v>
      </x:c>
      <x:c r="R338" s="8">
        <x:v>108267.410590924</x:v>
      </x:c>
      <x:c r="S338" s="12">
        <x:v>440954.027358003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262163</x:v>
      </x:c>
      <x:c r="B339" s="1">
        <x:v>43203.4737327546</x:v>
      </x:c>
      <x:c r="C339" s="6">
        <x:v>25.1830397766667</x:v>
      </x:c>
      <x:c r="D339" s="14" t="s">
        <x:v>77</x:v>
      </x:c>
      <x:c r="E339" s="15">
        <x:v>43194.5174731829</x:v>
      </x:c>
      <x:c r="F339" t="s">
        <x:v>82</x:v>
      </x:c>
      <x:c r="G339" s="6">
        <x:v>182.120400065917</x:v>
      </x:c>
      <x:c r="H339" t="s">
        <x:v>83</x:v>
      </x:c>
      <x:c r="I339" s="6">
        <x:v>28.4708772099161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21.525</x:v>
      </x:c>
      <x:c r="R339" s="8">
        <x:v>108272.017916169</x:v>
      </x:c>
      <x:c r="S339" s="12">
        <x:v>440976.569547796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262171</x:v>
      </x:c>
      <x:c r="B340" s="1">
        <x:v>43203.4737443634</x:v>
      </x:c>
      <x:c r="C340" s="6">
        <x:v>25.19975739</x:v>
      </x:c>
      <x:c r="D340" s="14" t="s">
        <x:v>77</x:v>
      </x:c>
      <x:c r="E340" s="15">
        <x:v>43194.5174731829</x:v>
      </x:c>
      <x:c r="F340" t="s">
        <x:v>82</x:v>
      </x:c>
      <x:c r="G340" s="6">
        <x:v>182.166943578109</x:v>
      </x:c>
      <x:c r="H340" t="s">
        <x:v>83</x:v>
      </x:c>
      <x:c r="I340" s="6">
        <x:v>28.4623798952734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21.525</x:v>
      </x:c>
      <x:c r="R340" s="8">
        <x:v>108277.160811239</x:v>
      </x:c>
      <x:c r="S340" s="12">
        <x:v>440963.913876026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262186</x:v>
      </x:c>
      <x:c r="B341" s="1">
        <x:v>43203.4737561343</x:v>
      </x:c>
      <x:c r="C341" s="6">
        <x:v>25.21672501</x:v>
      </x:c>
      <x:c r="D341" s="14" t="s">
        <x:v>77</x:v>
      </x:c>
      <x:c r="E341" s="15">
        <x:v>43194.5174731829</x:v>
      </x:c>
      <x:c r="F341" t="s">
        <x:v>82</x:v>
      </x:c>
      <x:c r="G341" s="6">
        <x:v>182.176483194658</x:v>
      </x:c>
      <x:c r="H341" t="s">
        <x:v>83</x:v>
      </x:c>
      <x:c r="I341" s="6">
        <x:v>28.4606383988166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21.525</x:v>
      </x:c>
      <x:c r="R341" s="8">
        <x:v>108275.576188431</x:v>
      </x:c>
      <x:c r="S341" s="12">
        <x:v>440979.964370517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262195</x:v>
      </x:c>
      <x:c r="B342" s="1">
        <x:v>43203.4737677431</x:v>
      </x:c>
      <x:c r="C342" s="6">
        <x:v>25.2334260116667</x:v>
      </x:c>
      <x:c r="D342" s="14" t="s">
        <x:v>77</x:v>
      </x:c>
      <x:c r="E342" s="15">
        <x:v>43194.5174731829</x:v>
      </x:c>
      <x:c r="F342" t="s">
        <x:v>82</x:v>
      </x:c>
      <x:c r="G342" s="6">
        <x:v>182.203952473975</x:v>
      </x:c>
      <x:c r="H342" t="s">
        <x:v>83</x:v>
      </x:c>
      <x:c r="I342" s="6">
        <x:v>28.4585365939515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21.524</x:v>
      </x:c>
      <x:c r="R342" s="8">
        <x:v>108272.61905366</x:v>
      </x:c>
      <x:c r="S342" s="12">
        <x:v>440974.987690859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262205</x:v>
      </x:c>
      <x:c r="B343" s="1">
        <x:v>43203.4737791667</x:v>
      </x:c>
      <x:c r="C343" s="6">
        <x:v>25.2498769466667</x:v>
      </x:c>
      <x:c r="D343" s="14" t="s">
        <x:v>77</x:v>
      </x:c>
      <x:c r="E343" s="15">
        <x:v>43194.5174731829</x:v>
      </x:c>
      <x:c r="F343" t="s">
        <x:v>82</x:v>
      </x:c>
      <x:c r="G343" s="6">
        <x:v>182.105935461653</x:v>
      </x:c>
      <x:c r="H343" t="s">
        <x:v>83</x:v>
      </x:c>
      <x:c r="I343" s="6">
        <x:v>28.4676944676353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21.527</x:v>
      </x:c>
      <x:c r="R343" s="8">
        <x:v>108274.439352908</x:v>
      </x:c>
      <x:c r="S343" s="12">
        <x:v>440998.198932114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262212</x:v>
      </x:c>
      <x:c r="B344" s="1">
        <x:v>43203.4737910069</x:v>
      </x:c>
      <x:c r="C344" s="6">
        <x:v>25.26691126</x:v>
      </x:c>
      <x:c r="D344" s="14" t="s">
        <x:v>77</x:v>
      </x:c>
      <x:c r="E344" s="15">
        <x:v>43194.5174731829</x:v>
      </x:c>
      <x:c r="F344" t="s">
        <x:v>82</x:v>
      </x:c>
      <x:c r="G344" s="6">
        <x:v>182.093927988433</x:v>
      </x:c>
      <x:c r="H344" t="s">
        <x:v>83</x:v>
      </x:c>
      <x:c r="I344" s="6">
        <x:v>28.4727988670943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21.526</x:v>
      </x:c>
      <x:c r="R344" s="8">
        <x:v>108275.546474557</x:v>
      </x:c>
      <x:c r="S344" s="12">
        <x:v>440981.505773794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262223</x:v>
      </x:c>
      <x:c r="B345" s="1">
        <x:v>43203.4738024306</x:v>
      </x:c>
      <x:c r="C345" s="6">
        <x:v>25.2833622416667</x:v>
      </x:c>
      <x:c r="D345" s="14" t="s">
        <x:v>77</x:v>
      </x:c>
      <x:c r="E345" s="15">
        <x:v>43194.5174731829</x:v>
      </x:c>
      <x:c r="F345" t="s">
        <x:v>82</x:v>
      </x:c>
      <x:c r="G345" s="6">
        <x:v>182.132238126913</x:v>
      </x:c>
      <x:c r="H345" t="s">
        <x:v>83</x:v>
      </x:c>
      <x:c r="I345" s="6">
        <x:v>28.4716278571204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21.524</x:v>
      </x:c>
      <x:c r="R345" s="8">
        <x:v>108271.637506052</x:v>
      </x:c>
      <x:c r="S345" s="12">
        <x:v>440965.8104673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262230</x:v>
      </x:c>
      <x:c r="B346" s="1">
        <x:v>43203.4738139236</x:v>
      </x:c>
      <x:c r="C346" s="6">
        <x:v>25.299913175</x:v>
      </x:c>
      <x:c r="D346" s="14" t="s">
        <x:v>77</x:v>
      </x:c>
      <x:c r="E346" s="15">
        <x:v>43194.5174731829</x:v>
      </x:c>
      <x:c r="F346" t="s">
        <x:v>82</x:v>
      </x:c>
      <x:c r="G346" s="6">
        <x:v>182.203128710171</x:v>
      </x:c>
      <x:c r="H346" t="s">
        <x:v>83</x:v>
      </x:c>
      <x:c r="I346" s="6">
        <x:v>28.4528617273922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21.526</x:v>
      </x:c>
      <x:c r="R346" s="8">
        <x:v>108267.472503132</x:v>
      </x:c>
      <x:c r="S346" s="12">
        <x:v>440975.120537026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262240</x:v>
      </x:c>
      <x:c r="B347" s="1">
        <x:v>43203.4738255787</x:v>
      </x:c>
      <x:c r="C347" s="6">
        <x:v>25.3167141283333</x:v>
      </x:c>
      <x:c r="D347" s="14" t="s">
        <x:v>77</x:v>
      </x:c>
      <x:c r="E347" s="15">
        <x:v>43194.5174731829</x:v>
      </x:c>
      <x:c r="F347" t="s">
        <x:v>82</x:v>
      </x:c>
      <x:c r="G347" s="6">
        <x:v>182.145235485711</x:v>
      </x:c>
      <x:c r="H347" t="s">
        <x:v>83</x:v>
      </x:c>
      <x:c r="I347" s="6">
        <x:v>28.4634307987453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21.526</x:v>
      </x:c>
      <x:c r="R347" s="8">
        <x:v>108272.606373585</x:v>
      </x:c>
      <x:c r="S347" s="12">
        <x:v>440969.793466873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262254</x:v>
      </x:c>
      <x:c r="B348" s="1">
        <x:v>43203.4738368403</x:v>
      </x:c>
      <x:c r="C348" s="6">
        <x:v>25.3329317716667</x:v>
      </x:c>
      <x:c r="D348" s="14" t="s">
        <x:v>77</x:v>
      </x:c>
      <x:c r="E348" s="15">
        <x:v>43194.5174731829</x:v>
      </x:c>
      <x:c r="F348" t="s">
        <x:v>82</x:v>
      </x:c>
      <x:c r="G348" s="6">
        <x:v>182.121559295977</x:v>
      </x:c>
      <x:c r="H348" t="s">
        <x:v>83</x:v>
      </x:c>
      <x:c r="I348" s="6">
        <x:v>28.461929508172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21.528</x:v>
      </x:c>
      <x:c r="R348" s="8">
        <x:v>108270.771898532</x:v>
      </x:c>
      <x:c r="S348" s="12">
        <x:v>440984.904697553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262266</x:v>
      </x:c>
      <x:c r="B349" s="1">
        <x:v>43203.4738484607</x:v>
      </x:c>
      <x:c r="C349" s="6">
        <x:v>25.3496827366667</x:v>
      </x:c>
      <x:c r="D349" s="14" t="s">
        <x:v>77</x:v>
      </x:c>
      <x:c r="E349" s="15">
        <x:v>43194.5174731829</x:v>
      </x:c>
      <x:c r="F349" t="s">
        <x:v>82</x:v>
      </x:c>
      <x:c r="G349" s="6">
        <x:v>182.18618750173</x:v>
      </x:c>
      <x:c r="H349" t="s">
        <x:v>83</x:v>
      </x:c>
      <x:c r="I349" s="6">
        <x:v>28.4559543783485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21.526</x:v>
      </x:c>
      <x:c r="R349" s="8">
        <x:v>108273.96106481</x:v>
      </x:c>
      <x:c r="S349" s="12">
        <x:v>440981.744604057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262278</x:v>
      </x:c>
      <x:c r="B350" s="1">
        <x:v>43203.4738601852</x:v>
      </x:c>
      <x:c r="C350" s="6">
        <x:v>25.3665670066667</x:v>
      </x:c>
      <x:c r="D350" s="14" t="s">
        <x:v>77</x:v>
      </x:c>
      <x:c r="E350" s="15">
        <x:v>43194.5174731829</x:v>
      </x:c>
      <x:c r="F350" t="s">
        <x:v>82</x:v>
      </x:c>
      <x:c r="G350" s="6">
        <x:v>182.160860080907</x:v>
      </x:c>
      <x:c r="H350" t="s">
        <x:v>83</x:v>
      </x:c>
      <x:c r="I350" s="6">
        <x:v>28.4576658466076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21.527</x:v>
      </x:c>
      <x:c r="R350" s="8">
        <x:v>108267.751881693</x:v>
      </x:c>
      <x:c r="S350" s="12">
        <x:v>440962.016589293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262286</x:v>
      </x:c>
      <x:c r="B351" s="1">
        <x:v>43203.4738716435</x:v>
      </x:c>
      <x:c r="C351" s="6">
        <x:v>25.383051305</x:v>
      </x:c>
      <x:c r="D351" s="14" t="s">
        <x:v>77</x:v>
      </x:c>
      <x:c r="E351" s="15">
        <x:v>43194.5174731829</x:v>
      </x:c>
      <x:c r="F351" t="s">
        <x:v>82</x:v>
      </x:c>
      <x:c r="G351" s="6">
        <x:v>182.118106231117</x:v>
      </x:c>
      <x:c r="H351" t="s">
        <x:v>83</x:v>
      </x:c>
      <x:c r="I351" s="6">
        <x:v>28.4625600501313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21.528</x:v>
      </x:c>
      <x:c r="R351" s="8">
        <x:v>108261.801582414</x:v>
      </x:c>
      <x:c r="S351" s="12">
        <x:v>440964.1111417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262297</x:v>
      </x:c>
      <x:c r="B352" s="1">
        <x:v>43203.4738835301</x:v>
      </x:c>
      <x:c r="C352" s="6">
        <x:v>25.4001356883333</x:v>
      </x:c>
      <x:c r="D352" s="14" t="s">
        <x:v>77</x:v>
      </x:c>
      <x:c r="E352" s="15">
        <x:v>43194.5174731829</x:v>
      </x:c>
      <x:c r="F352" t="s">
        <x:v>82</x:v>
      </x:c>
      <x:c r="G352" s="6">
        <x:v>182.066303576224</x:v>
      </x:c>
      <x:c r="H352" t="s">
        <x:v>83</x:v>
      </x:c>
      <x:c r="I352" s="6">
        <x:v>28.4778432224234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21.526</x:v>
      </x:c>
      <x:c r="R352" s="8">
        <x:v>108259.124839514</x:v>
      </x:c>
      <x:c r="S352" s="12">
        <x:v>440959.292069564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262307</x:v>
      </x:c>
      <x:c r="B353" s="1">
        <x:v>43203.4738949074</x:v>
      </x:c>
      <x:c r="C353" s="6">
        <x:v>25.4165532366667</x:v>
      </x:c>
      <x:c r="D353" s="14" t="s">
        <x:v>77</x:v>
      </x:c>
      <x:c r="E353" s="15">
        <x:v>43194.5174731829</x:v>
      </x:c>
      <x:c r="F353" t="s">
        <x:v>82</x:v>
      </x:c>
      <x:c r="G353" s="6">
        <x:v>182.116464133855</x:v>
      </x:c>
      <x:c r="H353" t="s">
        <x:v>83</x:v>
      </x:c>
      <x:c r="I353" s="6">
        <x:v>28.4599478056443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21.529</x:v>
      </x:c>
      <x:c r="R353" s="8">
        <x:v>108259.067994576</x:v>
      </x:c>
      <x:c r="S353" s="12">
        <x:v>440965.013284117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262316</x:v>
      </x:c>
      <x:c r="B354" s="1">
        <x:v>43203.4739066782</x:v>
      </x:c>
      <x:c r="C354" s="6">
        <x:v>25.4335042216667</x:v>
      </x:c>
      <x:c r="D354" s="14" t="s">
        <x:v>77</x:v>
      </x:c>
      <x:c r="E354" s="15">
        <x:v>43194.5174731829</x:v>
      </x:c>
      <x:c r="F354" t="s">
        <x:v>82</x:v>
      </x:c>
      <x:c r="G354" s="6">
        <x:v>182.220236744511</x:v>
      </x:c>
      <x:c r="H354" t="s">
        <x:v>83</x:v>
      </x:c>
      <x:c r="I354" s="6">
        <x:v>28.4526515473335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21.525</x:v>
      </x:c>
      <x:c r="R354" s="8">
        <x:v>108267.375745155</x:v>
      </x:c>
      <x:c r="S354" s="12">
        <x:v>440970.362416988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262328</x:v>
      </x:c>
      <x:c r="B355" s="1">
        <x:v>43203.4739181366</x:v>
      </x:c>
      <x:c r="C355" s="6">
        <x:v>25.4499718266667</x:v>
      </x:c>
      <x:c r="D355" s="14" t="s">
        <x:v>77</x:v>
      </x:c>
      <x:c r="E355" s="15">
        <x:v>43194.5174731829</x:v>
      </x:c>
      <x:c r="F355" t="s">
        <x:v>82</x:v>
      </x:c>
      <x:c r="G355" s="6">
        <x:v>182.219246259939</x:v>
      </x:c>
      <x:c r="H355" t="s">
        <x:v>83</x:v>
      </x:c>
      <x:c r="I355" s="6">
        <x:v>28.4470067163993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21.527</x:v>
      </x:c>
      <x:c r="R355" s="8">
        <x:v>108262.137058005</x:v>
      </x:c>
      <x:c r="S355" s="12">
        <x:v>440962.843013621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262339</x:v>
      </x:c>
      <x:c r="B356" s="1">
        <x:v>43203.4739297801</x:v>
      </x:c>
      <x:c r="C356" s="6">
        <x:v>25.4667561566667</x:v>
      </x:c>
      <x:c r="D356" s="14" t="s">
        <x:v>77</x:v>
      </x:c>
      <x:c r="E356" s="15">
        <x:v>43194.5174731829</x:v>
      </x:c>
      <x:c r="F356" t="s">
        <x:v>82</x:v>
      </x:c>
      <x:c r="G356" s="6">
        <x:v>182.182569083604</x:v>
      </x:c>
      <x:c r="H356" t="s">
        <x:v>83</x:v>
      </x:c>
      <x:c r="I356" s="6">
        <x:v>28.4566149449415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21.526</x:v>
      </x:c>
      <x:c r="R356" s="8">
        <x:v>108254.522264135</x:v>
      </x:c>
      <x:c r="S356" s="12">
        <x:v>440956.588161117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262346</x:v>
      </x:c>
      <x:c r="B357" s="1">
        <x:v>43203.4739414005</x:v>
      </x:c>
      <x:c r="C357" s="6">
        <x:v>25.4835071216667</x:v>
      </x:c>
      <x:c r="D357" s="14" t="s">
        <x:v>77</x:v>
      </x:c>
      <x:c r="E357" s="15">
        <x:v>43194.5174731829</x:v>
      </x:c>
      <x:c r="F357" t="s">
        <x:v>82</x:v>
      </x:c>
      <x:c r="G357" s="6">
        <x:v>182.150656569819</x:v>
      </x:c>
      <x:c r="H357" t="s">
        <x:v>83</x:v>
      </x:c>
      <x:c r="I357" s="6">
        <x:v>28.4711774687776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21.523</x:v>
      </x:c>
      <x:c r="R357" s="8">
        <x:v>108255.606935313</x:v>
      </x:c>
      <x:c r="S357" s="12">
        <x:v>440953.173105231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262359</x:v>
      </x:c>
      <x:c r="B358" s="1">
        <x:v>43203.4739528935</x:v>
      </x:c>
      <x:c r="C358" s="6">
        <x:v>25.5000414316667</x:v>
      </x:c>
      <x:c r="D358" s="14" t="s">
        <x:v>77</x:v>
      </x:c>
      <x:c r="E358" s="15">
        <x:v>43194.5174731829</x:v>
      </x:c>
      <x:c r="F358" t="s">
        <x:v>82</x:v>
      </x:c>
      <x:c r="G358" s="6">
        <x:v>182.086025312114</x:v>
      </x:c>
      <x:c r="H358" t="s">
        <x:v>83</x:v>
      </x:c>
      <x:c r="I358" s="6">
        <x:v>28.4800651432483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21.524</x:v>
      </x:c>
      <x:c r="R358" s="8">
        <x:v>108252.269369312</x:v>
      </x:c>
      <x:c r="S358" s="12">
        <x:v>440975.698377139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262369</x:v>
      </x:c>
      <x:c r="B359" s="1">
        <x:v>43203.4739645023</x:v>
      </x:c>
      <x:c r="C359" s="6">
        <x:v>25.5167423966667</x:v>
      </x:c>
      <x:c r="D359" s="14" t="s">
        <x:v>77</x:v>
      </x:c>
      <x:c r="E359" s="15">
        <x:v>43194.5174731829</x:v>
      </x:c>
      <x:c r="F359" t="s">
        <x:v>82</x:v>
      </x:c>
      <x:c r="G359" s="6">
        <x:v>182.16842384863</x:v>
      </x:c>
      <x:c r="H359" t="s">
        <x:v>83</x:v>
      </x:c>
      <x:c r="I359" s="6">
        <x:v>28.4621096630058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21.525</x:v>
      </x:c>
      <x:c r="R359" s="8">
        <x:v>108252.495524113</x:v>
      </x:c>
      <x:c r="S359" s="12">
        <x:v>440949.084661537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262379</x:v>
      </x:c>
      <x:c r="B360" s="1">
        <x:v>43203.4739760764</x:v>
      </x:c>
      <x:c r="C360" s="6">
        <x:v>25.53342667</x:v>
      </x:c>
      <x:c r="D360" s="14" t="s">
        <x:v>77</x:v>
      </x:c>
      <x:c r="E360" s="15">
        <x:v>43194.5174731829</x:v>
      </x:c>
      <x:c r="F360" t="s">
        <x:v>82</x:v>
      </x:c>
      <x:c r="G360" s="6">
        <x:v>182.163655154435</x:v>
      </x:c>
      <x:c r="H360" t="s">
        <x:v>83</x:v>
      </x:c>
      <x:c r="I360" s="6">
        <x:v>28.4600679087944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21.526</x:v>
      </x:c>
      <x:c r="R360" s="8">
        <x:v>108253.732756987</x:v>
      </x:c>
      <x:c r="S360" s="12">
        <x:v>440950.930791371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262383</x:v>
      </x:c>
      <x:c r="B361" s="1">
        <x:v>43203.4739875347</x:v>
      </x:c>
      <x:c r="C361" s="6">
        <x:v>25.5499110033333</x:v>
      </x:c>
      <x:c r="D361" s="14" t="s">
        <x:v>77</x:v>
      </x:c>
      <x:c r="E361" s="15">
        <x:v>43194.5174731829</x:v>
      </x:c>
      <x:c r="F361" t="s">
        <x:v>82</x:v>
      </x:c>
      <x:c r="G361" s="6">
        <x:v>182.12632576396</x:v>
      </x:c>
      <x:c r="H361" t="s">
        <x:v>83</x:v>
      </x:c>
      <x:c r="I361" s="6">
        <x:v>28.4639712635158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21.527</x:v>
      </x:c>
      <x:c r="R361" s="8">
        <x:v>108257.033950558</x:v>
      </x:c>
      <x:c r="S361" s="12">
        <x:v>440933.815252745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262396</x:v>
      </x:c>
      <x:c r="B362" s="1">
        <x:v>43203.4739991088</x:v>
      </x:c>
      <x:c r="C362" s="6">
        <x:v>25.5665952866667</x:v>
      </x:c>
      <x:c r="D362" s="14" t="s">
        <x:v>77</x:v>
      </x:c>
      <x:c r="E362" s="15">
        <x:v>43194.5174731829</x:v>
      </x:c>
      <x:c r="F362" t="s">
        <x:v>82</x:v>
      </x:c>
      <x:c r="G362" s="6">
        <x:v>182.133561280464</x:v>
      </x:c>
      <x:c r="H362" t="s">
        <x:v>83</x:v>
      </x:c>
      <x:c r="I362" s="6">
        <x:v>28.4626501275629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21.527</x:v>
      </x:c>
      <x:c r="R362" s="8">
        <x:v>108251.643342113</x:v>
      </x:c>
      <x:c r="S362" s="12">
        <x:v>440941.694912719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262405</x:v>
      </x:c>
      <x:c r="B363" s="1">
        <x:v>43203.4740106481</x:v>
      </x:c>
      <x:c r="C363" s="6">
        <x:v>25.5832128783333</x:v>
      </x:c>
      <x:c r="D363" s="14" t="s">
        <x:v>77</x:v>
      </x:c>
      <x:c r="E363" s="15">
        <x:v>43194.5174731829</x:v>
      </x:c>
      <x:c r="F363" t="s">
        <x:v>82</x:v>
      </x:c>
      <x:c r="G363" s="6">
        <x:v>182.098042718213</x:v>
      </x:c>
      <x:c r="H363" t="s">
        <x:v>83</x:v>
      </x:c>
      <x:c r="I363" s="6">
        <x:v>28.4691357090492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21.527</x:v>
      </x:c>
      <x:c r="R363" s="8">
        <x:v>108255.204930671</x:v>
      </x:c>
      <x:c r="S363" s="12">
        <x:v>440951.75629026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262416</x:v>
      </x:c>
      <x:c r="B364" s="1">
        <x:v>43203.474022419</x:v>
      </x:c>
      <x:c r="C364" s="6">
        <x:v>25.60013057</x:v>
      </x:c>
      <x:c r="D364" s="14" t="s">
        <x:v>77</x:v>
      </x:c>
      <x:c r="E364" s="15">
        <x:v>43194.5174731829</x:v>
      </x:c>
      <x:c r="F364" t="s">
        <x:v>82</x:v>
      </x:c>
      <x:c r="G364" s="6">
        <x:v>182.181581492142</x:v>
      </x:c>
      <x:c r="H364" t="s">
        <x:v>83</x:v>
      </x:c>
      <x:c r="I364" s="6">
        <x:v>28.4626201017522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21.524</x:v>
      </x:c>
      <x:c r="R364" s="8">
        <x:v>108256.691540608</x:v>
      </x:c>
      <x:c r="S364" s="12">
        <x:v>440958.799083444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262424</x:v>
      </x:c>
      <x:c r="B365" s="1">
        <x:v>43203.4740341088</x:v>
      </x:c>
      <x:c r="C365" s="6">
        <x:v>25.6169815333333</x:v>
      </x:c>
      <x:c r="D365" s="14" t="s">
        <x:v>77</x:v>
      </x:c>
      <x:c r="E365" s="15">
        <x:v>43194.5174731829</x:v>
      </x:c>
      <x:c r="F365" t="s">
        <x:v>82</x:v>
      </x:c>
      <x:c r="G365" s="6">
        <x:v>182.137180673518</x:v>
      </x:c>
      <x:c r="H365" t="s">
        <x:v>83</x:v>
      </x:c>
      <x:c r="I365" s="6">
        <x:v>28.4590770579334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21.528</x:v>
      </x:c>
      <x:c r="R365" s="8">
        <x:v>108246.02611796</x:v>
      </x:c>
      <x:c r="S365" s="12">
        <x:v>440953.017281677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262430</x:v>
      </x:c>
      <x:c r="B366" s="1">
        <x:v>43203.4740455671</x:v>
      </x:c>
      <x:c r="C366" s="6">
        <x:v>25.6334657866667</x:v>
      </x:c>
      <x:c r="D366" s="14" t="s">
        <x:v>77</x:v>
      </x:c>
      <x:c r="E366" s="15">
        <x:v>43194.5174731829</x:v>
      </x:c>
      <x:c r="F366" t="s">
        <x:v>82</x:v>
      </x:c>
      <x:c r="G366" s="6">
        <x:v>182.142110804009</x:v>
      </x:c>
      <x:c r="H366" t="s">
        <x:v>83</x:v>
      </x:c>
      <x:c r="I366" s="6">
        <x:v>28.4640012893392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21.526</x:v>
      </x:c>
      <x:c r="R366" s="8">
        <x:v>108243.055424235</x:v>
      </x:c>
      <x:c r="S366" s="12">
        <x:v>440939.893666393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262443</x:v>
      </x:c>
      <x:c r="B367" s="1">
        <x:v>43203.4740574074</x:v>
      </x:c>
      <x:c r="C367" s="6">
        <x:v>25.6505334983333</x:v>
      </x:c>
      <x:c r="D367" s="14" t="s">
        <x:v>77</x:v>
      </x:c>
      <x:c r="E367" s="15">
        <x:v>43194.5174731829</x:v>
      </x:c>
      <x:c r="F367" t="s">
        <x:v>82</x:v>
      </x:c>
      <x:c r="G367" s="6">
        <x:v>182.159544963598</x:v>
      </x:c>
      <x:c r="H367" t="s">
        <x:v>83</x:v>
      </x:c>
      <x:c r="I367" s="6">
        <x:v>28.4549935544455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21.528</x:v>
      </x:c>
      <x:c r="R367" s="8">
        <x:v>108252.206628135</x:v>
      </x:c>
      <x:c r="S367" s="12">
        <x:v>440953.568372144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262451</x:v>
      </x:c>
      <x:c r="B368" s="1">
        <x:v>43203.474068831</x:v>
      </x:c>
      <x:c r="C368" s="6">
        <x:v>25.667017775</x:v>
      </x:c>
      <x:c r="D368" s="14" t="s">
        <x:v>77</x:v>
      </x:c>
      <x:c r="E368" s="15">
        <x:v>43194.5174731829</x:v>
      </x:c>
      <x:c r="F368" t="s">
        <x:v>82</x:v>
      </x:c>
      <x:c r="G368" s="6">
        <x:v>182.166122932485</x:v>
      </x:c>
      <x:c r="H368" t="s">
        <x:v>83</x:v>
      </x:c>
      <x:c r="I368" s="6">
        <x:v>28.4537925249529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21.528</x:v>
      </x:c>
      <x:c r="R368" s="8">
        <x:v>108248.816698142</x:v>
      </x:c>
      <x:c r="S368" s="12">
        <x:v>440949.870895153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262468</x:v>
      </x:c>
      <x:c r="B369" s="1">
        <x:v>43203.4740804051</x:v>
      </x:c>
      <x:c r="C369" s="6">
        <x:v>25.6836520816667</x:v>
      </x:c>
      <x:c r="D369" s="14" t="s">
        <x:v>77</x:v>
      </x:c>
      <x:c r="E369" s="15">
        <x:v>43194.5174731829</x:v>
      </x:c>
      <x:c r="F369" t="s">
        <x:v>82</x:v>
      </x:c>
      <x:c r="G369" s="6">
        <x:v>182.134379001695</x:v>
      </x:c>
      <x:c r="H369" t="s">
        <x:v>83</x:v>
      </x:c>
      <x:c r="I369" s="6">
        <x:v>28.4683250106777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21.525</x:v>
      </x:c>
      <x:c r="R369" s="8">
        <x:v>108249.717617447</x:v>
      </x:c>
      <x:c r="S369" s="12">
        <x:v>440925.881790742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262471</x:v>
      </x:c>
      <x:c r="B370" s="1">
        <x:v>43203.4740919792</x:v>
      </x:c>
      <x:c r="C370" s="6">
        <x:v>25.7003029916667</x:v>
      </x:c>
      <x:c r="D370" s="14" t="s">
        <x:v>77</x:v>
      </x:c>
      <x:c r="E370" s="15">
        <x:v>43194.5174731829</x:v>
      </x:c>
      <x:c r="F370" t="s">
        <x:v>82</x:v>
      </x:c>
      <x:c r="G370" s="6">
        <x:v>182.111857903267</x:v>
      </x:c>
      <x:c r="H370" t="s">
        <x:v>83</x:v>
      </x:c>
      <x:c r="I370" s="6">
        <x:v>28.4637010311194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21.528</x:v>
      </x:c>
      <x:c r="R370" s="8">
        <x:v>108253.165048033</x:v>
      </x:c>
      <x:c r="S370" s="12">
        <x:v>440951.876801699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262488</x:v>
      </x:c>
      <x:c r="B371" s="1">
        <x:v>43203.4741031597</x:v>
      </x:c>
      <x:c r="C371" s="6">
        <x:v>25.7164539533333</x:v>
      </x:c>
      <x:c r="D371" s="14" t="s">
        <x:v>77</x:v>
      </x:c>
      <x:c r="E371" s="15">
        <x:v>43194.5174731829</x:v>
      </x:c>
      <x:c r="F371" t="s">
        <x:v>82</x:v>
      </x:c>
      <x:c r="G371" s="6">
        <x:v>182.175661284759</x:v>
      </x:c>
      <x:c r="H371" t="s">
        <x:v>83</x:v>
      </x:c>
      <x:c r="I371" s="6">
        <x:v>28.4578760269801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21.526</x:v>
      </x:c>
      <x:c r="R371" s="8">
        <x:v>108248.897139705</x:v>
      </x:c>
      <x:c r="S371" s="12">
        <x:v>440944.504860261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262493</x:v>
      </x:c>
      <x:c r="B372" s="1">
        <x:v>43203.474116169</x:v>
      </x:c>
      <x:c r="C372" s="6">
        <x:v>25.7351717216667</x:v>
      </x:c>
      <x:c r="D372" s="14" t="s">
        <x:v>77</x:v>
      </x:c>
      <x:c r="E372" s="15">
        <x:v>43194.5174731829</x:v>
      </x:c>
      <x:c r="F372" t="s">
        <x:v>82</x:v>
      </x:c>
      <x:c r="G372" s="6">
        <x:v>182.143915511508</x:v>
      </x:c>
      <x:c r="H372" t="s">
        <x:v>83</x:v>
      </x:c>
      <x:c r="I372" s="6">
        <x:v>28.4694960194993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21.524</x:v>
      </x:c>
      <x:c r="R372" s="8">
        <x:v>108252.009532914</x:v>
      </x:c>
      <x:c r="S372" s="12">
        <x:v>440957.817423682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262503</x:v>
      </x:c>
      <x:c r="B373" s="1">
        <x:v>43203.4741261921</x:v>
      </x:c>
      <x:c r="C373" s="6">
        <x:v>25.749605855</x:v>
      </x:c>
      <x:c r="D373" s="14" t="s">
        <x:v>77</x:v>
      </x:c>
      <x:c r="E373" s="15">
        <x:v>43194.5174731829</x:v>
      </x:c>
      <x:c r="F373" t="s">
        <x:v>82</x:v>
      </x:c>
      <x:c r="G373" s="6">
        <x:v>182.153126081412</x:v>
      </x:c>
      <x:c r="H373" t="s">
        <x:v>83</x:v>
      </x:c>
      <x:c r="I373" s="6">
        <x:v>28.4678145710632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21.524</x:v>
      </x:c>
      <x:c r="R373" s="8">
        <x:v>108236.356686974</x:v>
      </x:c>
      <x:c r="S373" s="12">
        <x:v>440933.648216542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262513</x:v>
      </x:c>
      <x:c r="B374" s="1">
        <x:v>43203.474137963</x:v>
      </x:c>
      <x:c r="C374" s="6">
        <x:v>25.7665568516667</x:v>
      </x:c>
      <x:c r="D374" s="14" t="s">
        <x:v>77</x:v>
      </x:c>
      <x:c r="E374" s="15">
        <x:v>43194.5174731829</x:v>
      </x:c>
      <x:c r="F374" t="s">
        <x:v>82</x:v>
      </x:c>
      <x:c r="G374" s="6">
        <x:v>182.162504646055</x:v>
      </x:c>
      <x:c r="H374" t="s">
        <x:v>83</x:v>
      </x:c>
      <x:c r="I374" s="6">
        <x:v>28.4573655889549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21.527</x:v>
      </x:c>
      <x:c r="R374" s="8">
        <x:v>108254.263666321</x:v>
      </x:c>
      <x:c r="S374" s="12">
        <x:v>440943.029891853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262521</x:v>
      </x:c>
      <x:c r="B375" s="1">
        <x:v>43203.4741497338</x:v>
      </x:c>
      <x:c r="C375" s="6">
        <x:v>25.783474485</x:v>
      </x:c>
      <x:c r="D375" s="14" t="s">
        <x:v>77</x:v>
      </x:c>
      <x:c r="E375" s="15">
        <x:v>43194.5174731829</x:v>
      </x:c>
      <x:c r="F375" t="s">
        <x:v>82</x:v>
      </x:c>
      <x:c r="G375" s="6">
        <x:v>182.253140105684</x:v>
      </x:c>
      <x:c r="H375" t="s">
        <x:v>83</x:v>
      </x:c>
      <x:c r="I375" s="6">
        <x:v>28.4495588994218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21.524</x:v>
      </x:c>
      <x:c r="R375" s="8">
        <x:v>108240.40927188</x:v>
      </x:c>
      <x:c r="S375" s="12">
        <x:v>440941.506477044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262538</x:v>
      </x:c>
      <x:c r="B376" s="1">
        <x:v>43203.4741609607</x:v>
      </x:c>
      <x:c r="C376" s="6">
        <x:v>25.7996587766667</x:v>
      </x:c>
      <x:c r="D376" s="14" t="s">
        <x:v>77</x:v>
      </x:c>
      <x:c r="E376" s="15">
        <x:v>43194.5174731829</x:v>
      </x:c>
      <x:c r="F376" t="s">
        <x:v>82</x:v>
      </x:c>
      <x:c r="G376" s="6">
        <x:v>182.131741454648</x:v>
      </x:c>
      <x:c r="H376" t="s">
        <x:v>83</x:v>
      </x:c>
      <x:c r="I376" s="6">
        <x:v>28.4746304476171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21.523</x:v>
      </x:c>
      <x:c r="R376" s="8">
        <x:v>108247.870129345</x:v>
      </x:c>
      <x:c r="S376" s="12">
        <x:v>440937.978232459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262546</x:v>
      </x:c>
      <x:c r="B377" s="1">
        <x:v>43203.4741731829</x:v>
      </x:c>
      <x:c r="C377" s="6">
        <x:v>25.8172431066667</x:v>
      </x:c>
      <x:c r="D377" s="14" t="s">
        <x:v>77</x:v>
      </x:c>
      <x:c r="E377" s="15">
        <x:v>43194.5174731829</x:v>
      </x:c>
      <x:c r="F377" t="s">
        <x:v>82</x:v>
      </x:c>
      <x:c r="G377" s="6">
        <x:v>182.185365109673</x:v>
      </x:c>
      <x:c r="H377" t="s">
        <x:v>83</x:v>
      </x:c>
      <x:c r="I377" s="6">
        <x:v>28.4590170063757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21.525</x:v>
      </x:c>
      <x:c r="R377" s="8">
        <x:v>108240.558178317</x:v>
      </x:c>
      <x:c r="S377" s="12">
        <x:v>440960.135592581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262550</x:v>
      </x:c>
      <x:c r="B378" s="1">
        <x:v>43203.4741842245</x:v>
      </x:c>
      <x:c r="C378" s="6">
        <x:v>25.833177355</x:v>
      </x:c>
      <x:c r="D378" s="14" t="s">
        <x:v>77</x:v>
      </x:c>
      <x:c r="E378" s="15">
        <x:v>43194.5174731829</x:v>
      </x:c>
      <x:c r="F378" t="s">
        <x:v>82</x:v>
      </x:c>
      <x:c r="G378" s="6">
        <x:v>182.150169242986</x:v>
      </x:c>
      <x:c r="H378" t="s">
        <x:v>83</x:v>
      </x:c>
      <x:c r="I378" s="6">
        <x:v>28.4625300243206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21.526</x:v>
      </x:c>
      <x:c r="R378" s="8">
        <x:v>108235.909516618</x:v>
      </x:c>
      <x:c r="S378" s="12">
        <x:v>440941.365712767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262567</x:v>
      </x:c>
      <x:c r="B379" s="1">
        <x:v>43203.4741959838</x:v>
      </x:c>
      <x:c r="C379" s="6">
        <x:v>25.8501116583333</x:v>
      </x:c>
      <x:c r="D379" s="14" t="s">
        <x:v>77</x:v>
      </x:c>
      <x:c r="E379" s="15">
        <x:v>43194.5174731829</x:v>
      </x:c>
      <x:c r="F379" t="s">
        <x:v>82</x:v>
      </x:c>
      <x:c r="G379" s="6">
        <x:v>182.098374999543</x:v>
      </x:c>
      <x:c r="H379" t="s">
        <x:v>83</x:v>
      </x:c>
      <x:c r="I379" s="6">
        <x:v>28.4661631493118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21.528</x:v>
      </x:c>
      <x:c r="R379" s="8">
        <x:v>108243.57005652</x:v>
      </x:c>
      <x:c r="S379" s="12">
        <x:v>440951.127950353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262578</x:v>
      </x:c>
      <x:c r="B380" s="1">
        <x:v>43203.4742084144</x:v>
      </x:c>
      <x:c r="C380" s="6">
        <x:v>25.8679793816667</x:v>
      </x:c>
      <x:c r="D380" s="14" t="s">
        <x:v>77</x:v>
      </x:c>
      <x:c r="E380" s="15">
        <x:v>43194.5174731829</x:v>
      </x:c>
      <x:c r="F380" t="s">
        <x:v>82</x:v>
      </x:c>
      <x:c r="G380" s="6">
        <x:v>182.080942303843</x:v>
      </x:c>
      <x:c r="H380" t="s">
        <x:v>83</x:v>
      </x:c>
      <x:c r="I380" s="6">
        <x:v>28.4722584009014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21.527</x:v>
      </x:c>
      <x:c r="R380" s="8">
        <x:v>108232.517724975</x:v>
      </x:c>
      <x:c r="S380" s="12">
        <x:v>440937.976369572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262582</x:v>
      </x:c>
      <x:c r="B381" s="1">
        <x:v>43203.4742191319</x:v>
      </x:c>
      <x:c r="C381" s="6">
        <x:v>25.883446945</x:v>
      </x:c>
      <x:c r="D381" s="14" t="s">
        <x:v>77</x:v>
      </x:c>
      <x:c r="E381" s="15">
        <x:v>43194.5174731829</x:v>
      </x:c>
      <x:c r="F381" t="s">
        <x:v>82</x:v>
      </x:c>
      <x:c r="G381" s="6">
        <x:v>182.13635253753</x:v>
      </x:c>
      <x:c r="H381" t="s">
        <x:v>83</x:v>
      </x:c>
      <x:c r="I381" s="6">
        <x:v>28.4679647003532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21.525</x:v>
      </x:c>
      <x:c r="R381" s="8">
        <x:v>108240.026104342</x:v>
      </x:c>
      <x:c r="S381" s="12">
        <x:v>440933.754311828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262597</x:v>
      </x:c>
      <x:c r="B382" s="1">
        <x:v>43203.4742305903</x:v>
      </x:c>
      <x:c r="C382" s="6">
        <x:v>25.8999312083333</x:v>
      </x:c>
      <x:c r="D382" s="14" t="s">
        <x:v>77</x:v>
      </x:c>
      <x:c r="E382" s="15">
        <x:v>43194.5174731829</x:v>
      </x:c>
      <x:c r="F382" t="s">
        <x:v>82</x:v>
      </x:c>
      <x:c r="G382" s="6">
        <x:v>182.20000456339</x:v>
      </x:c>
      <x:c r="H382" t="s">
        <x:v>83</x:v>
      </x:c>
      <x:c r="I382" s="6">
        <x:v>28.4592572126139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21.524</x:v>
      </x:c>
      <x:c r="R382" s="8">
        <x:v>108242.989778675</x:v>
      </x:c>
      <x:c r="S382" s="12">
        <x:v>440928.469153182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262607</x:v>
      </x:c>
      <x:c r="B383" s="1">
        <x:v>43203.4742429051</x:v>
      </x:c>
      <x:c r="C383" s="6">
        <x:v>25.9176655816667</x:v>
      </x:c>
      <x:c r="D383" s="14" t="s">
        <x:v>77</x:v>
      </x:c>
      <x:c r="E383" s="15">
        <x:v>43194.5174731829</x:v>
      </x:c>
      <x:c r="F383" t="s">
        <x:v>82</x:v>
      </x:c>
      <x:c r="G383" s="6">
        <x:v>182.147862872865</x:v>
      </x:c>
      <x:c r="H383" t="s">
        <x:v>83</x:v>
      </x:c>
      <x:c r="I383" s="6">
        <x:v>28.4687753986373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21.524</x:v>
      </x:c>
      <x:c r="R383" s="8">
        <x:v>108231.486874367</x:v>
      </x:c>
      <x:c r="S383" s="12">
        <x:v>440947.802830005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262616</x:v>
      </x:c>
      <x:c r="B384" s="1">
        <x:v>43203.4742540856</x:v>
      </x:c>
      <x:c r="C384" s="6">
        <x:v>25.933749875</x:v>
      </x:c>
      <x:c r="D384" s="14" t="s">
        <x:v>77</x:v>
      </x:c>
      <x:c r="E384" s="15">
        <x:v>43194.5174731829</x:v>
      </x:c>
      <x:c r="F384" t="s">
        <x:v>82</x:v>
      </x:c>
      <x:c r="G384" s="6">
        <x:v>182.184375881597</x:v>
      </x:c>
      <x:c r="H384" t="s">
        <x:v>83</x:v>
      </x:c>
      <x:c r="I384" s="6">
        <x:v>28.4679346744947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21.522</x:v>
      </x:c>
      <x:c r="R384" s="8">
        <x:v>108228.6056184</x:v>
      </x:c>
      <x:c r="S384" s="12">
        <x:v>440919.750878101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262622</x:v>
      </x:c>
      <x:c r="B385" s="1">
        <x:v>43203.4742655903</x:v>
      </x:c>
      <x:c r="C385" s="6">
        <x:v>25.9503341716667</x:v>
      </x:c>
      <x:c r="D385" s="14" t="s">
        <x:v>77</x:v>
      </x:c>
      <x:c r="E385" s="15">
        <x:v>43194.5174731829</x:v>
      </x:c>
      <x:c r="F385" t="s">
        <x:v>82</x:v>
      </x:c>
      <x:c r="G385" s="6">
        <x:v>182.164142317794</x:v>
      </x:c>
      <x:c r="H385" t="s">
        <x:v>83</x:v>
      </x:c>
      <x:c r="I385" s="6">
        <x:v>28.4716278571204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21.522</x:v>
      </x:c>
      <x:c r="R385" s="8">
        <x:v>108231.622588099</x:v>
      </x:c>
      <x:c r="S385" s="12">
        <x:v>440915.806427976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262637</x:v>
      </x:c>
      <x:c r="B386" s="1">
        <x:v>43203.4742772338</x:v>
      </x:c>
      <x:c r="C386" s="6">
        <x:v>25.9671184316667</x:v>
      </x:c>
      <x:c r="D386" s="14" t="s">
        <x:v>77</x:v>
      </x:c>
      <x:c r="E386" s="15">
        <x:v>43194.5174731829</x:v>
      </x:c>
      <x:c r="F386" t="s">
        <x:v>82</x:v>
      </x:c>
      <x:c r="G386" s="6">
        <x:v>182.158551836586</x:v>
      </x:c>
      <x:c r="H386" t="s">
        <x:v>83</x:v>
      </x:c>
      <x:c r="I386" s="6">
        <x:v>28.4697362264869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21.523</x:v>
      </x:c>
      <x:c r="R386" s="8">
        <x:v>108230.282979287</x:v>
      </x:c>
      <x:c r="S386" s="12">
        <x:v>440913.111627256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262648</x:v>
      </x:c>
      <x:c r="B387" s="1">
        <x:v>43203.4742886574</x:v>
      </x:c>
      <x:c r="C387" s="6">
        <x:v>25.9835527766667</x:v>
      </x:c>
      <x:c r="D387" s="14" t="s">
        <x:v>77</x:v>
      </x:c>
      <x:c r="E387" s="15">
        <x:v>43194.5174731829</x:v>
      </x:c>
      <x:c r="F387" t="s">
        <x:v>82</x:v>
      </x:c>
      <x:c r="G387" s="6">
        <x:v>182.182568325265</x:v>
      </x:c>
      <x:c r="H387" t="s">
        <x:v>83</x:v>
      </x:c>
      <x:c r="I387" s="6">
        <x:v>28.4507899531031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21.528</x:v>
      </x:c>
      <x:c r="R387" s="8">
        <x:v>108231.593389062</x:v>
      </x:c>
      <x:c r="S387" s="12">
        <x:v>440923.240707503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262657</x:v>
      </x:c>
      <x:c r="B388" s="1">
        <x:v>43203.474300081</x:v>
      </x:c>
      <x:c r="C388" s="6">
        <x:v>26.0000037233333</x:v>
      </x:c>
      <x:c r="D388" s="14" t="s">
        <x:v>77</x:v>
      </x:c>
      <x:c r="E388" s="15">
        <x:v>43194.5174731829</x:v>
      </x:c>
      <x:c r="F388" t="s">
        <x:v>82</x:v>
      </x:c>
      <x:c r="G388" s="6">
        <x:v>182.130103040511</x:v>
      </x:c>
      <x:c r="H388" t="s">
        <x:v>83</x:v>
      </x:c>
      <x:c r="I388" s="6">
        <x:v>28.4691056831798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21.525</x:v>
      </x:c>
      <x:c r="R388" s="8">
        <x:v>108233.760684932</x:v>
      </x:c>
      <x:c r="S388" s="12">
        <x:v>440924.489170333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262666</x:v>
      </x:c>
      <x:c r="B389" s="1">
        <x:v>43203.4743114583</x:v>
      </x:c>
      <x:c r="C389" s="6">
        <x:v>26.0164046366667</x:v>
      </x:c>
      <x:c r="D389" s="14" t="s">
        <x:v>77</x:v>
      </x:c>
      <x:c r="E389" s="15">
        <x:v>43194.5174731829</x:v>
      </x:c>
      <x:c r="F389" t="s">
        <x:v>82</x:v>
      </x:c>
      <x:c r="G389" s="6">
        <x:v>182.224842658005</x:v>
      </x:c>
      <x:c r="H389" t="s">
        <x:v>83</x:v>
      </x:c>
      <x:c r="I389" s="6">
        <x:v>28.4518108272309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21.525</x:v>
      </x:c>
      <x:c r="R389" s="8">
        <x:v>108231.208420259</x:v>
      </x:c>
      <x:c r="S389" s="12">
        <x:v>440915.803705995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262675</x:v>
      </x:c>
      <x:c r="B390" s="1">
        <x:v>43203.4743231829</x:v>
      </x:c>
      <x:c r="C390" s="6">
        <x:v>26.0332890333333</x:v>
      </x:c>
      <x:c r="D390" s="14" t="s">
        <x:v>77</x:v>
      </x:c>
      <x:c r="E390" s="15">
        <x:v>43194.5174731829</x:v>
      </x:c>
      <x:c r="F390" t="s">
        <x:v>82</x:v>
      </x:c>
      <x:c r="G390" s="6">
        <x:v>182.286223404117</x:v>
      </x:c>
      <x:c r="H390" t="s">
        <x:v>83</x:v>
      </x:c>
      <x:c r="I390" s="6">
        <x:v>28.4551737089064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21.52</x:v>
      </x:c>
      <x:c r="R390" s="8">
        <x:v>108241.898316296</x:v>
      </x:c>
      <x:c r="S390" s="12">
        <x:v>440940.757753253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262681</x:v>
      </x:c>
      <x:c r="B391" s="1">
        <x:v>43203.4743351852</x:v>
      </x:c>
      <x:c r="C391" s="6">
        <x:v>26.0505399216667</x:v>
      </x:c>
      <x:c r="D391" s="14" t="s">
        <x:v>77</x:v>
      </x:c>
      <x:c r="E391" s="15">
        <x:v>43194.5174731829</x:v>
      </x:c>
      <x:c r="F391" t="s">
        <x:v>82</x:v>
      </x:c>
      <x:c r="G391" s="6">
        <x:v>182.194739807213</x:v>
      </x:c>
      <x:c r="H391" t="s">
        <x:v>83</x:v>
      </x:c>
      <x:c r="I391" s="6">
        <x:v>28.466043045943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21.522</x:v>
      </x:c>
      <x:c r="R391" s="8">
        <x:v>108227.502793286</x:v>
      </x:c>
      <x:c r="S391" s="12">
        <x:v>440929.917289718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262693</x:v>
      </x:c>
      <x:c r="B392" s="1">
        <x:v>43203.4743462153</x:v>
      </x:c>
      <x:c r="C392" s="6">
        <x:v>26.0664575233333</x:v>
      </x:c>
      <x:c r="D392" s="14" t="s">
        <x:v>77</x:v>
      </x:c>
      <x:c r="E392" s="15">
        <x:v>43194.5174731829</x:v>
      </x:c>
      <x:c r="F392" t="s">
        <x:v>82</x:v>
      </x:c>
      <x:c r="G392" s="6">
        <x:v>182.206253865371</x:v>
      </x:c>
      <x:c r="H392" t="s">
        <x:v>83</x:v>
      </x:c>
      <x:c r="I392" s="6">
        <x:v>28.4522912386929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21.526</x:v>
      </x:c>
      <x:c r="R392" s="8">
        <x:v>108230.273065587</x:v>
      </x:c>
      <x:c r="S392" s="12">
        <x:v>440921.28203466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262700</x:v>
      </x:c>
      <x:c r="B393" s="1">
        <x:v>43203.4743577894</x:v>
      </x:c>
      <x:c r="C393" s="6">
        <x:v>26.0831085366667</x:v>
      </x:c>
      <x:c r="D393" s="14" t="s">
        <x:v>77</x:v>
      </x:c>
      <x:c r="E393" s="15">
        <x:v>43194.5174731829</x:v>
      </x:c>
      <x:c r="F393" t="s">
        <x:v>82</x:v>
      </x:c>
      <x:c r="G393" s="6">
        <x:v>182.194576191377</x:v>
      </x:c>
      <x:c r="H393" t="s">
        <x:v>83</x:v>
      </x:c>
      <x:c r="I393" s="6">
        <x:v>28.457335563191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21.525</x:v>
      </x:c>
      <x:c r="R393" s="8">
        <x:v>108225.301054939</x:v>
      </x:c>
      <x:c r="S393" s="12">
        <x:v>440915.904874089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262712</x:v>
      </x:c>
      <x:c r="B394" s="1">
        <x:v>43203.4743696759</x:v>
      </x:c>
      <x:c r="C394" s="6">
        <x:v>26.1002261783333</x:v>
      </x:c>
      <x:c r="D394" s="14" t="s">
        <x:v>77</x:v>
      </x:c>
      <x:c r="E394" s="15">
        <x:v>43194.5174731829</x:v>
      </x:c>
      <x:c r="F394" t="s">
        <x:v>82</x:v>
      </x:c>
      <x:c r="G394" s="6">
        <x:v>182.157559754046</x:v>
      </x:c>
      <x:c r="H394" t="s">
        <x:v>83</x:v>
      </x:c>
      <x:c r="I394" s="6">
        <x:v>28.4757414067817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21.521</x:v>
      </x:c>
      <x:c r="R394" s="8">
        <x:v>108236.192330884</x:v>
      </x:c>
      <x:c r="S394" s="12">
        <x:v>440919.223334325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262728</x:v>
      </x:c>
      <x:c r="B395" s="1">
        <x:v>43203.4743808218</x:v>
      </x:c>
      <x:c r="C395" s="6">
        <x:v>26.1162437566667</x:v>
      </x:c>
      <x:c r="D395" s="14" t="s">
        <x:v>77</x:v>
      </x:c>
      <x:c r="E395" s="15">
        <x:v>43194.5174731829</x:v>
      </x:c>
      <x:c r="F395" t="s">
        <x:v>82</x:v>
      </x:c>
      <x:c r="G395" s="6">
        <x:v>182.106088589387</x:v>
      </x:c>
      <x:c r="H395" t="s">
        <x:v>83</x:v>
      </x:c>
      <x:c r="I395" s="6">
        <x:v>28.4764019772701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21.524</x:v>
      </x:c>
      <x:c r="R395" s="8">
        <x:v>108228.424679551</x:v>
      </x:c>
      <x:c r="S395" s="12">
        <x:v>440908.587296657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262738</x:v>
      </x:c>
      <x:c r="B396" s="1">
        <x:v>43203.4743927431</x:v>
      </x:c>
      <x:c r="C396" s="6">
        <x:v>26.13344475</x:v>
      </x:c>
      <x:c r="D396" s="14" t="s">
        <x:v>77</x:v>
      </x:c>
      <x:c r="E396" s="15">
        <x:v>43194.5174731829</x:v>
      </x:c>
      <x:c r="F396" t="s">
        <x:v>82</x:v>
      </x:c>
      <x:c r="G396" s="6">
        <x:v>182.164635807284</x:v>
      </x:c>
      <x:c r="H396" t="s">
        <x:v>83</x:v>
      </x:c>
      <x:c r="I396" s="6">
        <x:v>28.4715377794469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21.522</x:v>
      </x:c>
      <x:c r="R396" s="8">
        <x:v>108230.886823264</x:v>
      </x:c>
      <x:c r="S396" s="12">
        <x:v>440919.847789463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262746</x:v>
      </x:c>
      <x:c r="B397" s="1">
        <x:v>43203.4744041319</x:v>
      </x:c>
      <x:c r="C397" s="6">
        <x:v>26.1498123916667</x:v>
      </x:c>
      <x:c r="D397" s="14" t="s">
        <x:v>77</x:v>
      </x:c>
      <x:c r="E397" s="15">
        <x:v>43194.5174731829</x:v>
      </x:c>
      <x:c r="F397" t="s">
        <x:v>82</x:v>
      </x:c>
      <x:c r="G397" s="6">
        <x:v>182.112827225321</x:v>
      </x:c>
      <x:c r="H397" t="s">
        <x:v>83</x:v>
      </x:c>
      <x:c r="I397" s="6">
        <x:v>28.4780834300095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21.523</x:v>
      </x:c>
      <x:c r="R397" s="8">
        <x:v>108220.612042036</x:v>
      </x:c>
      <x:c r="S397" s="12">
        <x:v>440917.986651374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262758</x:v>
      </x:c>
      <x:c r="B398" s="1">
        <x:v>43203.4744155903</x:v>
      </x:c>
      <x:c r="C398" s="6">
        <x:v>26.1663299616667</x:v>
      </x:c>
      <x:c r="D398" s="14" t="s">
        <x:v>77</x:v>
      </x:c>
      <x:c r="E398" s="15">
        <x:v>43194.5174731829</x:v>
      </x:c>
      <x:c r="F398" t="s">
        <x:v>82</x:v>
      </x:c>
      <x:c r="G398" s="6">
        <x:v>182.143748338081</x:v>
      </x:c>
      <x:c r="H398" t="s">
        <x:v>83</x:v>
      </x:c>
      <x:c r="I398" s="6">
        <x:v>28.4724385562895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21.523</x:v>
      </x:c>
      <x:c r="R398" s="8">
        <x:v>108225.825944152</x:v>
      </x:c>
      <x:c r="S398" s="12">
        <x:v>440926.931633431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262766</x:v>
      </x:c>
      <x:c r="B399" s="1">
        <x:v>43203.4744272338</x:v>
      </x:c>
      <x:c r="C399" s="6">
        <x:v>26.18311429</x:v>
      </x:c>
      <x:c r="D399" s="14" t="s">
        <x:v>77</x:v>
      </x:c>
      <x:c r="E399" s="15">
        <x:v>43194.5174731829</x:v>
      </x:c>
      <x:c r="F399" t="s">
        <x:v>82</x:v>
      </x:c>
      <x:c r="G399" s="6">
        <x:v>182.18980333566</x:v>
      </x:c>
      <x:c r="H399" t="s">
        <x:v>83</x:v>
      </x:c>
      <x:c r="I399" s="6">
        <x:v>28.4698563299876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21.521</x:v>
      </x:c>
      <x:c r="R399" s="8">
        <x:v>108226.32701715</x:v>
      </x:c>
      <x:c r="S399" s="12">
        <x:v>440918.956192889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262771</x:v>
      </x:c>
      <x:c r="B400" s="1">
        <x:v>43203.4744390856</x:v>
      </x:c>
      <x:c r="C400" s="6">
        <x:v>26.2001819216667</x:v>
      </x:c>
      <x:c r="D400" s="14" t="s">
        <x:v>77</x:v>
      </x:c>
      <x:c r="E400" s="15">
        <x:v>43194.5174731829</x:v>
      </x:c>
      <x:c r="F400" t="s">
        <x:v>82</x:v>
      </x:c>
      <x:c r="G400" s="6">
        <x:v>182.134705151847</x:v>
      </x:c>
      <x:c r="H400" t="s">
        <x:v>83</x:v>
      </x:c>
      <x:c r="I400" s="6">
        <x:v>28.4711774687776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21.524</x:v>
      </x:c>
      <x:c r="R400" s="8">
        <x:v>108217.342206393</x:v>
      </x:c>
      <x:c r="S400" s="12">
        <x:v>440922.420741245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262781</x:v>
      </x:c>
      <x:c r="B401" s="1">
        <x:v>43203.474450463</x:v>
      </x:c>
      <x:c r="C401" s="6">
        <x:v>26.21654954</x:v>
      </x:c>
      <x:c r="D401" s="14" t="s">
        <x:v>77</x:v>
      </x:c>
      <x:c r="E401" s="15">
        <x:v>43194.5174731829</x:v>
      </x:c>
      <x:c r="F401" t="s">
        <x:v>82</x:v>
      </x:c>
      <x:c r="G401" s="6">
        <x:v>182.192106547167</x:v>
      </x:c>
      <x:c r="H401" t="s">
        <x:v>83</x:v>
      </x:c>
      <x:c r="I401" s="6">
        <x:v>28.4694359677546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21.521</x:v>
      </x:c>
      <x:c r="R401" s="8">
        <x:v>108221.744334223</x:v>
      </x:c>
      <x:c r="S401" s="12">
        <x:v>440925.341726715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262795</x:v>
      </x:c>
      <x:c r="B402" s="1">
        <x:v>43203.4744620718</x:v>
      </x:c>
      <x:c r="C402" s="6">
        <x:v>26.23325054</x:v>
      </x:c>
      <x:c r="D402" s="14" t="s">
        <x:v>77</x:v>
      </x:c>
      <x:c r="E402" s="15">
        <x:v>43194.5174731829</x:v>
      </x:c>
      <x:c r="F402" t="s">
        <x:v>82</x:v>
      </x:c>
      <x:c r="G402" s="6">
        <x:v>182.236030682387</x:v>
      </x:c>
      <x:c r="H402" t="s">
        <x:v>83</x:v>
      </x:c>
      <x:c r="I402" s="6">
        <x:v>28.452681573056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21.524</x:v>
      </x:c>
      <x:c r="R402" s="8">
        <x:v>108226.156218312</x:v>
      </x:c>
      <x:c r="S402" s="12">
        <x:v>440916.532895864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262803</x:v>
      </x:c>
      <x:c r="B403" s="1">
        <x:v>43203.4744737268</x:v>
      </x:c>
      <x:c r="C403" s="6">
        <x:v>26.25005147</x:v>
      </x:c>
      <x:c r="D403" s="14" t="s">
        <x:v>77</x:v>
      </x:c>
      <x:c r="E403" s="15">
        <x:v>43194.5174731829</x:v>
      </x:c>
      <x:c r="F403" t="s">
        <x:v>82</x:v>
      </x:c>
      <x:c r="G403" s="6">
        <x:v>182.083388577347</x:v>
      </x:c>
      <x:c r="H403" t="s">
        <x:v>83</x:v>
      </x:c>
      <x:c r="I403" s="6">
        <x:v>28.483458079239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21.523</x:v>
      </x:c>
      <x:c r="R403" s="8">
        <x:v>108222.505496948</x:v>
      </x:c>
      <x:c r="S403" s="12">
        <x:v>440924.067354689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262811</x:v>
      </x:c>
      <x:c r="B404" s="1">
        <x:v>43203.4744863426</x:v>
      </x:c>
      <x:c r="C404" s="6">
        <x:v>26.2682191883333</x:v>
      </x:c>
      <x:c r="D404" s="14" t="s">
        <x:v>77</x:v>
      </x:c>
      <x:c r="E404" s="15">
        <x:v>43194.5174731829</x:v>
      </x:c>
      <x:c r="F404" t="s">
        <x:v>82</x:v>
      </x:c>
      <x:c r="G404" s="6">
        <x:v>182.1325602448</x:v>
      </x:c>
      <x:c r="H404" t="s">
        <x:v>83</x:v>
      </x:c>
      <x:c r="I404" s="6">
        <x:v>28.4773928332465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21.522</x:v>
      </x:c>
      <x:c r="R404" s="8">
        <x:v>108224.387537101</x:v>
      </x:c>
      <x:c r="S404" s="12">
        <x:v>440930.625035165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262821</x:v>
      </x:c>
      <x:c r="B405" s="1">
        <x:v>43203.474496956</x:v>
      </x:c>
      <x:c r="C405" s="6">
        <x:v>26.28350346</x:v>
      </x:c>
      <x:c r="D405" s="14" t="s">
        <x:v>77</x:v>
      </x:c>
      <x:c r="E405" s="15">
        <x:v>43194.5174731829</x:v>
      </x:c>
      <x:c r="F405" t="s">
        <x:v>82</x:v>
      </x:c>
      <x:c r="G405" s="6">
        <x:v>182.139145834727</x:v>
      </x:c>
      <x:c r="H405" t="s">
        <x:v>83</x:v>
      </x:c>
      <x:c r="I405" s="6">
        <x:v>28.4703667699132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21.524</x:v>
      </x:c>
      <x:c r="R405" s="8">
        <x:v>108220.038756904</x:v>
      </x:c>
      <x:c r="S405" s="12">
        <x:v>440913.473587671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262838</x:v>
      </x:c>
      <x:c r="B406" s="1">
        <x:v>43203.4745083681</x:v>
      </x:c>
      <x:c r="C406" s="6">
        <x:v>26.2999543833333</x:v>
      </x:c>
      <x:c r="D406" s="14" t="s">
        <x:v>77</x:v>
      </x:c>
      <x:c r="E406" s="15">
        <x:v>43194.5174731829</x:v>
      </x:c>
      <x:c r="F406" t="s">
        <x:v>82</x:v>
      </x:c>
      <x:c r="G406" s="6">
        <x:v>182.209381052499</x:v>
      </x:c>
      <x:c r="H406" t="s">
        <x:v>83</x:v>
      </x:c>
      <x:c r="I406" s="6">
        <x:v>28.4662832526847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21.521</x:v>
      </x:c>
      <x:c r="R406" s="8">
        <x:v>108211.74714251</x:v>
      </x:c>
      <x:c r="S406" s="12">
        <x:v>440916.69657146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262844</x:v>
      </x:c>
      <x:c r="B407" s="1">
        <x:v>43203.4745197106</x:v>
      </x:c>
      <x:c r="C407" s="6">
        <x:v>26.31625532</x:v>
      </x:c>
      <x:c r="D407" s="14" t="s">
        <x:v>77</x:v>
      </x:c>
      <x:c r="E407" s="15">
        <x:v>43194.5174731829</x:v>
      </x:c>
      <x:c r="F407" t="s">
        <x:v>82</x:v>
      </x:c>
      <x:c r="G407" s="6">
        <x:v>182.145728858723</x:v>
      </x:c>
      <x:c r="H407" t="s">
        <x:v>83</x:v>
      </x:c>
      <x:c r="I407" s="6">
        <x:v>28.4633407212914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21.526</x:v>
      </x:c>
      <x:c r="R407" s="8">
        <x:v>108212.695346518</x:v>
      </x:c>
      <x:c r="S407" s="12">
        <x:v>440904.977138614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262858</x:v>
      </x:c>
      <x:c r="B408" s="1">
        <x:v>43203.4745317477</x:v>
      </x:c>
      <x:c r="C408" s="6">
        <x:v>26.3336229816667</x:v>
      </x:c>
      <x:c r="D408" s="14" t="s">
        <x:v>77</x:v>
      </x:c>
      <x:c r="E408" s="15">
        <x:v>43194.5174731829</x:v>
      </x:c>
      <x:c r="F408" t="s">
        <x:v>82</x:v>
      </x:c>
      <x:c r="G408" s="6">
        <x:v>182.201814062041</x:v>
      </x:c>
      <x:c r="H408" t="s">
        <x:v>83</x:v>
      </x:c>
      <x:c r="I408" s="6">
        <x:v>28.4618394307595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21.523</x:v>
      </x:c>
      <x:c r="R408" s="8">
        <x:v>108208.96033759</x:v>
      </x:c>
      <x:c r="S408" s="12">
        <x:v>440914.183943627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262869</x:v>
      </x:c>
      <x:c r="B409" s="1">
        <x:v>43203.4745430556</x:v>
      </x:c>
      <x:c r="C409" s="6">
        <x:v>26.3499072833333</x:v>
      </x:c>
      <x:c r="D409" s="14" t="s">
        <x:v>77</x:v>
      </x:c>
      <x:c r="E409" s="15">
        <x:v>43194.5174731829</x:v>
      </x:c>
      <x:c r="F409" t="s">
        <x:v>82</x:v>
      </x:c>
      <x:c r="G409" s="6">
        <x:v>182.144577655972</x:v>
      </x:c>
      <x:c r="H409" t="s">
        <x:v>83</x:v>
      </x:c>
      <x:c r="I409" s="6">
        <x:v>28.46355090202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21.526</x:v>
      </x:c>
      <x:c r="R409" s="8">
        <x:v>108220.930526083</x:v>
      </x:c>
      <x:c r="S409" s="12">
        <x:v>440903.083663578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262877</x:v>
      </x:c>
      <x:c r="B410" s="1">
        <x:v>43203.4745547801</x:v>
      </x:c>
      <x:c r="C410" s="6">
        <x:v>26.3667915883333</x:v>
      </x:c>
      <x:c r="D410" s="14" t="s">
        <x:v>77</x:v>
      </x:c>
      <x:c r="E410" s="15">
        <x:v>43194.5174731829</x:v>
      </x:c>
      <x:c r="F410" t="s">
        <x:v>82</x:v>
      </x:c>
      <x:c r="G410" s="6">
        <x:v>182.155760907585</x:v>
      </x:c>
      <x:c r="H410" t="s">
        <x:v>83</x:v>
      </x:c>
      <x:c r="I410" s="6">
        <x:v>28.4615091469323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21.526</x:v>
      </x:c>
      <x:c r="R410" s="8">
        <x:v>108210.841134797</x:v>
      </x:c>
      <x:c r="S410" s="12">
        <x:v>440910.762727166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262886</x:v>
      </x:c>
      <x:c r="B411" s="1">
        <x:v>43203.4745660532</x:v>
      </x:c>
      <x:c r="C411" s="6">
        <x:v>26.3829592083333</x:v>
      </x:c>
      <x:c r="D411" s="14" t="s">
        <x:v>77</x:v>
      </x:c>
      <x:c r="E411" s="15">
        <x:v>43194.5174731829</x:v>
      </x:c>
      <x:c r="F411" t="s">
        <x:v>82</x:v>
      </x:c>
      <x:c r="G411" s="6">
        <x:v>182.099025556784</x:v>
      </x:c>
      <x:c r="H411" t="s">
        <x:v>83</x:v>
      </x:c>
      <x:c r="I411" s="6">
        <x:v>28.4718680642609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21.526</x:v>
      </x:c>
      <x:c r="R411" s="8">
        <x:v>108211.054482679</x:v>
      </x:c>
      <x:c r="S411" s="12">
        <x:v>440902.40258545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262896</x:v>
      </x:c>
      <x:c r="B412" s="1">
        <x:v>43203.4745776273</x:v>
      </x:c>
      <x:c r="C412" s="6">
        <x:v>26.399676845</x:v>
      </x:c>
      <x:c r="D412" s="14" t="s">
        <x:v>77</x:v>
      </x:c>
      <x:c r="E412" s="15">
        <x:v>43194.5174731829</x:v>
      </x:c>
      <x:c r="F412" t="s">
        <x:v>82</x:v>
      </x:c>
      <x:c r="G412" s="6">
        <x:v>182.15329055779</x:v>
      </x:c>
      <x:c r="H412" t="s">
        <x:v>83</x:v>
      </x:c>
      <x:c r="I412" s="6">
        <x:v>28.4677845452052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21.524</x:v>
      </x:c>
      <x:c r="R412" s="8">
        <x:v>108205.25470362</x:v>
      </x:c>
      <x:c r="S412" s="12">
        <x:v>440902.610376554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262905</x:v>
      </x:c>
      <x:c r="B413" s="1">
        <x:v>43203.4745895486</x:v>
      </x:c>
      <x:c r="C413" s="6">
        <x:v>26.416811135</x:v>
      </x:c>
      <x:c r="D413" s="14" t="s">
        <x:v>77</x:v>
      </x:c>
      <x:c r="E413" s="15">
        <x:v>43194.5174731829</x:v>
      </x:c>
      <x:c r="F413" t="s">
        <x:v>82</x:v>
      </x:c>
      <x:c r="G413" s="6">
        <x:v>182.258569209398</x:v>
      </x:c>
      <x:c r="H413" t="s">
        <x:v>83</x:v>
      </x:c>
      <x:c r="I413" s="6">
        <x:v>28.448568051665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21.524</x:v>
      </x:c>
      <x:c r="R413" s="8">
        <x:v>108213.844395966</x:v>
      </x:c>
      <x:c r="S413" s="12">
        <x:v>440916.88140288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262915</x:v>
      </x:c>
      <x:c r="B414" s="1">
        <x:v>43203.4746010764</x:v>
      </x:c>
      <x:c r="C414" s="6">
        <x:v>26.4334121366667</x:v>
      </x:c>
      <x:c r="D414" s="14" t="s">
        <x:v>77</x:v>
      </x:c>
      <x:c r="E414" s="15">
        <x:v>43194.5174731829</x:v>
      </x:c>
      <x:c r="F414" t="s">
        <x:v>82</x:v>
      </x:c>
      <x:c r="G414" s="6">
        <x:v>182.099176635965</x:v>
      </x:c>
      <x:c r="H414" t="s">
        <x:v>83</x:v>
      </x:c>
      <x:c r="I414" s="6">
        <x:v>28.4805755847269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21.523</x:v>
      </x:c>
      <x:c r="R414" s="8">
        <x:v>108211.188672877</x:v>
      </x:c>
      <x:c r="S414" s="12">
        <x:v>440905.174475293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262921</x:v>
      </x:c>
      <x:c r="B415" s="1">
        <x:v>43203.4746128125</x:v>
      </x:c>
      <x:c r="C415" s="6">
        <x:v>26.4503297233333</x:v>
      </x:c>
      <x:c r="D415" s="14" t="s">
        <x:v>77</x:v>
      </x:c>
      <x:c r="E415" s="15">
        <x:v>43194.5174731829</x:v>
      </x:c>
      <x:c r="F415" t="s">
        <x:v>82</x:v>
      </x:c>
      <x:c r="G415" s="6">
        <x:v>182.232579914418</x:v>
      </x:c>
      <x:c r="H415" t="s">
        <x:v>83</x:v>
      </x:c>
      <x:c r="I415" s="6">
        <x:v>28.4678746227778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21.519</x:v>
      </x:c>
      <x:c r="R415" s="8">
        <x:v>108207.504502157</x:v>
      </x:c>
      <x:c r="S415" s="12">
        <x:v>440917.433688586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262932</x:v>
      </x:c>
      <x:c r="B416" s="1">
        <x:v>43203.4746243056</x:v>
      </x:c>
      <x:c r="C416" s="6">
        <x:v>26.4668973616667</x:v>
      </x:c>
      <x:c r="D416" s="14" t="s">
        <x:v>77</x:v>
      </x:c>
      <x:c r="E416" s="15">
        <x:v>43194.5174731829</x:v>
      </x:c>
      <x:c r="F416" t="s">
        <x:v>82</x:v>
      </x:c>
      <x:c r="G416" s="6">
        <x:v>182.104119327576</x:v>
      </x:c>
      <x:c r="H416" t="s">
        <x:v>83</x:v>
      </x:c>
      <x:c r="I416" s="6">
        <x:v>28.473849773829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21.525</x:v>
      </x:c>
      <x:c r="R416" s="8">
        <x:v>108211.787671994</x:v>
      </x:c>
      <x:c r="S416" s="12">
        <x:v>440912.0854192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262944</x:v>
      </x:c>
      <x:c r="B417" s="1">
        <x:v>43203.4746357986</x:v>
      </x:c>
      <x:c r="C417" s="6">
        <x:v>26.4834316833333</x:v>
      </x:c>
      <x:c r="D417" s="14" t="s">
        <x:v>77</x:v>
      </x:c>
      <x:c r="E417" s="15">
        <x:v>43194.5174731829</x:v>
      </x:c>
      <x:c r="F417" t="s">
        <x:v>82</x:v>
      </x:c>
      <x:c r="G417" s="6">
        <x:v>182.101821024824</x:v>
      </x:c>
      <x:c r="H417" t="s">
        <x:v>83</x:v>
      </x:c>
      <x:c r="I417" s="6">
        <x:v>28.4713576241079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21.526</x:v>
      </x:c>
      <x:c r="R417" s="8">
        <x:v>108208.677839591</x:v>
      </x:c>
      <x:c r="S417" s="12">
        <x:v>440916.585020332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262953</x:v>
      </x:c>
      <x:c r="B418" s="1">
        <x:v>43203.4746471065</x:v>
      </x:c>
      <x:c r="C418" s="6">
        <x:v>26.499732655</x:v>
      </x:c>
      <x:c r="D418" s="14" t="s">
        <x:v>77</x:v>
      </x:c>
      <x:c r="E418" s="15">
        <x:v>43194.5174731829</x:v>
      </x:c>
      <x:c r="F418" t="s">
        <x:v>82</x:v>
      </x:c>
      <x:c r="G418" s="6">
        <x:v>182.138320524637</x:v>
      </x:c>
      <x:c r="H418" t="s">
        <x:v>83</x:v>
      </x:c>
      <x:c r="I418" s="6">
        <x:v>28.4734294110963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21.523</x:v>
      </x:c>
      <x:c r="R418" s="8">
        <x:v>108209.674352387</x:v>
      </x:c>
      <x:c r="S418" s="12">
        <x:v>440895.649155326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262964</x:v>
      </x:c>
      <x:c r="B419" s="1">
        <x:v>43203.4746591435</x:v>
      </x:c>
      <x:c r="C419" s="6">
        <x:v>26.517066965</x:v>
      </x:c>
      <x:c r="D419" s="14" t="s">
        <x:v>77</x:v>
      </x:c>
      <x:c r="E419" s="15">
        <x:v>43194.5174731829</x:v>
      </x:c>
      <x:c r="F419" t="s">
        <x:v>82</x:v>
      </x:c>
      <x:c r="G419" s="6">
        <x:v>182.252813523603</x:v>
      </x:c>
      <x:c r="H419" t="s">
        <x:v>83</x:v>
      </x:c>
      <x:c r="I419" s="6">
        <x:v>28.4525314444491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21.523</x:v>
      </x:c>
      <x:c r="R419" s="8">
        <x:v>108210.43783457</x:v>
      </x:c>
      <x:c r="S419" s="12">
        <x:v>440910.144797059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262971</x:v>
      </x:c>
      <x:c r="B420" s="1">
        <x:v>43203.4746701389</x:v>
      </x:c>
      <x:c r="C420" s="6">
        <x:v>26.5329011683333</x:v>
      </x:c>
      <x:c r="D420" s="14" t="s">
        <x:v>77</x:v>
      </x:c>
      <x:c r="E420" s="15">
        <x:v>43194.5174731829</x:v>
      </x:c>
      <x:c r="F420" t="s">
        <x:v>82</x:v>
      </x:c>
      <x:c r="G420" s="6">
        <x:v>182.122691353282</x:v>
      </x:c>
      <x:c r="H420" t="s">
        <x:v>83</x:v>
      </x:c>
      <x:c r="I420" s="6">
        <x:v>28.4791943903174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21.522</x:v>
      </x:c>
      <x:c r="R420" s="8">
        <x:v>108190.999998193</x:v>
      </x:c>
      <x:c r="S420" s="12">
        <x:v>440900.570860135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262986</x:v>
      </x:c>
      <x:c r="B421" s="1">
        <x:v>43203.4746820255</x:v>
      </x:c>
      <x:c r="C421" s="6">
        <x:v>26.5499855166667</x:v>
      </x:c>
      <x:c r="D421" s="14" t="s">
        <x:v>77</x:v>
      </x:c>
      <x:c r="E421" s="15">
        <x:v>43194.5174731829</x:v>
      </x:c>
      <x:c r="F421" t="s">
        <x:v>82</x:v>
      </x:c>
      <x:c r="G421" s="6">
        <x:v>182.114976428575</x:v>
      </x:c>
      <x:c r="H421" t="s">
        <x:v>83</x:v>
      </x:c>
      <x:c r="I421" s="6">
        <x:v>28.4689555538384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21.526</x:v>
      </x:c>
      <x:c r="R421" s="8">
        <x:v>108210.136164562</x:v>
      </x:c>
      <x:c r="S421" s="12">
        <x:v>440915.893212185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262991</x:v>
      </x:c>
      <x:c r="B422" s="1">
        <x:v>43203.4746934838</x:v>
      </x:c>
      <x:c r="C422" s="6">
        <x:v>26.5664864966667</x:v>
      </x:c>
      <x:c r="D422" s="14" t="s">
        <x:v>77</x:v>
      </x:c>
      <x:c r="E422" s="15">
        <x:v>43194.5174731829</x:v>
      </x:c>
      <x:c r="F422" t="s">
        <x:v>82</x:v>
      </x:c>
      <x:c r="G422" s="6">
        <x:v>182.209052332782</x:v>
      </x:c>
      <x:c r="H422" t="s">
        <x:v>83</x:v>
      </x:c>
      <x:c r="I422" s="6">
        <x:v>28.4634307987453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21.522</x:v>
      </x:c>
      <x:c r="R422" s="8">
        <x:v>108200.936300519</x:v>
      </x:c>
      <x:c r="S422" s="12">
        <x:v>440903.948138186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263007</x:v>
      </x:c>
      <x:c r="B423" s="1">
        <x:v>43203.4747054051</x:v>
      </x:c>
      <x:c r="C423" s="6">
        <x:v>26.5836541266667</x:v>
      </x:c>
      <x:c r="D423" s="14" t="s">
        <x:v>77</x:v>
      </x:c>
      <x:c r="E423" s="15">
        <x:v>43194.5174731829</x:v>
      </x:c>
      <x:c r="F423" t="s">
        <x:v>82</x:v>
      </x:c>
      <x:c r="G423" s="6">
        <x:v>182.22254276455</x:v>
      </x:c>
      <x:c r="H423" t="s">
        <x:v>83</x:v>
      </x:c>
      <x:c r="I423" s="6">
        <x:v>28.4609686825575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21.522</x:v>
      </x:c>
      <x:c r="R423" s="8">
        <x:v>108203.674986983</x:v>
      </x:c>
      <x:c r="S423" s="12">
        <x:v>440903.233372195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263012</x:v>
      </x:c>
      <x:c r="B424" s="1">
        <x:v>43203.4747167824</x:v>
      </x:c>
      <x:c r="C424" s="6">
        <x:v>26.6000551083333</x:v>
      </x:c>
      <x:c r="D424" s="14" t="s">
        <x:v>77</x:v>
      </x:c>
      <x:c r="E424" s="15">
        <x:v>43194.5174731829</x:v>
      </x:c>
      <x:c r="F424" t="s">
        <x:v>82</x:v>
      </x:c>
      <x:c r="G424" s="6">
        <x:v>182.160523413309</x:v>
      </x:c>
      <x:c r="H424" t="s">
        <x:v>83</x:v>
      </x:c>
      <x:c r="I424" s="6">
        <x:v>28.472288426799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21.522</x:v>
      </x:c>
      <x:c r="R424" s="8">
        <x:v>108200.375298298</x:v>
      </x:c>
      <x:c r="S424" s="12">
        <x:v>440917.000136392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263025</x:v>
      </x:c>
      <x:c r="B425" s="1">
        <x:v>43203.4747284375</x:v>
      </x:c>
      <x:c r="C425" s="6">
        <x:v>26.616839415</x:v>
      </x:c>
      <x:c r="D425" s="14" t="s">
        <x:v>77</x:v>
      </x:c>
      <x:c r="E425" s="15">
        <x:v>43194.5174731829</x:v>
      </x:c>
      <x:c r="F425" t="s">
        <x:v>82</x:v>
      </x:c>
      <x:c r="G425" s="6">
        <x:v>182.180429112018</x:v>
      </x:c>
      <x:c r="H425" t="s">
        <x:v>83</x:v>
      </x:c>
      <x:c r="I425" s="6">
        <x:v>28.4657427875413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21.523</x:v>
      </x:c>
      <x:c r="R425" s="8">
        <x:v>108202.540052012</x:v>
      </x:c>
      <x:c r="S425" s="12">
        <x:v>440894.51967392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263037</x:v>
      </x:c>
      <x:c r="B426" s="1">
        <x:v>43203.4747401968</x:v>
      </x:c>
      <x:c r="C426" s="6">
        <x:v>26.63375706</x:v>
      </x:c>
      <x:c r="D426" s="14" t="s">
        <x:v>77</x:v>
      </x:c>
      <x:c r="E426" s="15">
        <x:v>43194.5174731829</x:v>
      </x:c>
      <x:c r="F426" t="s">
        <x:v>82</x:v>
      </x:c>
      <x:c r="G426" s="6">
        <x:v>182.168912741454</x:v>
      </x:c>
      <x:c r="H426" t="s">
        <x:v>83</x:v>
      </x:c>
      <x:c r="I426" s="6">
        <x:v>28.4707571063791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21.522</x:v>
      </x:c>
      <x:c r="R426" s="8">
        <x:v>108194.389634014</x:v>
      </x:c>
      <x:c r="S426" s="12">
        <x:v>440891.38839024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263048</x:v>
      </x:c>
      <x:c r="B427" s="1">
        <x:v>43203.4747514699</x:v>
      </x:c>
      <x:c r="C427" s="6">
        <x:v>26.64997468</x:v>
      </x:c>
      <x:c r="D427" s="14" t="s">
        <x:v>77</x:v>
      </x:c>
      <x:c r="E427" s="15">
        <x:v>43194.5174731829</x:v>
      </x:c>
      <x:c r="F427" t="s">
        <x:v>82</x:v>
      </x:c>
      <x:c r="G427" s="6">
        <x:v>182.130763479419</x:v>
      </x:c>
      <x:c r="H427" t="s">
        <x:v>83</x:v>
      </x:c>
      <x:c r="I427" s="6">
        <x:v>28.4660730717856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21.526</x:v>
      </x:c>
      <x:c r="R427" s="8">
        <x:v>108187.426739464</x:v>
      </x:c>
      <x:c r="S427" s="12">
        <x:v>440883.958463016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263056</x:v>
      </x:c>
      <x:c r="B428" s="1">
        <x:v>43203.474762963</x:v>
      </x:c>
      <x:c r="C428" s="6">
        <x:v>26.666542285</x:v>
      </x:c>
      <x:c r="D428" s="14" t="s">
        <x:v>77</x:v>
      </x:c>
      <x:c r="E428" s="15">
        <x:v>43194.5174731829</x:v>
      </x:c>
      <x:c r="F428" t="s">
        <x:v>82</x:v>
      </x:c>
      <x:c r="G428" s="6">
        <x:v>182.232250760301</x:v>
      </x:c>
      <x:c r="H428" t="s">
        <x:v>83</x:v>
      </x:c>
      <x:c r="I428" s="6">
        <x:v>28.465022167486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21.52</x:v>
      </x:c>
      <x:c r="R428" s="8">
        <x:v>108199.771319591</x:v>
      </x:c>
      <x:c r="S428" s="12">
        <x:v>440884.958190922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263069</x:v>
      </x:c>
      <x:c r="B429" s="1">
        <x:v>43203.4747745023</x:v>
      </x:c>
      <x:c r="C429" s="6">
        <x:v>26.6831598983333</x:v>
      </x:c>
      <x:c r="D429" s="14" t="s">
        <x:v>77</x:v>
      </x:c>
      <x:c r="E429" s="15">
        <x:v>43194.5174731829</x:v>
      </x:c>
      <x:c r="F429" t="s">
        <x:v>82</x:v>
      </x:c>
      <x:c r="G429" s="6">
        <x:v>182.123195814328</x:v>
      </x:c>
      <x:c r="H429" t="s">
        <x:v>83</x:v>
      </x:c>
      <x:c r="I429" s="6">
        <x:v>28.4703667699132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21.525</x:v>
      </x:c>
      <x:c r="R429" s="8">
        <x:v>108194.413034255</x:v>
      </x:c>
      <x:c r="S429" s="12">
        <x:v>440883.092410916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263077</x:v>
      </x:c>
      <x:c r="B430" s="1">
        <x:v>43203.4747859606</x:v>
      </x:c>
      <x:c r="C430" s="6">
        <x:v>26.6996442333333</x:v>
      </x:c>
      <x:c r="D430" s="14" t="s">
        <x:v>77</x:v>
      </x:c>
      <x:c r="E430" s="15">
        <x:v>43194.5174731829</x:v>
      </x:c>
      <x:c r="F430" t="s">
        <x:v>82</x:v>
      </x:c>
      <x:c r="G430" s="6">
        <x:v>182.27354418389</x:v>
      </x:c>
      <x:c r="H430" t="s">
        <x:v>83</x:v>
      </x:c>
      <x:c r="I430" s="6">
        <x:v>28.4487482057807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21.523</x:v>
      </x:c>
      <x:c r="R430" s="8">
        <x:v>108195.860444226</x:v>
      </x:c>
      <x:c r="S430" s="12">
        <x:v>440872.922262499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263081</x:v>
      </x:c>
      <x:c r="B431" s="1">
        <x:v>43203.4747976505</x:v>
      </x:c>
      <x:c r="C431" s="6">
        <x:v>26.7164618216667</x:v>
      </x:c>
      <x:c r="D431" s="14" t="s">
        <x:v>77</x:v>
      </x:c>
      <x:c r="E431" s="15">
        <x:v>43194.5174731829</x:v>
      </x:c>
      <x:c r="F431" t="s">
        <x:v>82</x:v>
      </x:c>
      <x:c r="G431" s="6">
        <x:v>182.213821452858</x:v>
      </x:c>
      <x:c r="H431" t="s">
        <x:v>83</x:v>
      </x:c>
      <x:c r="I431" s="6">
        <x:v>28.4538225506849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21.525</x:v>
      </x:c>
      <x:c r="R431" s="8">
        <x:v>108192.297871737</x:v>
      </x:c>
      <x:c r="S431" s="12">
        <x:v>440878.698737257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263095</x:v>
      </x:c>
      <x:c r="B432" s="1">
        <x:v>43203.4748095255</x:v>
      </x:c>
      <x:c r="C432" s="6">
        <x:v>26.733612815</x:v>
      </x:c>
      <x:c r="D432" s="14" t="s">
        <x:v>77</x:v>
      </x:c>
      <x:c r="E432" s="15">
        <x:v>43194.5174731829</x:v>
      </x:c>
      <x:c r="F432" t="s">
        <x:v>82</x:v>
      </x:c>
      <x:c r="G432" s="6">
        <x:v>182.055281049962</x:v>
      </x:c>
      <x:c r="H432" t="s">
        <x:v>83</x:v>
      </x:c>
      <x:c r="I432" s="6">
        <x:v>28.48276748137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21.525</x:v>
      </x:c>
      <x:c r="R432" s="8">
        <x:v>108202.980781008</x:v>
      </x:c>
      <x:c r="S432" s="12">
        <x:v>440883.880843822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263102</x:v>
      </x:c>
      <x:c r="B433" s="1">
        <x:v>43203.4748209144</x:v>
      </x:c>
      <x:c r="C433" s="6">
        <x:v>26.7499637866667</x:v>
      </x:c>
      <x:c r="D433" s="14" t="s">
        <x:v>77</x:v>
      </x:c>
      <x:c r="E433" s="15">
        <x:v>43194.5174731829</x:v>
      </x:c>
      <x:c r="F433" t="s">
        <x:v>82</x:v>
      </x:c>
      <x:c r="G433" s="6">
        <x:v>182.069896874498</x:v>
      </x:c>
      <x:c r="H433" t="s">
        <x:v>83</x:v>
      </x:c>
      <x:c r="I433" s="6">
        <x:v>28.4888327370768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21.522</x:v>
      </x:c>
      <x:c r="R433" s="8">
        <x:v>108198.152749847</x:v>
      </x:c>
      <x:c r="S433" s="12">
        <x:v>440894.993826809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263113</x:v>
      </x:c>
      <x:c r="B434" s="1">
        <x:v>43203.4748326736</x:v>
      </x:c>
      <x:c r="C434" s="6">
        <x:v>26.7669480666667</x:v>
      </x:c>
      <x:c r="D434" s="14" t="s">
        <x:v>77</x:v>
      </x:c>
      <x:c r="E434" s="15">
        <x:v>43194.5174731829</x:v>
      </x:c>
      <x:c r="F434" t="s">
        <x:v>82</x:v>
      </x:c>
      <x:c r="G434" s="6">
        <x:v>182.071712388794</x:v>
      </x:c>
      <x:c r="H434" t="s">
        <x:v>83</x:v>
      </x:c>
      <x:c r="I434" s="6">
        <x:v>28.4855899257313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21.523</x:v>
      </x:c>
      <x:c r="R434" s="8">
        <x:v>108187.453446452</x:v>
      </x:c>
      <x:c r="S434" s="12">
        <x:v>440892.068887093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263121</x:v>
      </x:c>
      <x:c r="B435" s="1">
        <x:v>43203.4748443634</x:v>
      </x:c>
      <x:c r="C435" s="6">
        <x:v>26.7837657366667</x:v>
      </x:c>
      <x:c r="D435" s="14" t="s">
        <x:v>77</x:v>
      </x:c>
      <x:c r="E435" s="15">
        <x:v>43194.5174731829</x:v>
      </x:c>
      <x:c r="F435" t="s">
        <x:v>82</x:v>
      </x:c>
      <x:c r="G435" s="6">
        <x:v>182.064160297786</x:v>
      </x:c>
      <x:c r="H435" t="s">
        <x:v>83</x:v>
      </x:c>
      <x:c r="I435" s="6">
        <x:v>28.4811460782357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21.525</x:v>
      </x:c>
      <x:c r="R435" s="8">
        <x:v>108194.555945325</x:v>
      </x:c>
      <x:c r="S435" s="12">
        <x:v>440861.804473209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263133</x:v>
      </x:c>
      <x:c r="B436" s="1">
        <x:v>43203.4748554398</x:v>
      </x:c>
      <x:c r="C436" s="6">
        <x:v>26.7996999966667</x:v>
      </x:c>
      <x:c r="D436" s="14" t="s">
        <x:v>77</x:v>
      </x:c>
      <x:c r="E436" s="15">
        <x:v>43194.5174731829</x:v>
      </x:c>
      <x:c r="F436" t="s">
        <x:v>82</x:v>
      </x:c>
      <x:c r="G436" s="6">
        <x:v>182.13881395921</x:v>
      </x:c>
      <x:c r="H436" t="s">
        <x:v>83</x:v>
      </x:c>
      <x:c r="I436" s="6">
        <x:v>28.473339333374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21.523</x:v>
      </x:c>
      <x:c r="R436" s="8">
        <x:v>108195.032466805</x:v>
      </x:c>
      <x:c r="S436" s="12">
        <x:v>440877.239609082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263148</x:v>
      </x:c>
      <x:c r="B437" s="1">
        <x:v>43203.4748671643</x:v>
      </x:c>
      <x:c r="C437" s="6">
        <x:v>26.8165842666667</x:v>
      </x:c>
      <x:c r="D437" s="14" t="s">
        <x:v>77</x:v>
      </x:c>
      <x:c r="E437" s="15">
        <x:v>43194.5174731829</x:v>
      </x:c>
      <x:c r="F437" t="s">
        <x:v>82</x:v>
      </x:c>
      <x:c r="G437" s="6">
        <x:v>182.146380031469</x:v>
      </x:c>
      <x:c r="H437" t="s">
        <x:v>83</x:v>
      </x:c>
      <x:c r="I437" s="6">
        <x:v>28.4719581419436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21.523</x:v>
      </x:c>
      <x:c r="R437" s="8">
        <x:v>108199.034185839</x:v>
      </x:c>
      <x:c r="S437" s="12">
        <x:v>440893.037031015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263155</x:v>
      </x:c>
      <x:c r="B438" s="1">
        <x:v>43203.4748791667</x:v>
      </x:c>
      <x:c r="C438" s="6">
        <x:v>26.833901975</x:v>
      </x:c>
      <x:c r="D438" s="14" t="s">
        <x:v>77</x:v>
      </x:c>
      <x:c r="E438" s="15">
        <x:v>43194.5174731829</x:v>
      </x:c>
      <x:c r="F438" t="s">
        <x:v>82</x:v>
      </x:c>
      <x:c r="G438" s="6">
        <x:v>182.156909054974</x:v>
      </x:c>
      <x:c r="H438" t="s">
        <x:v>83</x:v>
      </x:c>
      <x:c r="I438" s="6">
        <x:v>28.4671239764139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21.524</x:v>
      </x:c>
      <x:c r="R438" s="8">
        <x:v>108186.196363944</x:v>
      </x:c>
      <x:c r="S438" s="12">
        <x:v>440882.137575731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263168</x:v>
      </x:c>
      <x:c r="B439" s="1">
        <x:v>43203.4748902431</x:v>
      </x:c>
      <x:c r="C439" s="6">
        <x:v>26.8498528933333</x:v>
      </x:c>
      <x:c r="D439" s="14" t="s">
        <x:v>77</x:v>
      </x:c>
      <x:c r="E439" s="15">
        <x:v>43194.5174731829</x:v>
      </x:c>
      <x:c r="F439" t="s">
        <x:v>82</x:v>
      </x:c>
      <x:c r="G439" s="6">
        <x:v>182.216619788892</x:v>
      </x:c>
      <x:c r="H439" t="s">
        <x:v>83</x:v>
      </x:c>
      <x:c r="I439" s="6">
        <x:v>28.4678746227778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21.52</x:v>
      </x:c>
      <x:c r="R439" s="8">
        <x:v>108189.318446684</x:v>
      </x:c>
      <x:c r="S439" s="12">
        <x:v>440875.038305635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263175</x:v>
      </x:c>
      <x:c r="B440" s="1">
        <x:v>43203.4749020486</x:v>
      </x:c>
      <x:c r="C440" s="6">
        <x:v>26.8668205033333</x:v>
      </x:c>
      <x:c r="D440" s="14" t="s">
        <x:v>77</x:v>
      </x:c>
      <x:c r="E440" s="15">
        <x:v>43194.5174731829</x:v>
      </x:c>
      <x:c r="F440" t="s">
        <x:v>82</x:v>
      </x:c>
      <x:c r="G440" s="6">
        <x:v>182.171710957812</x:v>
      </x:c>
      <x:c r="H440" t="s">
        <x:v>83</x:v>
      </x:c>
      <x:c r="I440" s="6">
        <x:v>28.4673341573789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21.523</x:v>
      </x:c>
      <x:c r="R440" s="8">
        <x:v>108186.966636759</x:v>
      </x:c>
      <x:c r="S440" s="12">
        <x:v>440879.56833984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263182</x:v>
      </x:c>
      <x:c r="B441" s="1">
        <x:v>43203.4749134259</x:v>
      </x:c>
      <x:c r="C441" s="6">
        <x:v>26.883238145</x:v>
      </x:c>
      <x:c r="D441" s="14" t="s">
        <x:v>77</x:v>
      </x:c>
      <x:c r="E441" s="15">
        <x:v>43194.5174731829</x:v>
      </x:c>
      <x:c r="F441" t="s">
        <x:v>82</x:v>
      </x:c>
      <x:c r="G441" s="6">
        <x:v>182.19835949329</x:v>
      </x:c>
      <x:c r="H441" t="s">
        <x:v>83</x:v>
      </x:c>
      <x:c r="I441" s="6">
        <x:v>28.4624699727015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21.523</x:v>
      </x:c>
      <x:c r="R441" s="8">
        <x:v>108182.492787285</x:v>
      </x:c>
      <x:c r="S441" s="12">
        <x:v>440877.131777877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263194</x:v>
      </x:c>
      <x:c r="B442" s="1">
        <x:v>43203.474924919</x:v>
      </x:c>
      <x:c r="C442" s="6">
        <x:v>26.89977243</x:v>
      </x:c>
      <x:c r="D442" s="14" t="s">
        <x:v>77</x:v>
      </x:c>
      <x:c r="E442" s="15">
        <x:v>43194.5174731829</x:v>
      </x:c>
      <x:c r="F442" t="s">
        <x:v>82</x:v>
      </x:c>
      <x:c r="G442" s="6">
        <x:v>182.202963751535</x:v>
      </x:c>
      <x:c r="H442" t="s">
        <x:v>83</x:v>
      </x:c>
      <x:c r="I442" s="6">
        <x:v>28.4703667699132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21.52</x:v>
      </x:c>
      <x:c r="R442" s="8">
        <x:v>108186.495375201</x:v>
      </x:c>
      <x:c r="S442" s="12">
        <x:v>440866.241544393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263200</x:v>
      </x:c>
      <x:c r="B443" s="1">
        <x:v>43203.4749368056</x:v>
      </x:c>
      <x:c r="C443" s="6">
        <x:v>26.9169067316667</x:v>
      </x:c>
      <x:c r="D443" s="14" t="s">
        <x:v>77</x:v>
      </x:c>
      <x:c r="E443" s="15">
        <x:v>43194.5174731829</x:v>
      </x:c>
      <x:c r="F443" t="s">
        <x:v>82</x:v>
      </x:c>
      <x:c r="G443" s="6">
        <x:v>182.09672727599</x:v>
      </x:c>
      <x:c r="H443" t="s">
        <x:v>83</x:v>
      </x:c>
      <x:c r="I443" s="6">
        <x:v>28.4693759160114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21.527</x:v>
      </x:c>
      <x:c r="R443" s="8">
        <x:v>108177.049894591</x:v>
      </x:c>
      <x:c r="S443" s="12">
        <x:v>440868.329599445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263210</x:v>
      </x:c>
      <x:c r="B444" s="1">
        <x:v>43203.4749481829</x:v>
      </x:c>
      <x:c r="C444" s="6">
        <x:v>26.9332577033333</x:v>
      </x:c>
      <x:c r="D444" s="14" t="s">
        <x:v>77</x:v>
      </x:c>
      <x:c r="E444" s="15">
        <x:v>43194.5174731829</x:v>
      </x:c>
      <x:c r="F444" t="s">
        <x:v>82</x:v>
      </x:c>
      <x:c r="G444" s="6">
        <x:v>182.099514793413</x:v>
      </x:c>
      <x:c r="H444" t="s">
        <x:v>83</x:v>
      </x:c>
      <x:c r="I444" s="6">
        <x:v>28.4746904994545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21.525</x:v>
      </x:c>
      <x:c r="R444" s="8">
        <x:v>108188.13154547</x:v>
      </x:c>
      <x:c r="S444" s="12">
        <x:v>440874.419955927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263226</x:v>
      </x:c>
      <x:c r="B445" s="1">
        <x:v>43203.4749600694</x:v>
      </x:c>
      <x:c r="C445" s="6">
        <x:v>26.95035872</x:v>
      </x:c>
      <x:c r="D445" s="14" t="s">
        <x:v>77</x:v>
      </x:c>
      <x:c r="E445" s="15">
        <x:v>43194.5174731829</x:v>
      </x:c>
      <x:c r="F445" t="s">
        <x:v>82</x:v>
      </x:c>
      <x:c r="G445" s="6">
        <x:v>182.109702350923</x:v>
      </x:c>
      <x:c r="H445" t="s">
        <x:v>83</x:v>
      </x:c>
      <x:c r="I445" s="6">
        <x:v>28.4786539230945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21.523</x:v>
      </x:c>
      <x:c r="R445" s="8">
        <x:v>108183.554473044</x:v>
      </x:c>
      <x:c r="S445" s="12">
        <x:v>440884.734666584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263237</x:v>
      </x:c>
      <x:c r="B446" s="1">
        <x:v>43203.4749714931</x:v>
      </x:c>
      <x:c r="C446" s="6">
        <x:v>26.966826315</x:v>
      </x:c>
      <x:c r="D446" s="14" t="s">
        <x:v>77</x:v>
      </x:c>
      <x:c r="E446" s="15">
        <x:v>43194.5174731829</x:v>
      </x:c>
      <x:c r="F446" t="s">
        <x:v>82</x:v>
      </x:c>
      <x:c r="G446" s="6">
        <x:v>182.157398021902</x:v>
      </x:c>
      <x:c r="H446" t="s">
        <x:v>83</x:v>
      </x:c>
      <x:c r="I446" s="6">
        <x:v>28.472858918899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21.522</x:v>
      </x:c>
      <x:c r="R446" s="8">
        <x:v>108176.417493268</x:v>
      </x:c>
      <x:c r="S446" s="12">
        <x:v>440868.416152025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263246</x:v>
      </x:c>
      <x:c r="B447" s="1">
        <x:v>43203.4749831366</x:v>
      </x:c>
      <x:c r="C447" s="6">
        <x:v>26.9836106316667</x:v>
      </x:c>
      <x:c r="D447" s="14" t="s">
        <x:v>77</x:v>
      </x:c>
      <x:c r="E447" s="15">
        <x:v>43194.5174731829</x:v>
      </x:c>
      <x:c r="F447" t="s">
        <x:v>82</x:v>
      </x:c>
      <x:c r="G447" s="6">
        <x:v>182.172367221366</x:v>
      </x:c>
      <x:c r="H447" t="s">
        <x:v>83</x:v>
      </x:c>
      <x:c r="I447" s="6">
        <x:v>28.4701265628801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21.522</x:v>
      </x:c>
      <x:c r="R447" s="8">
        <x:v>108182.628348596</x:v>
      </x:c>
      <x:c r="S447" s="12">
        <x:v>440872.894236019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263254</x:v>
      </x:c>
      <x:c r="B448" s="1">
        <x:v>43203.4749944444</x:v>
      </x:c>
      <x:c r="C448" s="6">
        <x:v>26.9998782516667</x:v>
      </x:c>
      <x:c r="D448" s="14" t="s">
        <x:v>77</x:v>
      </x:c>
      <x:c r="E448" s="15">
        <x:v>43194.5174731829</x:v>
      </x:c>
      <x:c r="F448" t="s">
        <x:v>82</x:v>
      </x:c>
      <x:c r="G448" s="6">
        <x:v>182.139139639714</x:v>
      </x:c>
      <x:c r="H448" t="s">
        <x:v>83</x:v>
      </x:c>
      <x:c r="I448" s="6">
        <x:v>28.4761917957367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21.522</x:v>
      </x:c>
      <x:c r="R448" s="8">
        <x:v>108177.679359126</x:v>
      </x:c>
      <x:c r="S448" s="12">
        <x:v>440866.029538229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263260</x:v>
      </x:c>
      <x:c r="B449" s="1">
        <x:v>43203.4750060995</x:v>
      </x:c>
      <x:c r="C449" s="6">
        <x:v>27.0166791933333</x:v>
      </x:c>
      <x:c r="D449" s="14" t="s">
        <x:v>77</x:v>
      </x:c>
      <x:c r="E449" s="15">
        <x:v>43194.5174731829</x:v>
      </x:c>
      <x:c r="F449" t="s">
        <x:v>82</x:v>
      </x:c>
      <x:c r="G449" s="6">
        <x:v>182.159533776906</x:v>
      </x:c>
      <x:c r="H449" t="s">
        <x:v>83</x:v>
      </x:c>
      <x:c r="I449" s="6">
        <x:v>28.4753810956609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21.521</x:v>
      </x:c>
      <x:c r="R449" s="8">
        <x:v>108179.075970213</x:v>
      </x:c>
      <x:c r="S449" s="12">
        <x:v>440879.601884101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263276</x:v>
      </x:c>
      <x:c r="B450" s="1">
        <x:v>43203.4750175579</x:v>
      </x:c>
      <x:c r="C450" s="6">
        <x:v>27.0331801383333</x:v>
      </x:c>
      <x:c r="D450" s="14" t="s">
        <x:v>77</x:v>
      </x:c>
      <x:c r="E450" s="15">
        <x:v>43194.5174731829</x:v>
      </x:c>
      <x:c r="F450" t="s">
        <x:v>82</x:v>
      </x:c>
      <x:c r="G450" s="6">
        <x:v>182.271577673343</x:v>
      </x:c>
      <x:c r="H450" t="s">
        <x:v>83</x:v>
      </x:c>
      <x:c r="I450" s="6">
        <x:v>28.4578460012117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21.52</x:v>
      </x:c>
      <x:c r="R450" s="8">
        <x:v>108173.700620756</x:v>
      </x:c>
      <x:c r="S450" s="12">
        <x:v>440869.607345699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263289</x:v>
      </x:c>
      <x:c r="B451" s="1">
        <x:v>43203.4750290162</x:v>
      </x:c>
      <x:c r="C451" s="6">
        <x:v>27.04964778</x:v>
      </x:c>
      <x:c r="D451" s="14" t="s">
        <x:v>77</x:v>
      </x:c>
      <x:c r="E451" s="15">
        <x:v>43194.5174731829</x:v>
      </x:c>
      <x:c r="F451" t="s">
        <x:v>82</x:v>
      </x:c>
      <x:c r="G451" s="6">
        <x:v>182.246071265923</x:v>
      </x:c>
      <x:c r="H451" t="s">
        <x:v>83</x:v>
      </x:c>
      <x:c r="I451" s="6">
        <x:v>28.4595874962197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21.521</x:v>
      </x:c>
      <x:c r="R451" s="8">
        <x:v>108174.541012114</x:v>
      </x:c>
      <x:c r="S451" s="12">
        <x:v>440859.679515527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263293</x:v>
      </x:c>
      <x:c r="B452" s="1">
        <x:v>43203.475040706</x:v>
      </x:c>
      <x:c r="C452" s="6">
        <x:v>27.0665154133333</x:v>
      </x:c>
      <x:c r="D452" s="14" t="s">
        <x:v>77</x:v>
      </x:c>
      <x:c r="E452" s="15">
        <x:v>43194.5174731829</x:v>
      </x:c>
      <x:c r="F452" t="s">
        <x:v>82</x:v>
      </x:c>
      <x:c r="G452" s="6">
        <x:v>182.099001460508</x:v>
      </x:c>
      <x:c r="H452" t="s">
        <x:v>83</x:v>
      </x:c>
      <x:c r="I452" s="6">
        <x:v>28.4864306542977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21.521</x:v>
      </x:c>
      <x:c r="R452" s="8">
        <x:v>108181.546745698</x:v>
      </x:c>
      <x:c r="S452" s="12">
        <x:v>440874.150350052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263307</x:v>
      </x:c>
      <x:c r="B453" s="1">
        <x:v>43203.475052662</x:v>
      </x:c>
      <x:c r="C453" s="6">
        <x:v>27.0836997366667</x:v>
      </x:c>
      <x:c r="D453" s="14" t="s">
        <x:v>77</x:v>
      </x:c>
      <x:c r="E453" s="15">
        <x:v>43194.5174731829</x:v>
      </x:c>
      <x:c r="F453" t="s">
        <x:v>82</x:v>
      </x:c>
      <x:c r="G453" s="6">
        <x:v>182.078921625805</x:v>
      </x:c>
      <x:c r="H453" t="s">
        <x:v>83</x:v>
      </x:c>
      <x:c r="I453" s="6">
        <x:v>28.4959188912962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21.519</x:v>
      </x:c>
      <x:c r="R453" s="8">
        <x:v>108180.997566749</x:v>
      </x:c>
      <x:c r="S453" s="12">
        <x:v>440875.119947158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263316</x:v>
      </x:c>
      <x:c r="B454" s="1">
        <x:v>43203.4750641204</x:v>
      </x:c>
      <x:c r="C454" s="6">
        <x:v>27.10023408</x:v>
      </x:c>
      <x:c r="D454" s="14" t="s">
        <x:v>77</x:v>
      </x:c>
      <x:c r="E454" s="15">
        <x:v>43194.5174731829</x:v>
      </x:c>
      <x:c r="F454" t="s">
        <x:v>82</x:v>
      </x:c>
      <x:c r="G454" s="6">
        <x:v>182.147686197597</x:v>
      </x:c>
      <x:c r="H454" t="s">
        <x:v>83</x:v>
      </x:c>
      <x:c r="I454" s="6">
        <x:v>28.4804554808425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21.52</x:v>
      </x:c>
      <x:c r="R454" s="8">
        <x:v>108174.126872991</x:v>
      </x:c>
      <x:c r="S454" s="12">
        <x:v>440870.767670955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263328</x:v>
      </x:c>
      <x:c r="B455" s="1">
        <x:v>43203.4750754282</x:v>
      </x:c>
      <x:c r="C455" s="6">
        <x:v>27.116468325</x:v>
      </x:c>
      <x:c r="D455" s="14" t="s">
        <x:v>77</x:v>
      </x:c>
      <x:c r="E455" s="15">
        <x:v>43194.5174731829</x:v>
      </x:c>
      <x:c r="F455" t="s">
        <x:v>82</x:v>
      </x:c>
      <x:c r="G455" s="6">
        <x:v>182.128941623259</x:v>
      </x:c>
      <x:c r="H455" t="s">
        <x:v>83</x:v>
      </x:c>
      <x:c r="I455" s="6">
        <x:v>28.4780534040606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21.522</x:v>
      </x:c>
      <x:c r="R455" s="8">
        <x:v>108171.900506677</x:v>
      </x:c>
      <x:c r="S455" s="12">
        <x:v>440869.308214935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263337</x:v>
      </x:c>
      <x:c r="B456" s="1">
        <x:v>43203.475087037</x:v>
      </x:c>
      <x:c r="C456" s="6">
        <x:v>27.1332026083333</x:v>
      </x:c>
      <x:c r="D456" s="14" t="s">
        <x:v>77</x:v>
      </x:c>
      <x:c r="E456" s="15">
        <x:v>43194.5174731829</x:v>
      </x:c>
      <x:c r="F456" t="s">
        <x:v>82</x:v>
      </x:c>
      <x:c r="G456" s="6">
        <x:v>182.076804171602</x:v>
      </x:c>
      <x:c r="H456" t="s">
        <x:v>83</x:v>
      </x:c>
      <x:c r="I456" s="6">
        <x:v>28.487571643404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21.522</x:v>
      </x:c>
      <x:c r="R456" s="8">
        <x:v>108176.415403296</x:v>
      </x:c>
      <x:c r="S456" s="12">
        <x:v>440860.070422022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263340</x:v>
      </x:c>
      <x:c r="B457" s="1">
        <x:v>43203.4750985764</x:v>
      </x:c>
      <x:c r="C457" s="6">
        <x:v>27.149836905</x:v>
      </x:c>
      <x:c r="D457" s="14" t="s">
        <x:v>77</x:v>
      </x:c>
      <x:c r="E457" s="15">
        <x:v>43194.5174731829</x:v>
      </x:c>
      <x:c r="F457" t="s">
        <x:v>82</x:v>
      </x:c>
      <x:c r="G457" s="6">
        <x:v>181.993296175073</x:v>
      </x:c>
      <x:c r="H457" t="s">
        <x:v>83</x:v>
      </x:c>
      <x:c r="I457" s="6">
        <x:v>28.4940872991533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21.525</x:v>
      </x:c>
      <x:c r="R457" s="8">
        <x:v>108169.005456745</x:v>
      </x:c>
      <x:c r="S457" s="12">
        <x:v>440855.505205917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263352</x:v>
      </x:c>
      <x:c r="B458" s="1">
        <x:v>43203.4751104977</x:v>
      </x:c>
      <x:c r="C458" s="6">
        <x:v>27.16702124</x:v>
      </x:c>
      <x:c r="D458" s="14" t="s">
        <x:v>77</x:v>
      </x:c>
      <x:c r="E458" s="15">
        <x:v>43194.5174731829</x:v>
      </x:c>
      <x:c r="F458" t="s">
        <x:v>82</x:v>
      </x:c>
      <x:c r="G458" s="6">
        <x:v>182.136178898744</x:v>
      </x:c>
      <x:c r="H458" t="s">
        <x:v>83</x:v>
      </x:c>
      <x:c r="I458" s="6">
        <x:v>28.476732262563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21.522</x:v>
      </x:c>
      <x:c r="R458" s="8">
        <x:v>108173.414153257</x:v>
      </x:c>
      <x:c r="S458" s="12">
        <x:v>440853.511631212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263366</x:v>
      </x:c>
      <x:c r="B459" s="1">
        <x:v>43203.4751221065</x:v>
      </x:c>
      <x:c r="C459" s="6">
        <x:v>27.1837055583333</x:v>
      </x:c>
      <x:c r="D459" s="14" t="s">
        <x:v>77</x:v>
      </x:c>
      <x:c r="E459" s="15">
        <x:v>43194.5174731829</x:v>
      </x:c>
      <x:c r="F459" t="s">
        <x:v>82</x:v>
      </x:c>
      <x:c r="G459" s="6">
        <x:v>182.184699388766</x:v>
      </x:c>
      <x:c r="H459" t="s">
        <x:v>83</x:v>
      </x:c>
      <x:c r="I459" s="6">
        <x:v>28.4766121588168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21.519</x:v>
      </x:c>
      <x:c r="R459" s="8">
        <x:v>108172.088995687</x:v>
      </x:c>
      <x:c r="S459" s="12">
        <x:v>440868.298322588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263377</x:v>
      </x:c>
      <x:c r="B460" s="1">
        <x:v>43203.4751332986</x:v>
      </x:c>
      <x:c r="C460" s="6">
        <x:v>27.1998064766667</x:v>
      </x:c>
      <x:c r="D460" s="14" t="s">
        <x:v>77</x:v>
      </x:c>
      <x:c r="E460" s="15">
        <x:v>43194.5174731829</x:v>
      </x:c>
      <x:c r="F460" t="s">
        <x:v>82</x:v>
      </x:c>
      <x:c r="G460" s="6">
        <x:v>182.129767754551</x:v>
      </x:c>
      <x:c r="H460" t="s">
        <x:v>83</x:v>
      </x:c>
      <x:c r="I460" s="6">
        <x:v>28.474990758657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21.523</x:v>
      </x:c>
      <x:c r="R460" s="8">
        <x:v>108168.208507941</x:v>
      </x:c>
      <x:c r="S460" s="12">
        <x:v>440852.260172463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263381</x:v>
      </x:c>
      <x:c r="B461" s="1">
        <x:v>43203.4751452546</x:v>
      </x:c>
      <x:c r="C461" s="6">
        <x:v>27.2170407983333</x:v>
      </x:c>
      <x:c r="D461" s="14" t="s">
        <x:v>77</x:v>
      </x:c>
      <x:c r="E461" s="15">
        <x:v>43194.5174731829</x:v>
      </x:c>
      <x:c r="F461" t="s">
        <x:v>82</x:v>
      </x:c>
      <x:c r="G461" s="6">
        <x:v>182.107384411961</x:v>
      </x:c>
      <x:c r="H461" t="s">
        <x:v>83</x:v>
      </x:c>
      <x:c r="I461" s="6">
        <x:v>28.4878118516863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21.52</x:v>
      </x:c>
      <x:c r="R461" s="8">
        <x:v>108165.785620789</x:v>
      </x:c>
      <x:c r="S461" s="12">
        <x:v>440865.907131344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263395</x:v>
      </x:c>
      <x:c r="B462" s="1">
        <x:v>43203.4751564468</x:v>
      </x:c>
      <x:c r="C462" s="6">
        <x:v>27.233141715</x:v>
      </x:c>
      <x:c r="D462" s="14" t="s">
        <x:v>77</x:v>
      </x:c>
      <x:c r="E462" s="15">
        <x:v>43194.5174731829</x:v>
      </x:c>
      <x:c r="F462" t="s">
        <x:v>82</x:v>
      </x:c>
      <x:c r="G462" s="6">
        <x:v>182.082072933619</x:v>
      </x:c>
      <x:c r="H462" t="s">
        <x:v>83</x:v>
      </x:c>
      <x:c r="I462" s="6">
        <x:v>28.4836982872266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21.523</x:v>
      </x:c>
      <x:c r="R462" s="8">
        <x:v>108165.725643941</x:v>
      </x:c>
      <x:c r="S462" s="12">
        <x:v>440848.024851339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263408</x:v>
      </x:c>
      <x:c r="B463" s="1">
        <x:v>43203.4751684028</x:v>
      </x:c>
      <x:c r="C463" s="6">
        <x:v>27.2503927433333</x:v>
      </x:c>
      <x:c r="D463" s="14" t="s">
        <x:v>77</x:v>
      </x:c>
      <x:c r="E463" s="15">
        <x:v>43194.5174731829</x:v>
      </x:c>
      <x:c r="F463" t="s">
        <x:v>82</x:v>
      </x:c>
      <x:c r="G463" s="6">
        <x:v>182.117423380249</x:v>
      </x:c>
      <x:c r="H463" t="s">
        <x:v>83</x:v>
      </x:c>
      <x:c r="I463" s="6">
        <x:v>28.4830677412956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21.521</x:v>
      </x:c>
      <x:c r="R463" s="8">
        <x:v>108170.353924107</x:v>
      </x:c>
      <x:c r="S463" s="12">
        <x:v>440849.627909449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263415</x:v>
      </x:c>
      <x:c r="B464" s="1">
        <x:v>43203.4751796643</x:v>
      </x:c>
      <x:c r="C464" s="6">
        <x:v>27.2665769766667</x:v>
      </x:c>
      <x:c r="D464" s="14" t="s">
        <x:v>77</x:v>
      </x:c>
      <x:c r="E464" s="15">
        <x:v>43194.5174731829</x:v>
      </x:c>
      <x:c r="F464" t="s">
        <x:v>82</x:v>
      </x:c>
      <x:c r="G464" s="6">
        <x:v>182.163977821434</x:v>
      </x:c>
      <x:c r="H464" t="s">
        <x:v>83</x:v>
      </x:c>
      <x:c r="I464" s="6">
        <x:v>28.4716578830116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21.522</x:v>
      </x:c>
      <x:c r="R464" s="8">
        <x:v>108153.493093992</x:v>
      </x:c>
      <x:c r="S464" s="12">
        <x:v>440863.402460888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263422</x:v>
      </x:c>
      <x:c r="B465" s="1">
        <x:v>43203.4751914005</x:v>
      </x:c>
      <x:c r="C465" s="6">
        <x:v>27.2835113033333</x:v>
      </x:c>
      <x:c r="D465" s="14" t="s">
        <x:v>77</x:v>
      </x:c>
      <x:c r="E465" s="15">
        <x:v>43194.5174731829</x:v>
      </x:c>
      <x:c r="F465" t="s">
        <x:v>82</x:v>
      </x:c>
      <x:c r="G465" s="6">
        <x:v>182.15542410295</x:v>
      </x:c>
      <x:c r="H465" t="s">
        <x:v>83</x:v>
      </x:c>
      <x:c r="I465" s="6">
        <x:v>28.4732192297492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21.522</x:v>
      </x:c>
      <x:c r="R465" s="8">
        <x:v>108170.374365882</x:v>
      </x:c>
      <x:c r="S465" s="12">
        <x:v>440871.479182613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263437</x:v>
      </x:c>
      <x:c r="B466" s="1">
        <x:v>43203.4752027778</x:v>
      </x:c>
      <x:c r="C466" s="6">
        <x:v>27.2998956383333</x:v>
      </x:c>
      <x:c r="D466" s="14" t="s">
        <x:v>77</x:v>
      </x:c>
      <x:c r="E466" s="15">
        <x:v>43194.5174731829</x:v>
      </x:c>
      <x:c r="F466" t="s">
        <x:v>82</x:v>
      </x:c>
      <x:c r="G466" s="6">
        <x:v>182.232908473452</x:v>
      </x:c>
      <x:c r="H466" t="s">
        <x:v>83</x:v>
      </x:c>
      <x:c r="I466" s="6">
        <x:v>28.4619895597821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21.521</x:v>
      </x:c>
      <x:c r="R466" s="8">
        <x:v>108166.869369374</x:v>
      </x:c>
      <x:c r="S466" s="12">
        <x:v>440862.990898281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263445</x:v>
      </x:c>
      <x:c r="B467" s="1">
        <x:v>43203.4752143518</x:v>
      </x:c>
      <x:c r="C467" s="6">
        <x:v>27.3165299116667</x:v>
      </x:c>
      <x:c r="D467" s="14" t="s">
        <x:v>77</x:v>
      </x:c>
      <x:c r="E467" s="15">
        <x:v>43194.5174731829</x:v>
      </x:c>
      <x:c r="F467" t="s">
        <x:v>82</x:v>
      </x:c>
      <x:c r="G467" s="6">
        <x:v>182.10297210553</x:v>
      </x:c>
      <x:c r="H467" t="s">
        <x:v>83</x:v>
      </x:c>
      <x:c r="I467" s="6">
        <x:v>28.4711474428905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21.526</x:v>
      </x:c>
      <x:c r="R467" s="8">
        <x:v>108161.218164185</x:v>
      </x:c>
      <x:c r="S467" s="12">
        <x:v>440863.982818685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263453</x:v>
      </x:c>
      <x:c r="B468" s="1">
        <x:v>43203.4752258449</x:v>
      </x:c>
      <x:c r="C468" s="6">
        <x:v>27.3331141966667</x:v>
      </x:c>
      <x:c r="D468" s="14" t="s">
        <x:v>77</x:v>
      </x:c>
      <x:c r="E468" s="15">
        <x:v>43194.5174731829</x:v>
      </x:c>
      <x:c r="F468" t="s">
        <x:v>82</x:v>
      </x:c>
      <x:c r="G468" s="6">
        <x:v>182.153946245537</x:v>
      </x:c>
      <x:c r="H468" t="s">
        <x:v>83</x:v>
      </x:c>
      <x:c r="I468" s="6">
        <x:v>28.4705769510811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21.523</x:v>
      </x:c>
      <x:c r="R468" s="8">
        <x:v>108159.730284891</x:v>
      </x:c>
      <x:c r="S468" s="12">
        <x:v>440867.841905711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263461</x:v>
      </x:c>
      <x:c r="B469" s="1">
        <x:v>43203.4752376968</x:v>
      </x:c>
      <x:c r="C469" s="6">
        <x:v>27.350148535</x:v>
      </x:c>
      <x:c r="D469" s="14" t="s">
        <x:v>77</x:v>
      </x:c>
      <x:c r="E469" s="15">
        <x:v>43194.5174731829</x:v>
      </x:c>
      <x:c r="F469" t="s">
        <x:v>82</x:v>
      </x:c>
      <x:c r="G469" s="6">
        <x:v>182.080932742558</x:v>
      </x:c>
      <x:c r="H469" t="s">
        <x:v>83</x:v>
      </x:c>
      <x:c r="I469" s="6">
        <x:v>28.4780834300095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21.525</x:v>
      </x:c>
      <x:c r="R469" s="8">
        <x:v>108159.470254246</x:v>
      </x:c>
      <x:c r="S469" s="12">
        <x:v>440869.000470943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263473</x:v>
      </x:c>
      <x:c r="B470" s="1">
        <x:v>43203.4752492708</x:v>
      </x:c>
      <x:c r="C470" s="6">
        <x:v>27.366799455</x:v>
      </x:c>
      <x:c r="D470" s="14" t="s">
        <x:v>77</x:v>
      </x:c>
      <x:c r="E470" s="15">
        <x:v>43194.5174731829</x:v>
      </x:c>
      <x:c r="F470" t="s">
        <x:v>82</x:v>
      </x:c>
      <x:c r="G470" s="6">
        <x:v>182.233567080279</x:v>
      </x:c>
      <x:c r="H470" t="s">
        <x:v>83</x:v>
      </x:c>
      <x:c r="I470" s="6">
        <x:v>28.4647819608354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21.52</x:v>
      </x:c>
      <x:c r="R470" s="8">
        <x:v>108164.482275927</x:v>
      </x:c>
      <x:c r="S470" s="12">
        <x:v>440864.945364344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263483</x:v>
      </x:c>
      <x:c r="B471" s="1">
        <x:v>43203.4752609954</x:v>
      </x:c>
      <x:c r="C471" s="6">
        <x:v>27.3837337933333</x:v>
      </x:c>
      <x:c r="D471" s="14" t="s">
        <x:v>77</x:v>
      </x:c>
      <x:c r="E471" s="15">
        <x:v>43194.5174731829</x:v>
      </x:c>
      <x:c r="F471" t="s">
        <x:v>82</x:v>
      </x:c>
      <x:c r="G471" s="6">
        <x:v>182.105759675168</x:v>
      </x:c>
      <x:c r="H471" t="s">
        <x:v>83</x:v>
      </x:c>
      <x:c r="I471" s="6">
        <x:v>28.4764620291394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21.524</x:v>
      </x:c>
      <x:c r="R471" s="8">
        <x:v>108167.987900658</x:v>
      </x:c>
      <x:c r="S471" s="12">
        <x:v>440864.105933211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263496</x:v>
      </x:c>
      <x:c r="B472" s="1">
        <x:v>43203.475272338</x:v>
      </x:c>
      <x:c r="C472" s="6">
        <x:v>27.4000680483333</x:v>
      </x:c>
      <x:c r="D472" s="14" t="s">
        <x:v>77</x:v>
      </x:c>
      <x:c r="E472" s="15">
        <x:v>43194.5174731829</x:v>
      </x:c>
      <x:c r="F472" t="s">
        <x:v>82</x:v>
      </x:c>
      <x:c r="G472" s="6">
        <x:v>182.11989521116</x:v>
      </x:c>
      <x:c r="H472" t="s">
        <x:v>83</x:v>
      </x:c>
      <x:c r="I472" s="6">
        <x:v>28.4797048316636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21.522</x:v>
      </x:c>
      <x:c r="R472" s="8">
        <x:v>108162.68076879</x:v>
      </x:c>
      <x:c r="S472" s="12">
        <x:v>440865.327015721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263507</x:v>
      </x:c>
      <x:c r="B473" s="1">
        <x:v>43203.4752840625</x:v>
      </x:c>
      <x:c r="C473" s="6">
        <x:v>27.4169190466667</x:v>
      </x:c>
      <x:c r="D473" s="14" t="s">
        <x:v>77</x:v>
      </x:c>
      <x:c r="E473" s="15">
        <x:v>43194.5174731829</x:v>
      </x:c>
      <x:c r="F473" t="s">
        <x:v>82</x:v>
      </x:c>
      <x:c r="G473" s="6">
        <x:v>182.20822759751</x:v>
      </x:c>
      <x:c r="H473" t="s">
        <x:v>83</x:v>
      </x:c>
      <x:c r="I473" s="6">
        <x:v>28.4723184526961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21.519</x:v>
      </x:c>
      <x:c r="R473" s="8">
        <x:v>108161.614585973</x:v>
      </x:c>
      <x:c r="S473" s="12">
        <x:v>440861.364674309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263518</x:v>
      </x:c>
      <x:c r="B474" s="1">
        <x:v>43203.4752957176</x:v>
      </x:c>
      <x:c r="C474" s="6">
        <x:v>27.4337033283333</x:v>
      </x:c>
      <x:c r="D474" s="14" t="s">
        <x:v>77</x:v>
      </x:c>
      <x:c r="E474" s="15">
        <x:v>43194.5174731829</x:v>
      </x:c>
      <x:c r="F474" t="s">
        <x:v>82</x:v>
      </x:c>
      <x:c r="G474" s="6">
        <x:v>182.071060729184</x:v>
      </x:c>
      <x:c r="H474" t="s">
        <x:v>83</x:v>
      </x:c>
      <x:c r="I474" s="6">
        <x:v>28.4827975073613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21.524</x:v>
      </x:c>
      <x:c r="R474" s="8">
        <x:v>108158.162900695</x:v>
      </x:c>
      <x:c r="S474" s="12">
        <x:v>440852.191917712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263520</x:v>
      </x:c>
      <x:c r="B475" s="1">
        <x:v>43203.475306794</x:v>
      </x:c>
      <x:c r="C475" s="6">
        <x:v>27.4496709533333</x:v>
      </x:c>
      <x:c r="D475" s="14" t="s">
        <x:v>77</x:v>
      </x:c>
      <x:c r="E475" s="15">
        <x:v>43194.5174731829</x:v>
      </x:c>
      <x:c r="F475" t="s">
        <x:v>82</x:v>
      </x:c>
      <x:c r="G475" s="6">
        <x:v>182.150811809974</x:v>
      </x:c>
      <x:c r="H475" t="s">
        <x:v>83</x:v>
      </x:c>
      <x:c r="I475" s="6">
        <x:v>28.4798849874514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21.52</x:v>
      </x:c>
      <x:c r="R475" s="8">
        <x:v>108157.314370033</x:v>
      </x:c>
      <x:c r="S475" s="12">
        <x:v>440848.835122711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263538</x:v>
      </x:c>
      <x:c r="B476" s="1">
        <x:v>43203.4753187847</x:v>
      </x:c>
      <x:c r="C476" s="6">
        <x:v>27.4669552516667</x:v>
      </x:c>
      <x:c r="D476" s="14" t="s">
        <x:v>77</x:v>
      </x:c>
      <x:c r="E476" s="15">
        <x:v>43194.5174731829</x:v>
      </x:c>
      <x:c r="F476" t="s">
        <x:v>82</x:v>
      </x:c>
      <x:c r="G476" s="6">
        <x:v>182.106397479806</x:v>
      </x:c>
      <x:c r="H476" t="s">
        <x:v>83</x:v>
      </x:c>
      <x:c r="I476" s="6">
        <x:v>28.4879920079088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21.52</x:v>
      </x:c>
      <x:c r="R476" s="8">
        <x:v>108158.789010598</x:v>
      </x:c>
      <x:c r="S476" s="12">
        <x:v>440850.869364726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263548</x:v>
      </x:c>
      <x:c r="B477" s="1">
        <x:v>43203.4753303588</x:v>
      </x:c>
      <x:c r="C477" s="6">
        <x:v>27.4836062183333</x:v>
      </x:c>
      <x:c r="D477" s="14" t="s">
        <x:v>77</x:v>
      </x:c>
      <x:c r="E477" s="15">
        <x:v>43194.5174731829</x:v>
      </x:c>
      <x:c r="F477" t="s">
        <x:v>82</x:v>
      </x:c>
      <x:c r="G477" s="6">
        <x:v>182.111347018646</x:v>
      </x:c>
      <x:c r="H477" t="s">
        <x:v>83</x:v>
      </x:c>
      <x:c r="I477" s="6">
        <x:v>28.4783536635641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21.523</x:v>
      </x:c>
      <x:c r="R477" s="8">
        <x:v>108150.226296575</x:v>
      </x:c>
      <x:c r="S477" s="12">
        <x:v>440855.530137112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263557</x:v>
      </x:c>
      <x:c r="B478" s="1">
        <x:v>43203.4753418171</x:v>
      </x:c>
      <x:c r="C478" s="6">
        <x:v>27.5001238583333</x:v>
      </x:c>
      <x:c r="D478" s="14" t="s">
        <x:v>77</x:v>
      </x:c>
      <x:c r="E478" s="15">
        <x:v>43194.5174731829</x:v>
      </x:c>
      <x:c r="F478" t="s">
        <x:v>82</x:v>
      </x:c>
      <x:c r="G478" s="6">
        <x:v>182.047224123461</x:v>
      </x:c>
      <x:c r="H478" t="s">
        <x:v>83</x:v>
      </x:c>
      <x:c r="I478" s="6">
        <x:v>28.4842387552621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21.525</x:v>
      </x:c>
      <x:c r="R478" s="8">
        <x:v>108158.141882686</x:v>
      </x:c>
      <x:c r="S478" s="12">
        <x:v>440855.414858991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263562</x:v>
      </x:c>
      <x:c r="B479" s="1">
        <x:v>43203.4753532407</x:v>
      </x:c>
      <x:c r="C479" s="6">
        <x:v>27.5165414416667</x:v>
      </x:c>
      <x:c r="D479" s="14" t="s">
        <x:v>77</x:v>
      </x:c>
      <x:c r="E479" s="15">
        <x:v>43194.5174731829</x:v>
      </x:c>
      <x:c r="F479" t="s">
        <x:v>82</x:v>
      </x:c>
      <x:c r="G479" s="6">
        <x:v>182.097197831892</x:v>
      </x:c>
      <x:c r="H479" t="s">
        <x:v>83</x:v>
      </x:c>
      <x:c r="I479" s="6">
        <x:v>28.4838484172278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21.522</x:v>
      </x:c>
      <x:c r="R479" s="8">
        <x:v>108152.759181511</x:v>
      </x:c>
      <x:c r="S479" s="12">
        <x:v>440835.955200302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263577</x:v>
      </x:c>
      <x:c r="B480" s="1">
        <x:v>43203.4753651968</x:v>
      </x:c>
      <x:c r="C480" s="6">
        <x:v>27.533759185</x:v>
      </x:c>
      <x:c r="D480" s="14" t="s">
        <x:v>77</x:v>
      </x:c>
      <x:c r="E480" s="15">
        <x:v>43194.5174731829</x:v>
      </x:c>
      <x:c r="F480" t="s">
        <x:v>82</x:v>
      </x:c>
      <x:c r="G480" s="6">
        <x:v>182.148679952669</x:v>
      </x:c>
      <x:c r="H480" t="s">
        <x:v>83</x:v>
      </x:c>
      <x:c r="I480" s="6">
        <x:v>28.4744502921112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21.522</x:v>
      </x:c>
      <x:c r="R480" s="8">
        <x:v>108153.78651641</x:v>
      </x:c>
      <x:c r="S480" s="12">
        <x:v>440853.559980204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263585</x:v>
      </x:c>
      <x:c r="B481" s="1">
        <x:v>43203.4753766204</x:v>
      </x:c>
      <x:c r="C481" s="6">
        <x:v>27.5501934266667</x:v>
      </x:c>
      <x:c r="D481" s="14" t="s">
        <x:v>77</x:v>
      </x:c>
      <x:c r="E481" s="15">
        <x:v>43194.5174731829</x:v>
      </x:c>
      <x:c r="F481" t="s">
        <x:v>82</x:v>
      </x:c>
      <x:c r="G481" s="6">
        <x:v>182.06496995452</x:v>
      </x:c>
      <x:c r="H481" t="s">
        <x:v>83</x:v>
      </x:c>
      <x:c r="I481" s="6">
        <x:v>28.4868209926331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21.523</x:v>
      </x:c>
      <x:c r="R481" s="8">
        <x:v>108147.311491889</x:v>
      </x:c>
      <x:c r="S481" s="12">
        <x:v>440845.397136286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263593</x:v>
      </x:c>
      <x:c r="B482" s="1">
        <x:v>43203.475388044</x:v>
      </x:c>
      <x:c r="C482" s="6">
        <x:v>27.5666610783333</x:v>
      </x:c>
      <x:c r="D482" s="14" t="s">
        <x:v>77</x:v>
      </x:c>
      <x:c r="E482" s="15">
        <x:v>43194.5174731829</x:v>
      </x:c>
      <x:c r="F482" t="s">
        <x:v>82</x:v>
      </x:c>
      <x:c r="G482" s="6">
        <x:v>182.198687223903</x:v>
      </x:c>
      <x:c r="H482" t="s">
        <x:v>83</x:v>
      </x:c>
      <x:c r="I482" s="6">
        <x:v>28.4682349330928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21.521</x:v>
      </x:c>
      <x:c r="R482" s="8">
        <x:v>108149.701101624</x:v>
      </x:c>
      <x:c r="S482" s="12">
        <x:v>440850.448522012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263606</x:v>
      </x:c>
      <x:c r="B483" s="1">
        <x:v>43203.4753995023</x:v>
      </x:c>
      <x:c r="C483" s="6">
        <x:v>27.5831453433333</x:v>
      </x:c>
      <x:c r="D483" s="14" t="s">
        <x:v>77</x:v>
      </x:c>
      <x:c r="E483" s="15">
        <x:v>43194.5174731829</x:v>
      </x:c>
      <x:c r="F483" t="s">
        <x:v>82</x:v>
      </x:c>
      <x:c r="G483" s="6">
        <x:v>182.136185374045</x:v>
      </x:c>
      <x:c r="H483" t="s">
        <x:v>83</x:v>
      </x:c>
      <x:c r="I483" s="6">
        <x:v>28.470907235801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21.524</x:v>
      </x:c>
      <x:c r="R483" s="8">
        <x:v>108152.351290017</x:v>
      </x:c>
      <x:c r="S483" s="12">
        <x:v>440838.580456171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263616</x:v>
      </x:c>
      <x:c r="B484" s="1">
        <x:v>43203.4754113426</x:v>
      </x:c>
      <x:c r="C484" s="6">
        <x:v>27.60021294</x:v>
      </x:c>
      <x:c r="D484" s="14" t="s">
        <x:v>77</x:v>
      </x:c>
      <x:c r="E484" s="15">
        <x:v>43194.5174731829</x:v>
      </x:c>
      <x:c r="F484" t="s">
        <x:v>82</x:v>
      </x:c>
      <x:c r="G484" s="6">
        <x:v>182.134208593336</x:v>
      </x:c>
      <x:c r="H484" t="s">
        <x:v>83</x:v>
      </x:c>
      <x:c r="I484" s="6">
        <x:v>28.4741800588708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21.523</x:v>
      </x:c>
      <x:c r="R484" s="8">
        <x:v>108146.694123871</x:v>
      </x:c>
      <x:c r="S484" s="12">
        <x:v>440845.15843676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263624</x:v>
      </x:c>
      <x:c r="B485" s="1">
        <x:v>43203.4754229167</x:v>
      </x:c>
      <x:c r="C485" s="6">
        <x:v>27.6168805766667</x:v>
      </x:c>
      <x:c r="D485" s="14" t="s">
        <x:v>77</x:v>
      </x:c>
      <x:c r="E485" s="15">
        <x:v>43194.5174731829</x:v>
      </x:c>
      <x:c r="F485" t="s">
        <x:v>82</x:v>
      </x:c>
      <x:c r="G485" s="6">
        <x:v>182.270427648091</x:v>
      </x:c>
      <x:c r="H485" t="s">
        <x:v>83</x:v>
      </x:c>
      <x:c r="I485" s="6">
        <x:v>28.4609686825575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21.519</x:v>
      </x:c>
      <x:c r="R485" s="8">
        <x:v>108142.639476025</x:v>
      </x:c>
      <x:c r="S485" s="12">
        <x:v>440834.056577574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263635</x:v>
      </x:c>
      <x:c r="B486" s="1">
        <x:v>43203.4754346065</x:v>
      </x:c>
      <x:c r="C486" s="6">
        <x:v>27.633731575</x:v>
      </x:c>
      <x:c r="D486" s="14" t="s">
        <x:v>77</x:v>
      </x:c>
      <x:c r="E486" s="15">
        <x:v>43194.5174731829</x:v>
      </x:c>
      <x:c r="F486" t="s">
        <x:v>82</x:v>
      </x:c>
      <x:c r="G486" s="6">
        <x:v>182.114945474215</x:v>
      </x:c>
      <x:c r="H486" t="s">
        <x:v>83</x:v>
      </x:c>
      <x:c r="I486" s="6">
        <x:v>28.4893431798896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21.519</x:v>
      </x:c>
      <x:c r="R486" s="8">
        <x:v>108152.994118834</x:v>
      </x:c>
      <x:c r="S486" s="12">
        <x:v>440838.76528101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263647</x:v>
      </x:c>
      <x:c r="B487" s="1">
        <x:v>43203.4754458681</x:v>
      </x:c>
      <x:c r="C487" s="6">
        <x:v>27.6499325133333</x:v>
      </x:c>
      <x:c r="D487" s="14" t="s">
        <x:v>77</x:v>
      </x:c>
      <x:c r="E487" s="15">
        <x:v>43194.5174731829</x:v>
      </x:c>
      <x:c r="F487" t="s">
        <x:v>82</x:v>
      </x:c>
      <x:c r="G487" s="6">
        <x:v>182.247058492692</x:v>
      </x:c>
      <x:c r="H487" t="s">
        <x:v>83</x:v>
      </x:c>
      <x:c r="I487" s="6">
        <x:v>28.4594073415215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21.521</x:v>
      </x:c>
      <x:c r="R487" s="8">
        <x:v>108145.06347397</x:v>
      </x:c>
      <x:c r="S487" s="12">
        <x:v>440837.832151316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263654</x:v>
      </x:c>
      <x:c r="B488" s="1">
        <x:v>43203.4754577199</x:v>
      </x:c>
      <x:c r="C488" s="6">
        <x:v>27.66700018</x:v>
      </x:c>
      <x:c r="D488" s="14" t="s">
        <x:v>77</x:v>
      </x:c>
      <x:c r="E488" s="15">
        <x:v>43194.5174731829</x:v>
      </x:c>
      <x:c r="F488" t="s">
        <x:v>82</x:v>
      </x:c>
      <x:c r="G488" s="6">
        <x:v>182.264995495853</x:v>
      </x:c>
      <x:c r="H488" t="s">
        <x:v>83</x:v>
      </x:c>
      <x:c r="I488" s="6">
        <x:v>28.4590470321546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21.52</x:v>
      </x:c>
      <x:c r="R488" s="8">
        <x:v>108144.408247515</x:v>
      </x:c>
      <x:c r="S488" s="12">
        <x:v>440836.749048571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263667</x:v>
      </x:c>
      <x:c r="B489" s="1">
        <x:v>43203.475469213</x:v>
      </x:c>
      <x:c r="C489" s="6">
        <x:v>27.6835345</x:v>
      </x:c>
      <x:c r="D489" s="14" t="s">
        <x:v>77</x:v>
      </x:c>
      <x:c r="E489" s="15">
        <x:v>43194.5174731829</x:v>
      </x:c>
      <x:c r="F489" t="s">
        <x:v>82</x:v>
      </x:c>
      <x:c r="G489" s="6">
        <x:v>182.12334488976</x:v>
      </x:c>
      <x:c r="H489" t="s">
        <x:v>83</x:v>
      </x:c>
      <x:c r="I489" s="6">
        <x:v>28.4819868056888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21.521</x:v>
      </x:c>
      <x:c r="R489" s="8">
        <x:v>108143.147067833</x:v>
      </x:c>
      <x:c r="S489" s="12">
        <x:v>440839.4276319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263675</x:v>
      </x:c>
      <x:c r="B490" s="1">
        <x:v>43203.475480787</x:v>
      </x:c>
      <x:c r="C490" s="6">
        <x:v>27.7002354316667</x:v>
      </x:c>
      <x:c r="D490" s="14" t="s">
        <x:v>77</x:v>
      </x:c>
      <x:c r="E490" s="15">
        <x:v>43194.5174731829</x:v>
      </x:c>
      <x:c r="F490" t="s">
        <x:v>82</x:v>
      </x:c>
      <x:c r="G490" s="6">
        <x:v>182.047224123461</x:v>
      </x:c>
      <x:c r="H490" t="s">
        <x:v>83</x:v>
      </x:c>
      <x:c r="I490" s="6">
        <x:v>28.4842387552621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21.525</x:v>
      </x:c>
      <x:c r="R490" s="8">
        <x:v>108145.211127551</x:v>
      </x:c>
      <x:c r="S490" s="12">
        <x:v>440836.621787235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263688</x:v>
      </x:c>
      <x:c r="B491" s="1">
        <x:v>43203.4754920949</x:v>
      </x:c>
      <x:c r="C491" s="6">
        <x:v>27.716519745</x:v>
      </x:c>
      <x:c r="D491" s="14" t="s">
        <x:v>77</x:v>
      </x:c>
      <x:c r="E491" s="15">
        <x:v>43194.5174731829</x:v>
      </x:c>
      <x:c r="F491" t="s">
        <x:v>82</x:v>
      </x:c>
      <x:c r="G491" s="6">
        <x:v>182.025841452741</x:v>
      </x:c>
      <x:c r="H491" t="s">
        <x:v>83</x:v>
      </x:c>
      <x:c r="I491" s="6">
        <x:v>28.4910546651795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21.524</x:v>
      </x:c>
      <x:c r="R491" s="8">
        <x:v>108137.378365228</x:v>
      </x:c>
      <x:c r="S491" s="12">
        <x:v>440829.484337038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263697</x:v>
      </x:c>
      <x:c r="B492" s="1">
        <x:v>43203.475503669</x:v>
      </x:c>
      <x:c r="C492" s="6">
        <x:v>27.733137325</x:v>
      </x:c>
      <x:c r="D492" s="14" t="s">
        <x:v>77</x:v>
      </x:c>
      <x:c r="E492" s="15">
        <x:v>43194.5174731829</x:v>
      </x:c>
      <x:c r="F492" t="s">
        <x:v>82</x:v>
      </x:c>
      <x:c r="G492" s="6">
        <x:v>182.163640335689</x:v>
      </x:c>
      <x:c r="H492" t="s">
        <x:v>83</x:v>
      </x:c>
      <x:c r="I492" s="6">
        <x:v>28.4804554808425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21.519</x:v>
      </x:c>
      <x:c r="R492" s="8">
        <x:v>108136.617295126</x:v>
      </x:c>
      <x:c r="S492" s="12">
        <x:v>440839.428666239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263709</x:v>
      </x:c>
      <x:c r="B493" s="1">
        <x:v>43203.4755152431</x:v>
      </x:c>
      <x:c r="C493" s="6">
        <x:v>27.7498550316667</x:v>
      </x:c>
      <x:c r="D493" s="14" t="s">
        <x:v>77</x:v>
      </x:c>
      <x:c r="E493" s="15">
        <x:v>43194.5174731829</x:v>
      </x:c>
      <x:c r="F493" t="s">
        <x:v>82</x:v>
      </x:c>
      <x:c r="G493" s="6">
        <x:v>182.132231277866</x:v>
      </x:c>
      <x:c r="H493" t="s">
        <x:v>83</x:v>
      </x:c>
      <x:c r="I493" s="6">
        <x:v>28.4774528851335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21.522</x:v>
      </x:c>
      <x:c r="R493" s="8">
        <x:v>108139.721772019</x:v>
      </x:c>
      <x:c r="S493" s="12">
        <x:v>440829.458771578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263718</x:v>
      </x:c>
      <x:c r="B494" s="1">
        <x:v>43203.4755266551</x:v>
      </x:c>
      <x:c r="C494" s="6">
        <x:v>27.76627258</x:v>
      </x:c>
      <x:c r="D494" s="14" t="s">
        <x:v>77</x:v>
      </x:c>
      <x:c r="E494" s="15">
        <x:v>43194.5174731829</x:v>
      </x:c>
      <x:c r="F494" t="s">
        <x:v>82</x:v>
      </x:c>
      <x:c r="G494" s="6">
        <x:v>182.121375519287</x:v>
      </x:c>
      <x:c r="H494" t="s">
        <x:v>83</x:v>
      </x:c>
      <x:c r="I494" s="6">
        <x:v>28.4794345979999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21.522</x:v>
      </x:c>
      <x:c r="R494" s="8">
        <x:v>108138.243181516</x:v>
      </x:c>
      <x:c r="S494" s="12">
        <x:v>440818.632102864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263721</x:v>
      </x:c>
      <x:c r="B495" s="1">
        <x:v>43203.4755384259</x:v>
      </x:c>
      <x:c r="C495" s="6">
        <x:v>27.783206895</x:v>
      </x:c>
      <x:c r="D495" s="14" t="s">
        <x:v>77</x:v>
      </x:c>
      <x:c r="E495" s="15">
        <x:v>43194.5174731829</x:v>
      </x:c>
      <x:c r="F495" t="s">
        <x:v>82</x:v>
      </x:c>
      <x:c r="G495" s="6">
        <x:v>182.020752494823</x:v>
      </x:c>
      <x:c r="H495" t="s">
        <x:v>83</x:v>
      </x:c>
      <x:c r="I495" s="6">
        <x:v>28.4890729454501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21.525</x:v>
      </x:c>
      <x:c r="R495" s="8">
        <x:v>108142.47648266</x:v>
      </x:c>
      <x:c r="S495" s="12">
        <x:v>440839.229711831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263736</x:v>
      </x:c>
      <x:c r="B496" s="1">
        <x:v>43203.4755498495</x:v>
      </x:c>
      <x:c r="C496" s="6">
        <x:v>27.799641205</x:v>
      </x:c>
      <x:c r="D496" s="14" t="s">
        <x:v>77</x:v>
      </x:c>
      <x:c r="E496" s="15">
        <x:v>43194.5174731829</x:v>
      </x:c>
      <x:c r="F496" t="s">
        <x:v>82</x:v>
      </x:c>
      <x:c r="G496" s="6">
        <x:v>182.11693461117</x:v>
      </x:c>
      <x:c r="H496" t="s">
        <x:v>83</x:v>
      </x:c>
      <x:c r="I496" s="6">
        <x:v>28.4802452990562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21.522</x:v>
      </x:c>
      <x:c r="R496" s="8">
        <x:v>108135.119448839</x:v>
      </x:c>
      <x:c r="S496" s="12">
        <x:v>440829.698990287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263741</x:v>
      </x:c>
      <x:c r="B497" s="1">
        <x:v>43203.4755618403</x:v>
      </x:c>
      <x:c r="C497" s="6">
        <x:v>27.8169088333333</x:v>
      </x:c>
      <x:c r="D497" s="14" t="s">
        <x:v>77</x:v>
      </x:c>
      <x:c r="E497" s="15">
        <x:v>43194.5174731829</x:v>
      </x:c>
      <x:c r="F497" t="s">
        <x:v>82</x:v>
      </x:c>
      <x:c r="G497" s="6">
        <x:v>182.116281061982</x:v>
      </x:c>
      <x:c r="H497" t="s">
        <x:v>83</x:v>
      </x:c>
      <x:c r="I497" s="6">
        <x:v>28.4774528851335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21.523</x:v>
      </x:c>
      <x:c r="R497" s="8">
        <x:v>108136.346983024</x:v>
      </x:c>
      <x:c r="S497" s="12">
        <x:v>440832.744289648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263751</x:v>
      </x:c>
      <x:c r="B498" s="1">
        <x:v>43203.4755731481</x:v>
      </x:c>
      <x:c r="C498" s="6">
        <x:v>27.8332264533333</x:v>
      </x:c>
      <x:c r="D498" s="14" t="s">
        <x:v>77</x:v>
      </x:c>
      <x:c r="E498" s="15">
        <x:v>43194.5174731829</x:v>
      </x:c>
      <x:c r="F498" t="s">
        <x:v>82</x:v>
      </x:c>
      <x:c r="G498" s="6">
        <x:v>182.144728840534</x:v>
      </x:c>
      <x:c r="H498" t="s">
        <x:v>83</x:v>
      </x:c>
      <x:c r="I498" s="6">
        <x:v>28.4780834300095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21.521</x:v>
      </x:c>
      <x:c r="R498" s="8">
        <x:v>108139.446750921</x:v>
      </x:c>
      <x:c r="S498" s="12">
        <x:v>440832.361417807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263761</x:v>
      </x:c>
      <x:c r="B499" s="1">
        <x:v>43203.4755848032</x:v>
      </x:c>
      <x:c r="C499" s="6">
        <x:v>27.8499774066667</x:v>
      </x:c>
      <x:c r="D499" s="14" t="s">
        <x:v>77</x:v>
      </x:c>
      <x:c r="E499" s="15">
        <x:v>43194.5174731829</x:v>
      </x:c>
      <x:c r="F499" t="s">
        <x:v>82</x:v>
      </x:c>
      <x:c r="G499" s="6">
        <x:v>182.051663634535</x:v>
      </x:c>
      <x:c r="H499" t="s">
        <x:v>83</x:v>
      </x:c>
      <x:c r="I499" s="6">
        <x:v>28.4834280532414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21.525</x:v>
      </x:c>
      <x:c r="R499" s="8">
        <x:v>108136.443312075</x:v>
      </x:c>
      <x:c r="S499" s="12">
        <x:v>440837.481576667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263778</x:v>
      </x:c>
      <x:c r="B500" s="1">
        <x:v>43203.4755966782</x:v>
      </x:c>
      <x:c r="C500" s="6">
        <x:v>27.86711173</x:v>
      </x:c>
      <x:c r="D500" s="14" t="s">
        <x:v>77</x:v>
      </x:c>
      <x:c r="E500" s="15">
        <x:v>43194.5174731829</x:v>
      </x:c>
      <x:c r="F500" t="s">
        <x:v>82</x:v>
      </x:c>
      <x:c r="G500" s="6">
        <x:v>182.213163759272</x:v>
      </x:c>
      <x:c r="H500" t="s">
        <x:v>83</x:v>
      </x:c>
      <x:c r="I500" s="6">
        <x:v>28.4714176758862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21.519</x:v>
      </x:c>
      <x:c r="R500" s="8">
        <x:v>108142.006314335</x:v>
      </x:c>
      <x:c r="S500" s="12">
        <x:v>440831.842653458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263786</x:v>
      </x:c>
      <x:c r="B501" s="1">
        <x:v>43203.4756080208</x:v>
      </x:c>
      <x:c r="C501" s="6">
        <x:v>27.8834293966667</x:v>
      </x:c>
      <x:c r="D501" s="14" t="s">
        <x:v>77</x:v>
      </x:c>
      <x:c r="E501" s="15">
        <x:v>43194.5174731829</x:v>
      </x:c>
      <x:c r="F501" t="s">
        <x:v>82</x:v>
      </x:c>
      <x:c r="G501" s="6">
        <x:v>182.18634854304</x:v>
      </x:c>
      <x:c r="H501" t="s">
        <x:v>83</x:v>
      </x:c>
      <x:c r="I501" s="6">
        <x:v>28.4704868734361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21.521</x:v>
      </x:c>
      <x:c r="R501" s="8">
        <x:v>108142.808461974</x:v>
      </x:c>
      <x:c r="S501" s="12">
        <x:v>440828.574748121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263792</x:v>
      </x:c>
      <x:c r="B502" s="1">
        <x:v>43203.4756192477</x:v>
      </x:c>
      <x:c r="C502" s="6">
        <x:v>27.8995969366667</x:v>
      </x:c>
      <x:c r="D502" s="14" t="s">
        <x:v>77</x:v>
      </x:c>
      <x:c r="E502" s="15">
        <x:v>43194.5174731829</x:v>
      </x:c>
      <x:c r="F502" t="s">
        <x:v>82</x:v>
      </x:c>
      <x:c r="G502" s="6">
        <x:v>182.1325602448</x:v>
      </x:c>
      <x:c r="H502" t="s">
        <x:v>83</x:v>
      </x:c>
      <x:c r="I502" s="6">
        <x:v>28.4773928332465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21.522</x:v>
      </x:c>
      <x:c r="R502" s="8">
        <x:v>108130.489411615</x:v>
      </x:c>
      <x:c r="S502" s="12">
        <x:v>440834.643217344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263807</x:v>
      </x:c>
      <x:c r="B503" s="1">
        <x:v>43203.475631331</x:v>
      </x:c>
      <x:c r="C503" s="6">
        <x:v>27.916981315</x:v>
      </x:c>
      <x:c r="D503" s="14" t="s">
        <x:v>77</x:v>
      </x:c>
      <x:c r="E503" s="15">
        <x:v>43194.5174731829</x:v>
      </x:c>
      <x:c r="F503" t="s">
        <x:v>82</x:v>
      </x:c>
      <x:c r="G503" s="6">
        <x:v>182.112177388721</x:v>
      </x:c>
      <x:c r="H503" t="s">
        <x:v>83</x:v>
      </x:c>
      <x:c r="I503" s="6">
        <x:v>28.4723785044926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21.525</x:v>
      </x:c>
      <x:c r="R503" s="8">
        <x:v>108132.398725626</x:v>
      </x:c>
      <x:c r="S503" s="12">
        <x:v>440841.572045498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263818</x:v>
      </x:c>
      <x:c r="B504" s="1">
        <x:v>43203.4756426273</x:v>
      </x:c>
      <x:c r="C504" s="6">
        <x:v>27.9332489233333</x:v>
      </x:c>
      <x:c r="D504" s="14" t="s">
        <x:v>77</x:v>
      </x:c>
      <x:c r="E504" s="15">
        <x:v>43194.5174731829</x:v>
      </x:c>
      <x:c r="F504" t="s">
        <x:v>82</x:v>
      </x:c>
      <x:c r="G504" s="6">
        <x:v>182.178285337562</x:v>
      </x:c>
      <x:c r="H504" t="s">
        <x:v>83</x:v>
      </x:c>
      <x:c r="I504" s="6">
        <x:v>28.4748706549726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21.52</x:v>
      </x:c>
      <x:c r="R504" s="8">
        <x:v>108126.765676237</x:v>
      </x:c>
      <x:c r="S504" s="12">
        <x:v>440833.723205852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263821</x:v>
      </x:c>
      <x:c r="B505" s="1">
        <x:v>43203.4756544792</x:v>
      </x:c>
      <x:c r="C505" s="6">
        <x:v>27.9503499283333</x:v>
      </x:c>
      <x:c r="D505" s="14" t="s">
        <x:v>77</x:v>
      </x:c>
      <x:c r="E505" s="15">
        <x:v>43194.5174731829</x:v>
      </x:c>
      <x:c r="F505" t="s">
        <x:v>82</x:v>
      </x:c>
      <x:c r="G505" s="6">
        <x:v>182.155585740834</x:v>
      </x:c>
      <x:c r="H505" t="s">
        <x:v>83</x:v>
      </x:c>
      <x:c r="I505" s="6">
        <x:v>28.4761017179408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21.521</x:v>
      </x:c>
      <x:c r="R505" s="8">
        <x:v>108131.060446473</x:v>
      </x:c>
      <x:c r="S505" s="12">
        <x:v>440824.024767442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263830</x:v>
      </x:c>
      <x:c r="B506" s="1">
        <x:v>43203.4756659375</x:v>
      </x:c>
      <x:c r="C506" s="6">
        <x:v>27.96680083</x:v>
      </x:c>
      <x:c r="D506" s="14" t="s">
        <x:v>77</x:v>
      </x:c>
      <x:c r="E506" s="15">
        <x:v>43194.5174731829</x:v>
      </x:c>
      <x:c r="F506" t="s">
        <x:v>82</x:v>
      </x:c>
      <x:c r="G506" s="6">
        <x:v>182.188818457207</x:v>
      </x:c>
      <x:c r="H506" t="s">
        <x:v>83</x:v>
      </x:c>
      <x:c r="I506" s="6">
        <x:v>28.4642114701082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21.523</x:v>
      </x:c>
      <x:c r="R506" s="8">
        <x:v>108119.209783669</x:v>
      </x:c>
      <x:c r="S506" s="12">
        <x:v>440823.572307973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263843</x:v>
      </x:c>
      <x:c r="B507" s="1">
        <x:v>43203.4756775116</x:v>
      </x:c>
      <x:c r="C507" s="6">
        <x:v>27.9834851366667</x:v>
      </x:c>
      <x:c r="D507" s="14" t="s">
        <x:v>77</x:v>
      </x:c>
      <x:c r="E507" s="15">
        <x:v>43194.5174731829</x:v>
      </x:c>
      <x:c r="F507" t="s">
        <x:v>82</x:v>
      </x:c>
      <x:c r="G507" s="6">
        <x:v>182.209216847525</x:v>
      </x:c>
      <x:c r="H507" t="s">
        <x:v>83</x:v>
      </x:c>
      <x:c r="I507" s="6">
        <x:v>28.4634007729269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21.522</x:v>
      </x:c>
      <x:c r="R507" s="8">
        <x:v>108124.344561154</x:v>
      </x:c>
      <x:c r="S507" s="12">
        <x:v>440832.509196486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263851</x:v>
      </x:c>
      <x:c r="B508" s="1">
        <x:v>43203.4756890393</x:v>
      </x:c>
      <x:c r="C508" s="6">
        <x:v>28.0001194683333</x:v>
      </x:c>
      <x:c r="D508" s="14" t="s">
        <x:v>77</x:v>
      </x:c>
      <x:c r="E508" s="15">
        <x:v>43194.5174731829</x:v>
      </x:c>
      <x:c r="F508" t="s">
        <x:v>82</x:v>
      </x:c>
      <x:c r="G508" s="6">
        <x:v>182.209381362333</x:v>
      </x:c>
      <x:c r="H508" t="s">
        <x:v>83</x:v>
      </x:c>
      <x:c r="I508" s="6">
        <x:v>28.4633707471094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21.522</x:v>
      </x:c>
      <x:c r="R508" s="8">
        <x:v>108131.510130524</x:v>
      </x:c>
      <x:c r="S508" s="12">
        <x:v>440812.661101268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263866</x:v>
      </x:c>
      <x:c r="B509" s="1">
        <x:v>43203.4757003125</x:v>
      </x:c>
      <x:c r="C509" s="6">
        <x:v>28.0163203833333</x:v>
      </x:c>
      <x:c r="D509" s="14" t="s">
        <x:v>77</x:v>
      </x:c>
      <x:c r="E509" s="15">
        <x:v>43194.5174731829</x:v>
      </x:c>
      <x:c r="F509" t="s">
        <x:v>82</x:v>
      </x:c>
      <x:c r="G509" s="6">
        <x:v>182.097027733134</x:v>
      </x:c>
      <x:c r="H509" t="s">
        <x:v>83</x:v>
      </x:c>
      <x:c r="I509" s="6">
        <x:v>28.486790966605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21.521</x:v>
      </x:c>
      <x:c r="R509" s="8">
        <x:v>108129.758566349</x:v>
      </x:c>
      <x:c r="S509" s="12">
        <x:v>440815.489239972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263877</x:v>
      </x:c>
      <x:c r="B510" s="1">
        <x:v>43203.4757120718</x:v>
      </x:c>
      <x:c r="C510" s="6">
        <x:v>28.0332880283333</x:v>
      </x:c>
      <x:c r="D510" s="14" t="s">
        <x:v>77</x:v>
      </x:c>
      <x:c r="E510" s="15">
        <x:v>43194.5174731829</x:v>
      </x:c>
      <x:c r="F510" t="s">
        <x:v>82</x:v>
      </x:c>
      <x:c r="G510" s="6">
        <x:v>182.018424774962</x:v>
      </x:c>
      <x:c r="H510" t="s">
        <x:v>83</x:v>
      </x:c>
      <x:c r="I510" s="6">
        <x:v>28.4982309024786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21.522</x:v>
      </x:c>
      <x:c r="R510" s="8">
        <x:v>108124.24027194</x:v>
      </x:c>
      <x:c r="S510" s="12">
        <x:v>440806.211139145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263888</x:v>
      </x:c>
      <x:c r="B511" s="1">
        <x:v>43203.4757236458</x:v>
      </x:c>
      <x:c r="C511" s="6">
        <x:v>28.049922325</x:v>
      </x:c>
      <x:c r="D511" s="14" t="s">
        <x:v>77</x:v>
      </x:c>
      <x:c r="E511" s="15">
        <x:v>43194.5174731829</x:v>
      </x:c>
      <x:c r="F511" t="s">
        <x:v>82</x:v>
      </x:c>
      <x:c r="G511" s="6">
        <x:v>182.169888876759</x:v>
      </x:c>
      <x:c r="H511" t="s">
        <x:v>83</x:v>
      </x:c>
      <x:c r="I511" s="6">
        <x:v>28.4822270135714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21.518</x:v>
      </x:c>
      <x:c r="R511" s="8">
        <x:v>108124.368344061</x:v>
      </x:c>
      <x:c r="S511" s="12">
        <x:v>440818.474568245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263891</x:v>
      </x:c>
      <x:c r="B512" s="1">
        <x:v>43203.4757353819</x:v>
      </x:c>
      <x:c r="C512" s="6">
        <x:v>28.0668233</x:v>
      </x:c>
      <x:c r="D512" s="14" t="s">
        <x:v>77</x:v>
      </x:c>
      <x:c r="E512" s="15">
        <x:v>43194.5174731829</x:v>
      </x:c>
      <x:c r="F512" t="s">
        <x:v>82</x:v>
      </x:c>
      <x:c r="G512" s="6">
        <x:v>182.144403232791</x:v>
      </x:c>
      <x:c r="H512" t="s">
        <x:v>83</x:v>
      </x:c>
      <x:c r="I512" s="6">
        <x:v>28.4752309660385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21.522</x:v>
      </x:c>
      <x:c r="R512" s="8">
        <x:v>108120.073544281</x:v>
      </x:c>
      <x:c r="S512" s="12">
        <x:v>440812.339864799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263901</x:v>
      </x:c>
      <x:c r="B513" s="1">
        <x:v>43203.475746956</x:v>
      </x:c>
      <x:c r="C513" s="6">
        <x:v>28.0835075833333</x:v>
      </x:c>
      <x:c r="D513" s="14" t="s">
        <x:v>77</x:v>
      </x:c>
      <x:c r="E513" s="15">
        <x:v>43194.5174731829</x:v>
      </x:c>
      <x:c r="F513" t="s">
        <x:v>82</x:v>
      </x:c>
      <x:c r="G513" s="6">
        <x:v>182.151466070925</x:v>
      </x:c>
      <x:c r="H513" t="s">
        <x:v>83</x:v>
      </x:c>
      <x:c r="I513" s="6">
        <x:v>28.4826774033972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21.519</x:v>
      </x:c>
      <x:c r="R513" s="8">
        <x:v>108131.711032609</x:v>
      </x:c>
      <x:c r="S513" s="12">
        <x:v>440817.251186616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263912</x:v>
      </x:c>
      <x:c r="B514" s="1">
        <x:v>43203.4757586458</x:v>
      </x:c>
      <x:c r="C514" s="6">
        <x:v>28.1002919583333</x:v>
      </x:c>
      <x:c r="D514" s="14" t="s">
        <x:v>77</x:v>
      </x:c>
      <x:c r="E514" s="15">
        <x:v>43194.5174731829</x:v>
      </x:c>
      <x:c r="F514" t="s">
        <x:v>82</x:v>
      </x:c>
      <x:c r="G514" s="6">
        <x:v>182.009745195342</x:v>
      </x:c>
      <x:c r="H514" t="s">
        <x:v>83</x:v>
      </x:c>
      <x:c r="I514" s="6">
        <x:v>28.4881721641414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21.526</x:v>
      </x:c>
      <x:c r="R514" s="8">
        <x:v>108130.051482178</x:v>
      </x:c>
      <x:c r="S514" s="12">
        <x:v>440802.166932267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263924</x:v>
      </x:c>
      <x:c r="B515" s="1">
        <x:v>43203.4757699074</x:v>
      </x:c>
      <x:c r="C515" s="6">
        <x:v>28.1165595316667</x:v>
      </x:c>
      <x:c r="D515" s="14" t="s">
        <x:v>77</x:v>
      </x:c>
      <x:c r="E515" s="15">
        <x:v>43194.5174731829</x:v>
      </x:c>
      <x:c r="F515" t="s">
        <x:v>82</x:v>
      </x:c>
      <x:c r="G515" s="6">
        <x:v>182.115444447978</x:v>
      </x:c>
      <x:c r="H515" t="s">
        <x:v>83</x:v>
      </x:c>
      <x:c r="I515" s="6">
        <x:v>28.4863405762267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21.52</x:v>
      </x:c>
      <x:c r="R515" s="8">
        <x:v>108132.789244948</x:v>
      </x:c>
      <x:c r="S515" s="12">
        <x:v>440813.326354608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263935</x:v>
      </x:c>
      <x:c r="B516" s="1">
        <x:v>43203.4757814815</x:v>
      </x:c>
      <x:c r="C516" s="6">
        <x:v>28.1332271583333</x:v>
      </x:c>
      <x:c r="D516" s="14" t="s">
        <x:v>77</x:v>
      </x:c>
      <x:c r="E516" s="15">
        <x:v>43194.5174731829</x:v>
      </x:c>
      <x:c r="F516" t="s">
        <x:v>82</x:v>
      </x:c>
      <x:c r="G516" s="6">
        <x:v>182.183056380013</x:v>
      </x:c>
      <x:c r="H516" t="s">
        <x:v>83</x:v>
      </x:c>
      <x:c r="I516" s="6">
        <x:v>28.4739999033895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21.52</x:v>
      </x:c>
      <x:c r="R516" s="8">
        <x:v>108122.785587792</x:v>
      </x:c>
      <x:c r="S516" s="12">
        <x:v>440816.283288946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263941</x:v>
      </x:c>
      <x:c r="B517" s="1">
        <x:v>43203.4757933218</x:v>
      </x:c>
      <x:c r="C517" s="6">
        <x:v>28.150244825</x:v>
      </x:c>
      <x:c r="D517" s="14" t="s">
        <x:v>77</x:v>
      </x:c>
      <x:c r="E517" s="15">
        <x:v>43194.5174731829</x:v>
      </x:c>
      <x:c r="F517" t="s">
        <x:v>82</x:v>
      </x:c>
      <x:c r="G517" s="6">
        <x:v>182.120232154133</x:v>
      </x:c>
      <x:c r="H517" t="s">
        <x:v>83</x:v>
      </x:c>
      <x:c r="I517" s="6">
        <x:v>28.4738197479182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21.524</x:v>
      </x:c>
      <x:c r="R517" s="8">
        <x:v>108125.126242348</x:v>
      </x:c>
      <x:c r="S517" s="12">
        <x:v>440816.311653761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263953</x:v>
      </x:c>
      <x:c r="B518" s="1">
        <x:v>43203.4758048611</x:v>
      </x:c>
      <x:c r="C518" s="6">
        <x:v>28.16687911</x:v>
      </x:c>
      <x:c r="D518" s="14" t="s">
        <x:v>77</x:v>
      </x:c>
      <x:c r="E518" s="15">
        <x:v>43194.5174731829</x:v>
      </x:c>
      <x:c r="F518" t="s">
        <x:v>82</x:v>
      </x:c>
      <x:c r="G518" s="6">
        <x:v>182.212341944358</x:v>
      </x:c>
      <x:c r="H518" t="s">
        <x:v>83</x:v>
      </x:c>
      <x:c r="I518" s="6">
        <x:v>28.4686552951753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21.52</x:v>
      </x:c>
      <x:c r="R518" s="8">
        <x:v>108120.323638483</x:v>
      </x:c>
      <x:c r="S518" s="12">
        <x:v>440812.45148389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263962</x:v>
      </x:c>
      <x:c r="B519" s="1">
        <x:v>43203.475816088</x:v>
      </x:c>
      <x:c r="C519" s="6">
        <x:v>28.183030025</x:v>
      </x:c>
      <x:c r="D519" s="14" t="s">
        <x:v>77</x:v>
      </x:c>
      <x:c r="E519" s="15">
        <x:v>43194.5174731829</x:v>
      </x:c>
      <x:c r="F519" t="s">
        <x:v>82</x:v>
      </x:c>
      <x:c r="G519" s="6">
        <x:v>182.150976316558</x:v>
      </x:c>
      <x:c r="H519" t="s">
        <x:v>83</x:v>
      </x:c>
      <x:c r="I519" s="6">
        <x:v>28.4798549614861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21.52</x:v>
      </x:c>
      <x:c r="R519" s="8">
        <x:v>108115.921330188</x:v>
      </x:c>
      <x:c r="S519" s="12">
        <x:v>440806.903027149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263973</x:v>
      </x:c>
      <x:c r="B520" s="1">
        <x:v>43203.475827662</x:v>
      </x:c>
      <x:c r="C520" s="6">
        <x:v>28.199714345</x:v>
      </x:c>
      <x:c r="D520" s="14" t="s">
        <x:v>77</x:v>
      </x:c>
      <x:c r="E520" s="15">
        <x:v>43194.5174731829</x:v>
      </x:c>
      <x:c r="F520" t="s">
        <x:v>82</x:v>
      </x:c>
      <x:c r="G520" s="6">
        <x:v>182.118245806942</x:v>
      </x:c>
      <x:c r="H520" t="s">
        <x:v>83</x:v>
      </x:c>
      <x:c r="I520" s="6">
        <x:v>28.4829176113294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21.521</x:v>
      </x:c>
      <x:c r="R520" s="8">
        <x:v>108119.146754172</x:v>
      </x:c>
      <x:c r="S520" s="12">
        <x:v>440801.188789827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263985</x:v>
      </x:c>
      <x:c r="B521" s="1">
        <x:v>43203.4758392014</x:v>
      </x:c>
      <x:c r="C521" s="6">
        <x:v>28.21634863</x:v>
      </x:c>
      <x:c r="D521" s="14" t="s">
        <x:v>77</x:v>
      </x:c>
      <x:c r="E521" s="15">
        <x:v>43194.5174731829</x:v>
      </x:c>
      <x:c r="F521" t="s">
        <x:v>82</x:v>
      </x:c>
      <x:c r="G521" s="6">
        <x:v>182.205925262571</x:v>
      </x:c>
      <x:c r="H521" t="s">
        <x:v>83</x:v>
      </x:c>
      <x:c r="I521" s="6">
        <x:v>28.4698263041123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21.52</x:v>
      </x:c>
      <x:c r="R521" s="8">
        <x:v>108114.974727974</x:v>
      </x:c>
      <x:c r="S521" s="12">
        <x:v>440804.153496848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263997</x:v>
      </x:c>
      <x:c r="B522" s="1">
        <x:v>43203.4758510069</x:v>
      </x:c>
      <x:c r="C522" s="6">
        <x:v>28.23333299</x:v>
      </x:c>
      <x:c r="D522" s="14" t="s">
        <x:v>77</x:v>
      </x:c>
      <x:c r="E522" s="15">
        <x:v>43194.5174731829</x:v>
      </x:c>
      <x:c r="F522" t="s">
        <x:v>82</x:v>
      </x:c>
      <x:c r="G522" s="6">
        <x:v>182.1225224527</x:v>
      </x:c>
      <x:c r="H522" t="s">
        <x:v>83</x:v>
      </x:c>
      <x:c r="I522" s="6">
        <x:v>28.4821369356132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21.521</x:v>
      </x:c>
      <x:c r="R522" s="8">
        <x:v>108118.950207549</x:v>
      </x:c>
      <x:c r="S522" s="12">
        <x:v>440807.421399404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264006</x:v>
      </x:c>
      <x:c r="B523" s="1">
        <x:v>43203.4758626505</x:v>
      </x:c>
      <x:c r="C523" s="6">
        <x:v>28.2500839216667</x:v>
      </x:c>
      <x:c r="D523" s="14" t="s">
        <x:v>77</x:v>
      </x:c>
      <x:c r="E523" s="15">
        <x:v>43194.5174731829</x:v>
      </x:c>
      <x:c r="F523" t="s">
        <x:v>82</x:v>
      </x:c>
      <x:c r="G523" s="6">
        <x:v>182.115454319311</x:v>
      </x:c>
      <x:c r="H523" t="s">
        <x:v>83</x:v>
      </x:c>
      <x:c r="I523" s="6">
        <x:v>28.480515532784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21.522</x:v>
      </x:c>
      <x:c r="R523" s="8">
        <x:v>108113.818754389</x:v>
      </x:c>
      <x:c r="S523" s="12">
        <x:v>440792.077223733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264012</x:v>
      </x:c>
      <x:c r="B524" s="1">
        <x:v>43203.4758739236</x:v>
      </x:c>
      <x:c r="C524" s="6">
        <x:v>28.2663182</x:v>
      </x:c>
      <x:c r="D524" s="14" t="s">
        <x:v>77</x:v>
      </x:c>
      <x:c r="E524" s="15">
        <x:v>43194.5174731829</x:v>
      </x:c>
      <x:c r="F524" t="s">
        <x:v>82</x:v>
      </x:c>
      <x:c r="G524" s="6">
        <x:v>182.14801520829</x:v>
      </x:c>
      <x:c r="H524" t="s">
        <x:v>83</x:v>
      </x:c>
      <x:c r="I524" s="6">
        <x:v>28.4803954289018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21.52</x:v>
      </x:c>
      <x:c r="R524" s="8">
        <x:v>108114.684514881</x:v>
      </x:c>
      <x:c r="S524" s="12">
        <x:v>440800.396804935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264025</x:v>
      </x:c>
      <x:c r="B525" s="1">
        <x:v>43203.4758854514</x:v>
      </x:c>
      <x:c r="C525" s="6">
        <x:v>28.2829191566667</x:v>
      </x:c>
      <x:c r="D525" s="14" t="s">
        <x:v>77</x:v>
      </x:c>
      <x:c r="E525" s="15">
        <x:v>43194.5174731829</x:v>
      </x:c>
      <x:c r="F525" t="s">
        <x:v>82</x:v>
      </x:c>
      <x:c r="G525" s="6">
        <x:v>182.193088259287</x:v>
      </x:c>
      <x:c r="H525" t="s">
        <x:v>83</x:v>
      </x:c>
      <x:c r="I525" s="6">
        <x:v>28.4779933521631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21.518</x:v>
      </x:c>
      <x:c r="R525" s="8">
        <x:v>108116.040199759</x:v>
      </x:c>
      <x:c r="S525" s="12">
        <x:v>440794.405675527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264033</x:v>
      </x:c>
      <x:c r="B526" s="1">
        <x:v>43203.475897419</x:v>
      </x:c>
      <x:c r="C526" s="6">
        <x:v>28.3001368316667</x:v>
      </x:c>
      <x:c r="D526" s="14" t="s">
        <x:v>77</x:v>
      </x:c>
      <x:c r="E526" s="15">
        <x:v>43194.5174731829</x:v>
      </x:c>
      <x:c r="F526" t="s">
        <x:v>82</x:v>
      </x:c>
      <x:c r="G526" s="6">
        <x:v>182.179934280691</x:v>
      </x:c>
      <x:c r="H526" t="s">
        <x:v>83</x:v>
      </x:c>
      <x:c r="I526" s="6">
        <x:v>28.4687453727715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21.522</x:v>
      </x:c>
      <x:c r="R526" s="8">
        <x:v>108104.36476129</x:v>
      </x:c>
      <x:c r="S526" s="12">
        <x:v>440797.406814986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264043</x:v>
      </x:c>
      <x:c r="B527" s="1">
        <x:v>43203.4759087616</x:v>
      </x:c>
      <x:c r="C527" s="6">
        <x:v>28.3164711216667</x:v>
      </x:c>
      <x:c r="D527" s="14" t="s">
        <x:v>77</x:v>
      </x:c>
      <x:c r="E527" s="15">
        <x:v>43194.5174731829</x:v>
      </x:c>
      <x:c r="F527" t="s">
        <x:v>82</x:v>
      </x:c>
      <x:c r="G527" s="6">
        <x:v>182.174834725122</x:v>
      </x:c>
      <x:c r="H527" t="s">
        <x:v>83</x:v>
      </x:c>
      <x:c r="I527" s="6">
        <x:v>28.4696761747387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21.522</x:v>
      </x:c>
      <x:c r="R527" s="8">
        <x:v>108112.125413062</x:v>
      </x:c>
      <x:c r="S527" s="12">
        <x:v>440806.322473193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264058</x:v>
      </x:c>
      <x:c r="B528" s="1">
        <x:v>43203.4759204514</x:v>
      </x:c>
      <x:c r="C528" s="6">
        <x:v>28.33333879</x:v>
      </x:c>
      <x:c r="D528" s="14" t="s">
        <x:v>77</x:v>
      </x:c>
      <x:c r="E528" s="15">
        <x:v>43194.5174731829</x:v>
      </x:c>
      <x:c r="F528" t="s">
        <x:v>82</x:v>
      </x:c>
      <x:c r="G528" s="6">
        <x:v>182.073343755224</x:v>
      </x:c>
      <x:c r="H528" t="s">
        <x:v>83</x:v>
      </x:c>
      <x:c r="I528" s="6">
        <x:v>28.4911147173111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21.521</x:v>
      </x:c>
      <x:c r="R528" s="8">
        <x:v>108118.412095358</x:v>
      </x:c>
      <x:c r="S528" s="12">
        <x:v>440813.005340862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264068</x:v>
      </x:c>
      <x:c r="B529" s="1">
        <x:v>43203.475931794</x:v>
      </x:c>
      <x:c r="C529" s="6">
        <x:v>28.34963968</x:v>
      </x:c>
      <x:c r="D529" s="14" t="s">
        <x:v>77</x:v>
      </x:c>
      <x:c r="E529" s="15">
        <x:v>43194.5174731829</x:v>
      </x:c>
      <x:c r="F529" t="s">
        <x:v>82</x:v>
      </x:c>
      <x:c r="G529" s="6">
        <x:v>182.19160189003</x:v>
      </x:c>
      <x:c r="H529" t="s">
        <x:v>83</x:v>
      </x:c>
      <x:c r="I529" s="6">
        <x:v>28.4840886252432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21.516</x:v>
      </x:c>
      <x:c r="R529" s="8">
        <x:v>108109.282878512</x:v>
      </x:c>
      <x:c r="S529" s="12">
        <x:v>440814.133000803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264070</x:v>
      </x:c>
      <x:c r="B530" s="1">
        <x:v>43203.4759435995</x:v>
      </x:c>
      <x:c r="C530" s="6">
        <x:v>28.3666406766667</x:v>
      </x:c>
      <x:c r="D530" s="14" t="s">
        <x:v>77</x:v>
      </x:c>
      <x:c r="E530" s="15">
        <x:v>43194.5174731829</x:v>
      </x:c>
      <x:c r="F530" t="s">
        <x:v>82</x:v>
      </x:c>
      <x:c r="G530" s="6">
        <x:v>182.050976825502</x:v>
      </x:c>
      <x:c r="H530" t="s">
        <x:v>83</x:v>
      </x:c>
      <x:c r="I530" s="6">
        <x:v>28.4951982647599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21.521</x:v>
      </x:c>
      <x:c r="R530" s="8">
        <x:v>108111.801659995</x:v>
      </x:c>
      <x:c r="S530" s="12">
        <x:v>440802.947289275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264084</x:v>
      </x:c>
      <x:c r="B531" s="1">
        <x:v>43203.4759550116</x:v>
      </x:c>
      <x:c r="C531" s="6">
        <x:v>28.3831082816667</x:v>
      </x:c>
      <x:c r="D531" s="14" t="s">
        <x:v>77</x:v>
      </x:c>
      <x:c r="E531" s="15">
        <x:v>43194.5174731829</x:v>
      </x:c>
      <x:c r="F531" t="s">
        <x:v>82</x:v>
      </x:c>
      <x:c r="G531" s="6">
        <x:v>182.115767973913</x:v>
      </x:c>
      <x:c r="H531" t="s">
        <x:v>83</x:v>
      </x:c>
      <x:c r="I531" s="6">
        <x:v>28.4891930496424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21.519</x:v>
      </x:c>
      <x:c r="R531" s="8">
        <x:v>108108.903601959</x:v>
      </x:c>
      <x:c r="S531" s="12">
        <x:v>440802.136489775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264098</x:v>
      </x:c>
      <x:c r="B532" s="1">
        <x:v>43203.4759665509</x:v>
      </x:c>
      <x:c r="C532" s="6">
        <x:v>28.3997092733333</x:v>
      </x:c>
      <x:c r="D532" s="14" t="s">
        <x:v>77</x:v>
      </x:c>
      <x:c r="E532" s="15">
        <x:v>43194.5174731829</x:v>
      </x:c>
      <x:c r="F532" t="s">
        <x:v>82</x:v>
      </x:c>
      <x:c r="G532" s="6">
        <x:v>182.159201731109</x:v>
      </x:c>
      <x:c r="H532" t="s">
        <x:v>83</x:v>
      </x:c>
      <x:c r="I532" s="6">
        <x:v>28.4783536635641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21.52</x:v>
      </x:c>
      <x:c r="R532" s="8">
        <x:v>108113.987239861</x:v>
      </x:c>
      <x:c r="S532" s="12">
        <x:v>440814.720008735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264104</x:v>
      </x:c>
      <x:c r="B533" s="1">
        <x:v>43203.475978206</x:v>
      </x:c>
      <x:c r="C533" s="6">
        <x:v>28.4164768516667</x:v>
      </x:c>
      <x:c r="D533" s="14" t="s">
        <x:v>77</x:v>
      </x:c>
      <x:c r="E533" s="15">
        <x:v>43194.5174731829</x:v>
      </x:c>
      <x:c r="F533" t="s">
        <x:v>82</x:v>
      </x:c>
      <x:c r="G533" s="6">
        <x:v>182.126141188278</x:v>
      </x:c>
      <x:c r="H533" t="s">
        <x:v>83</x:v>
      </x:c>
      <x:c r="I533" s="6">
        <x:v>28.4814763639956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21.521</x:v>
      </x:c>
      <x:c r="R533" s="8">
        <x:v>108113.834495232</x:v>
      </x:c>
      <x:c r="S533" s="12">
        <x:v>440797.525177413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264111</x:v>
      </x:c>
      <x:c r="B534" s="1">
        <x:v>43203.4759898495</x:v>
      </x:c>
      <x:c r="C534" s="6">
        <x:v>28.4332611683333</x:v>
      </x:c>
      <x:c r="D534" s="14" t="s">
        <x:v>77</x:v>
      </x:c>
      <x:c r="E534" s="15">
        <x:v>43194.5174731829</x:v>
      </x:c>
      <x:c r="F534" t="s">
        <x:v>82</x:v>
      </x:c>
      <x:c r="G534" s="6">
        <x:v>182.088152129917</x:v>
      </x:c>
      <x:c r="H534" t="s">
        <x:v>83</x:v>
      </x:c>
      <x:c r="I534" s="6">
        <x:v>28.4854998476831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21.522</x:v>
      </x:c>
      <x:c r="R534" s="8">
        <x:v>108107.823451588</x:v>
      </x:c>
      <x:c r="S534" s="12">
        <x:v>440800.017440596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264125</x:v>
      </x:c>
      <x:c r="B535" s="1">
        <x:v>43203.4760013889</x:v>
      </x:c>
      <x:c r="C535" s="6">
        <x:v>28.4498788183333</x:v>
      </x:c>
      <x:c r="D535" s="14" t="s">
        <x:v>77</x:v>
      </x:c>
      <x:c r="E535" s="15">
        <x:v>43194.5174731829</x:v>
      </x:c>
      <x:c r="F535" t="s">
        <x:v>82</x:v>
      </x:c>
      <x:c r="G535" s="6">
        <x:v>182.177295690376</x:v>
      </x:c>
      <x:c r="H535" t="s">
        <x:v>83</x:v>
      </x:c>
      <x:c r="I535" s="6">
        <x:v>28.4779633262142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21.519</x:v>
      </x:c>
      <x:c r="R535" s="8">
        <x:v>108115.011044341</x:v>
      </x:c>
      <x:c r="S535" s="12">
        <x:v>440798.832080161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264132</x:v>
      </x:c>
      <x:c r="B536" s="1">
        <x:v>43203.4760131944</x:v>
      </x:c>
      <x:c r="C536" s="6">
        <x:v>28.466896485</x:v>
      </x:c>
      <x:c r="D536" s="14" t="s">
        <x:v>77</x:v>
      </x:c>
      <x:c r="E536" s="15">
        <x:v>43194.5174731829</x:v>
      </x:c>
      <x:c r="F536" t="s">
        <x:v>82</x:v>
      </x:c>
      <x:c r="G536" s="6">
        <x:v>182.071541458353</x:v>
      </x:c>
      <x:c r="H536" t="s">
        <x:v>83</x:v>
      </x:c>
      <x:c r="I536" s="6">
        <x:v>28.488532476636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21.522</x:v>
      </x:c>
      <x:c r="R536" s="8">
        <x:v>108100.243838586</x:v>
      </x:c>
      <x:c r="S536" s="12">
        <x:v>440782.032179187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264140</x:v>
      </x:c>
      <x:c r="B537" s="1">
        <x:v>43203.4760248032</x:v>
      </x:c>
      <x:c r="C537" s="6">
        <x:v>28.4836140983333</x:v>
      </x:c>
      <x:c r="D537" s="14" t="s">
        <x:v>77</x:v>
      </x:c>
      <x:c r="E537" s="15">
        <x:v>43194.5174731829</x:v>
      </x:c>
      <x:c r="F537" t="s">
        <x:v>82</x:v>
      </x:c>
      <x:c r="G537" s="6">
        <x:v>182.140941537406</x:v>
      </x:c>
      <x:c r="H537" t="s">
        <x:v>83</x:v>
      </x:c>
      <x:c r="I537" s="6">
        <x:v>28.4816865458606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21.52</x:v>
      </x:c>
      <x:c r="R537" s="8">
        <x:v>108106.545805409</x:v>
      </x:c>
      <x:c r="S537" s="12">
        <x:v>440790.512544238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264151</x:v>
      </x:c>
      <x:c r="B538" s="1">
        <x:v>43203.4760362616</x:v>
      </x:c>
      <x:c r="C538" s="6">
        <x:v>28.500098385</x:v>
      </x:c>
      <x:c r="D538" s="14" t="s">
        <x:v>77</x:v>
      </x:c>
      <x:c r="E538" s="15">
        <x:v>43194.5174731829</x:v>
      </x:c>
      <x:c r="F538" t="s">
        <x:v>82</x:v>
      </x:c>
      <x:c r="G538" s="6">
        <x:v>182.09785011837</x:v>
      </x:c>
      <x:c r="H538" t="s">
        <x:v>83</x:v>
      </x:c>
      <x:c r="I538" s="6">
        <x:v>28.4866408364724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21.521</x:v>
      </x:c>
      <x:c r="R538" s="8">
        <x:v>108099.811991439</x:v>
      </x:c>
      <x:c r="S538" s="12">
        <x:v>440785.287045981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264166</x:v>
      </x:c>
      <x:c r="B539" s="1">
        <x:v>43203.4760476852</x:v>
      </x:c>
      <x:c r="C539" s="6">
        <x:v>28.516532685</x:v>
      </x:c>
      <x:c r="D539" s="14" t="s">
        <x:v>77</x:v>
      </x:c>
      <x:c r="E539" s="15">
        <x:v>43194.5174731829</x:v>
      </x:c>
      <x:c r="F539" t="s">
        <x:v>82</x:v>
      </x:c>
      <x:c r="G539" s="6">
        <x:v>182.052800967251</x:v>
      </x:c>
      <x:c r="H539" t="s">
        <x:v>83</x:v>
      </x:c>
      <x:c r="I539" s="6">
        <x:v>28.4890429194024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21.523</x:v>
      </x:c>
      <x:c r="R539" s="8">
        <x:v>108106.770665024</x:v>
      </x:c>
      <x:c r="S539" s="12">
        <x:v>440782.012115096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264174</x:v>
      </x:c>
      <x:c r="B540" s="1">
        <x:v>43203.4760596065</x:v>
      </x:c>
      <x:c r="C540" s="6">
        <x:v>28.5337169733333</x:v>
      </x:c>
      <x:c r="D540" s="14" t="s">
        <x:v>77</x:v>
      </x:c>
      <x:c r="E540" s="15">
        <x:v>43194.5174731829</x:v>
      </x:c>
      <x:c r="F540" t="s">
        <x:v>82</x:v>
      </x:c>
      <x:c r="G540" s="6">
        <x:v>182.118076331232</x:v>
      </x:c>
      <x:c r="H540" t="s">
        <x:v>83</x:v>
      </x:c>
      <x:c r="I540" s="6">
        <x:v>28.4858601598903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21.52</x:v>
      </x:c>
      <x:c r="R540" s="8">
        <x:v>108102.273177113</x:v>
      </x:c>
      <x:c r="S540" s="12">
        <x:v>440788.269185756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264185</x:v>
      </x:c>
      <x:c r="B541" s="1">
        <x:v>43203.4760711806</x:v>
      </x:c>
      <x:c r="C541" s="6">
        <x:v>28.5503679633333</x:v>
      </x:c>
      <x:c r="D541" s="14" t="s">
        <x:v>77</x:v>
      </x:c>
      <x:c r="E541" s="15">
        <x:v>43194.5174731829</x:v>
      </x:c>
      <x:c r="F541" t="s">
        <x:v>82</x:v>
      </x:c>
      <x:c r="G541" s="6">
        <x:v>182.147031795012</x:v>
      </x:c>
      <x:c r="H541" t="s">
        <x:v>83</x:v>
      </x:c>
      <x:c r="I541" s="6">
        <x:v>28.4776630667457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21.521</x:v>
      </x:c>
      <x:c r="R541" s="8">
        <x:v>108104.651743862</x:v>
      </x:c>
      <x:c r="S541" s="12">
        <x:v>440791.477202547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264196</x:v>
      </x:c>
      <x:c r="B542" s="1">
        <x:v>43203.4760826042</x:v>
      </x:c>
      <x:c r="C542" s="6">
        <x:v>28.56680225</x:v>
      </x:c>
      <x:c r="D542" s="14" t="s">
        <x:v>77</x:v>
      </x:c>
      <x:c r="E542" s="15">
        <x:v>43194.5174731829</x:v>
      </x:c>
      <x:c r="F542" t="s">
        <x:v>82</x:v>
      </x:c>
      <x:c r="G542" s="6">
        <x:v>182.144556516072</x:v>
      </x:c>
      <x:c r="H542" t="s">
        <x:v>83</x:v>
      </x:c>
      <x:c r="I542" s="6">
        <x:v>28.483938495232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21.519</x:v>
      </x:c>
      <x:c r="R542" s="8">
        <x:v>108102.235085179</x:v>
      </x:c>
      <x:c r="S542" s="12">
        <x:v>440773.040446539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264205</x:v>
      </x:c>
      <x:c r="B543" s="1">
        <x:v>43203.4760942477</x:v>
      </x:c>
      <x:c r="C543" s="6">
        <x:v>28.5835865683333</x:v>
      </x:c>
      <x:c r="D543" s="14" t="s">
        <x:v>77</x:v>
      </x:c>
      <x:c r="E543" s="15">
        <x:v>43194.5174731829</x:v>
      </x:c>
      <x:c r="F543" t="s">
        <x:v>82</x:v>
      </x:c>
      <x:c r="G543" s="6">
        <x:v>182.201646142332</x:v>
      </x:c>
      <x:c r="H543" t="s">
        <x:v>83</x:v>
      </x:c>
      <x:c r="I543" s="6">
        <x:v>28.4735194888203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21.519</x:v>
      </x:c>
      <x:c r="R543" s="8">
        <x:v>108102.952208281</x:v>
      </x:c>
      <x:c r="S543" s="12">
        <x:v>440785.46363541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264210</x:v>
      </x:c>
      <x:c r="B544" s="1">
        <x:v>43203.4761055903</x:v>
      </x:c>
      <x:c r="C544" s="6">
        <x:v>28.5999541633333</x:v>
      </x:c>
      <x:c r="D544" s="14" t="s">
        <x:v>77</x:v>
      </x:c>
      <x:c r="E544" s="15">
        <x:v>43194.5174731829</x:v>
      </x:c>
      <x:c r="F544" t="s">
        <x:v>82</x:v>
      </x:c>
      <x:c r="G544" s="6">
        <x:v>182.187501481917</x:v>
      </x:c>
      <x:c r="H544" t="s">
        <x:v>83</x:v>
      </x:c>
      <x:c r="I544" s="6">
        <x:v>28.4673641832319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21.522</x:v>
      </x:c>
      <x:c r="R544" s="8">
        <x:v>108099.206149349</x:v>
      </x:c>
      <x:c r="S544" s="12">
        <x:v>440784.614500362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264222</x:v>
      </x:c>
      <x:c r="B545" s="1">
        <x:v>43203.4761169329</x:v>
      </x:c>
      <x:c r="C545" s="6">
        <x:v>28.6162884416667</x:v>
      </x:c>
      <x:c r="D545" s="14" t="s">
        <x:v>77</x:v>
      </x:c>
      <x:c r="E545" s="15">
        <x:v>43194.5174731829</x:v>
      </x:c>
      <x:c r="F545" t="s">
        <x:v>82</x:v>
      </x:c>
      <x:c r="G545" s="6">
        <x:v>182.138152723647</x:v>
      </x:c>
      <x:c r="H545" t="s">
        <x:v>83</x:v>
      </x:c>
      <x:c r="I545" s="6">
        <x:v>28.4763719513358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21.522</x:v>
      </x:c>
      <x:c r="R545" s="8">
        <x:v>108094.847567431</x:v>
      </x:c>
      <x:c r="S545" s="12">
        <x:v>440786.847233867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264237</x:v>
      </x:c>
      <x:c r="B546" s="1">
        <x:v>43203.4761288194</x:v>
      </x:c>
      <x:c r="C546" s="6">
        <x:v>28.633406095</x:v>
      </x:c>
      <x:c r="D546" s="14" t="s">
        <x:v>77</x:v>
      </x:c>
      <x:c r="E546" s="15">
        <x:v>43194.5174731829</x:v>
      </x:c>
      <x:c r="F546" t="s">
        <x:v>82</x:v>
      </x:c>
      <x:c r="G546" s="6">
        <x:v>182.250681135564</x:v>
      </x:c>
      <x:c r="H546" t="s">
        <x:v>83</x:v>
      </x:c>
      <x:c r="I546" s="6">
        <x:v>28.4674842866475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21.518</x:v>
      </x:c>
      <x:c r="R546" s="8">
        <x:v>108098.029143709</x:v>
      </x:c>
      <x:c r="S546" s="12">
        <x:v>440788.69491867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264244</x:v>
      </x:c>
      <x:c r="B547" s="1">
        <x:v>43203.4761403125</x:v>
      </x:c>
      <x:c r="C547" s="6">
        <x:v>28.649957075</x:v>
      </x:c>
      <x:c r="D547" s="14" t="s">
        <x:v>77</x:v>
      </x:c>
      <x:c r="E547" s="15">
        <x:v>43194.5174731829</x:v>
      </x:c>
      <x:c r="F547" t="s">
        <x:v>82</x:v>
      </x:c>
      <x:c r="G547" s="6">
        <x:v>182.066436189256</x:v>
      </x:c>
      <x:c r="H547" t="s">
        <x:v>83</x:v>
      </x:c>
      <x:c r="I547" s="6">
        <x:v>28.4923758123159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21.521</x:v>
      </x:c>
      <x:c r="R547" s="8">
        <x:v>108105.231189279</x:v>
      </x:c>
      <x:c r="S547" s="12">
        <x:v>440799.55737234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264255</x:v>
      </x:c>
      <x:c r="B548" s="1">
        <x:v>43203.4761518866</x:v>
      </x:c>
      <x:c r="C548" s="6">
        <x:v>28.6666080416667</x:v>
      </x:c>
      <x:c r="D548" s="14" t="s">
        <x:v>77</x:v>
      </x:c>
      <x:c r="E548" s="15">
        <x:v>43194.5174731829</x:v>
      </x:c>
      <x:c r="F548" t="s">
        <x:v>82</x:v>
      </x:c>
      <x:c r="G548" s="6">
        <x:v>182.062316962696</x:v>
      </x:c>
      <x:c r="H548" t="s">
        <x:v>83</x:v>
      </x:c>
      <x:c r="I548" s="6">
        <x:v>28.4960389957341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21.52</x:v>
      </x:c>
      <x:c r="R548" s="8">
        <x:v>108100.542463031</x:v>
      </x:c>
      <x:c r="S548" s="12">
        <x:v>440761.938264423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264263</x:v>
      </x:c>
      <x:c r="B549" s="1">
        <x:v>43203.4761635764</x:v>
      </x:c>
      <x:c r="C549" s="6">
        <x:v>28.683442335</x:v>
      </x:c>
      <x:c r="D549" s="14" t="s">
        <x:v>77</x:v>
      </x:c>
      <x:c r="E549" s="15">
        <x:v>43194.5174731829</x:v>
      </x:c>
      <x:c r="F549" t="s">
        <x:v>82</x:v>
      </x:c>
      <x:c r="G549" s="6">
        <x:v>182.110656022603</x:v>
      </x:c>
      <x:c r="H549" t="s">
        <x:v>83</x:v>
      </x:c>
      <x:c r="I549" s="6">
        <x:v>28.4959489174053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21.517</x:v>
      </x:c>
      <x:c r="R549" s="8">
        <x:v>108097.392409158</x:v>
      </x:c>
      <x:c r="S549" s="12">
        <x:v>440777.247788473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264272</x:v>
      </x:c>
      <x:c r="B550" s="1">
        <x:v>43203.4761748495</x:v>
      </x:c>
      <x:c r="C550" s="6">
        <x:v>28.6996432383333</x:v>
      </x:c>
      <x:c r="D550" s="14" t="s">
        <x:v>77</x:v>
      </x:c>
      <x:c r="E550" s="15">
        <x:v>43194.5174731829</x:v>
      </x:c>
      <x:c r="F550" t="s">
        <x:v>82</x:v>
      </x:c>
      <x:c r="G550" s="6">
        <x:v>182.10639157639</x:v>
      </x:c>
      <x:c r="H550" t="s">
        <x:v>83</x:v>
      </x:c>
      <x:c r="I550" s="6">
        <x:v>28.4909045348559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21.519</x:v>
      </x:c>
      <x:c r="R550" s="8">
        <x:v>108092.941826784</x:v>
      </x:c>
      <x:c r="S550" s="12">
        <x:v>440765.947825599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264285</x:v>
      </x:c>
      <x:c r="B551" s="1">
        <x:v>43203.4761865394</x:v>
      </x:c>
      <x:c r="C551" s="6">
        <x:v>28.7165109083333</x:v>
      </x:c>
      <x:c r="D551" s="14" t="s">
        <x:v>77</x:v>
      </x:c>
      <x:c r="E551" s="15">
        <x:v>43194.5174731829</x:v>
      </x:c>
      <x:c r="F551" t="s">
        <x:v>82</x:v>
      </x:c>
      <x:c r="G551" s="6">
        <x:v>182.11412297619</x:v>
      </x:c>
      <x:c r="H551" t="s">
        <x:v>83</x:v>
      </x:c>
      <x:c r="I551" s="6">
        <x:v>28.4894933101432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21.519</x:v>
      </x:c>
      <x:c r="R551" s="8">
        <x:v>108090.726357967</x:v>
      </x:c>
      <x:c r="S551" s="12">
        <x:v>440781.549405875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264296</x:v>
      </x:c>
      <x:c r="B552" s="1">
        <x:v>43203.4761982292</x:v>
      </x:c>
      <x:c r="C552" s="6">
        <x:v>28.7333285433333</x:v>
      </x:c>
      <x:c r="D552" s="14" t="s">
        <x:v>77</x:v>
      </x:c>
      <x:c r="E552" s="15">
        <x:v>43194.5174731829</x:v>
      </x:c>
      <x:c r="F552" t="s">
        <x:v>82</x:v>
      </x:c>
      <x:c r="G552" s="6">
        <x:v>181.974883398484</x:v>
      </x:c>
      <x:c r="H552" t="s">
        <x:v>83</x:v>
      </x:c>
      <x:c r="I552" s="6">
        <x:v>28.4974502232003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21.525</x:v>
      </x:c>
      <x:c r="R552" s="8">
        <x:v>108084.857166885</x:v>
      </x:c>
      <x:c r="S552" s="12">
        <x:v>440787.54780169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264305</x:v>
      </x:c>
      <x:c r="B553" s="1">
        <x:v>43203.4762097222</x:v>
      </x:c>
      <x:c r="C553" s="6">
        <x:v>28.7498795216667</x:v>
      </x:c>
      <x:c r="D553" s="14" t="s">
        <x:v>77</x:v>
      </x:c>
      <x:c r="E553" s="15">
        <x:v>43194.5174731829</x:v>
      </x:c>
      <x:c r="F553" t="s">
        <x:v>82</x:v>
      </x:c>
      <x:c r="G553" s="6">
        <x:v>182.101621211829</x:v>
      </x:c>
      <x:c r="H553" t="s">
        <x:v>83</x:v>
      </x:c>
      <x:c r="I553" s="6">
        <x:v>28.4917752908264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21.519</x:v>
      </x:c>
      <x:c r="R553" s="8">
        <x:v>108089.499843463</x:v>
      </x:c>
      <x:c r="S553" s="12">
        <x:v>440772.787706678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264318</x:v>
      </x:c>
      <x:c r="B554" s="1">
        <x:v>43203.476221412</x:v>
      </x:c>
      <x:c r="C554" s="6">
        <x:v>28.7666971566667</x:v>
      </x:c>
      <x:c r="D554" s="14" t="s">
        <x:v>77</x:v>
      </x:c>
      <x:c r="E554" s="15">
        <x:v>43194.5174731829</x:v>
      </x:c>
      <x:c r="F554" t="s">
        <x:v>82</x:v>
      </x:c>
      <x:c r="G554" s="6">
        <x:v>182.104404551814</x:v>
      </x:c>
      <x:c r="H554" t="s">
        <x:v>83</x:v>
      </x:c>
      <x:c r="I554" s="6">
        <x:v>28.4970899097484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21.517</x:v>
      </x:c>
      <x:c r="R554" s="8">
        <x:v>108089.346771929</x:v>
      </x:c>
      <x:c r="S554" s="12">
        <x:v>440774.643637153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264324</x:v>
      </x:c>
      <x:c r="B555" s="1">
        <x:v>43203.4762330671</x:v>
      </x:c>
      <x:c r="C555" s="6">
        <x:v>28.78351478</x:v>
      </x:c>
      <x:c r="D555" s="14" t="s">
        <x:v>77</x:v>
      </x:c>
      <x:c r="E555" s="15">
        <x:v>43194.5174731829</x:v>
      </x:c>
      <x:c r="F555" t="s">
        <x:v>82</x:v>
      </x:c>
      <x:c r="G555" s="6">
        <x:v>182.142577833517</x:v>
      </x:c>
      <x:c r="H555" t="s">
        <x:v>83</x:v>
      </x:c>
      <x:c r="I555" s="6">
        <x:v>28.4872113310125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21.518</x:v>
      </x:c>
      <x:c r="R555" s="8">
        <x:v>108087.364610068</x:v>
      </x:c>
      <x:c r="S555" s="12">
        <x:v>440770.594935241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264333</x:v>
      </x:c>
      <x:c r="B556" s="1">
        <x:v>43203.4762443634</x:v>
      </x:c>
      <x:c r="C556" s="6">
        <x:v>28.7997824116667</x:v>
      </x:c>
      <x:c r="D556" s="14" t="s">
        <x:v>77</x:v>
      </x:c>
      <x:c r="E556" s="15">
        <x:v>43194.5174731829</x:v>
      </x:c>
      <x:c r="F556" t="s">
        <x:v>82</x:v>
      </x:c>
      <x:c r="G556" s="6">
        <x:v>182.053435647843</x:v>
      </x:c>
      <x:c r="H556" t="s">
        <x:v>83</x:v>
      </x:c>
      <x:c r="I556" s="6">
        <x:v>28.4976604060648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21.52</x:v>
      </x:c>
      <x:c r="R556" s="8">
        <x:v>108079.942029636</x:v>
      </x:c>
      <x:c r="S556" s="12">
        <x:v>440764.137842009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264343</x:v>
      </x:c>
      <x:c r="B557" s="1">
        <x:v>43203.4762560532</x:v>
      </x:c>
      <x:c r="C557" s="6">
        <x:v>28.8165833883333</x:v>
      </x:c>
      <x:c r="D557" s="14" t="s">
        <x:v>77</x:v>
      </x:c>
      <x:c r="E557" s="15">
        <x:v>43194.5174731829</x:v>
      </x:c>
      <x:c r="F557" t="s">
        <x:v>82</x:v>
      </x:c>
      <x:c r="G557" s="6">
        <x:v>182.15062993119</x:v>
      </x:c>
      <x:c r="H557" t="s">
        <x:v>83</x:v>
      </x:c>
      <x:c r="I557" s="6">
        <x:v>28.4915651083297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21.516</x:v>
      </x:c>
      <x:c r="R557" s="8">
        <x:v>108078.073110261</x:v>
      </x:c>
      <x:c r="S557" s="12">
        <x:v>440759.327075844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264354</x:v>
      </x:c>
      <x:c r="B558" s="1">
        <x:v>43203.4762679398</x:v>
      </x:c>
      <x:c r="C558" s="6">
        <x:v>28.8337343583333</x:v>
      </x:c>
      <x:c r="D558" s="14" t="s">
        <x:v>77</x:v>
      </x:c>
      <x:c r="E558" s="15">
        <x:v>43194.5174731829</x:v>
      </x:c>
      <x:c r="F558" t="s">
        <x:v>82</x:v>
      </x:c>
      <x:c r="G558" s="6">
        <x:v>182.126619823744</x:v>
      </x:c>
      <x:c r="H558" t="s">
        <x:v>83</x:v>
      </x:c>
      <x:c r="I558" s="6">
        <x:v>28.4901238572825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21.518</x:v>
      </x:c>
      <x:c r="R558" s="8">
        <x:v>108088.400657077</x:v>
      </x:c>
      <x:c r="S558" s="12">
        <x:v>440767.496479687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264363</x:v>
      </x:c>
      <x:c r="B559" s="1">
        <x:v>43203.4762792014</x:v>
      </x:c>
      <x:c r="C559" s="6">
        <x:v>28.8499519916667</x:v>
      </x:c>
      <x:c r="D559" s="14" t="s">
        <x:v>77</x:v>
      </x:c>
      <x:c r="E559" s="15">
        <x:v>43194.5174731829</x:v>
      </x:c>
      <x:c r="F559" t="s">
        <x:v>82</x:v>
      </x:c>
      <x:c r="G559" s="6">
        <x:v>182.230109439223</x:v>
      </x:c>
      <x:c r="H559" t="s">
        <x:v>83</x:v>
      </x:c>
      <x:c r="I559" s="6">
        <x:v>28.4770625478891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21.516</x:v>
      </x:c>
      <x:c r="R559" s="8">
        <x:v>108084.165028588</x:v>
      </x:c>
      <x:c r="S559" s="12">
        <x:v>440774.811264732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264378</x:v>
      </x:c>
      <x:c r="B560" s="1">
        <x:v>43203.4762908218</x:v>
      </x:c>
      <x:c r="C560" s="6">
        <x:v>28.8666696166667</x:v>
      </x:c>
      <x:c r="D560" s="14" t="s">
        <x:v>77</x:v>
      </x:c>
      <x:c r="E560" s="15">
        <x:v>43194.5174731829</x:v>
      </x:c>
      <x:c r="F560" t="s">
        <x:v>82</x:v>
      </x:c>
      <x:c r="G560" s="6">
        <x:v>182.106561968331</x:v>
      </x:c>
      <x:c r="H560" t="s">
        <x:v>83</x:v>
      </x:c>
      <x:c r="I560" s="6">
        <x:v>28.4879619818712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21.52</x:v>
      </x:c>
      <x:c r="R560" s="8">
        <x:v>108087.220317955</x:v>
      </x:c>
      <x:c r="S560" s="12">
        <x:v>440768.10614271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264387</x:v>
      </x:c>
      <x:c r="B561" s="1">
        <x:v>43203.4763021644</x:v>
      </x:c>
      <x:c r="C561" s="6">
        <x:v>28.8830205183333</x:v>
      </x:c>
      <x:c r="D561" s="14" t="s">
        <x:v>77</x:v>
      </x:c>
      <x:c r="E561" s="15">
        <x:v>43194.5174731829</x:v>
      </x:c>
      <x:c r="F561" t="s">
        <x:v>82</x:v>
      </x:c>
      <x:c r="G561" s="6">
        <x:v>182.158379182122</x:v>
      </x:c>
      <x:c r="H561" t="s">
        <x:v>83</x:v>
      </x:c>
      <x:c r="I561" s="6">
        <x:v>28.4785037933261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21.52</x:v>
      </x:c>
      <x:c r="R561" s="8">
        <x:v>108091.823931925</x:v>
      </x:c>
      <x:c r="S561" s="12">
        <x:v>440748.663819725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264396</x:v>
      </x:c>
      <x:c r="B562" s="1">
        <x:v>43203.4763136574</x:v>
      </x:c>
      <x:c r="C562" s="6">
        <x:v>28.89957151</x:v>
      </x:c>
      <x:c r="D562" s="14" t="s">
        <x:v>77</x:v>
      </x:c>
      <x:c r="E562" s="15">
        <x:v>43194.5174731829</x:v>
      </x:c>
      <x:c r="F562" t="s">
        <x:v>82</x:v>
      </x:c>
      <x:c r="G562" s="6">
        <x:v>182.198192473896</x:v>
      </x:c>
      <x:c r="H562" t="s">
        <x:v>83</x:v>
      </x:c>
      <x:c r="I562" s="6">
        <x:v>28.4712375205531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21.52</x:v>
      </x:c>
      <x:c r="R562" s="8">
        <x:v>108080.882627591</x:v>
      </x:c>
      <x:c r="S562" s="12">
        <x:v>440769.618492943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264407</x:v>
      </x:c>
      <x:c r="B563" s="1">
        <x:v>43203.4763254282</x:v>
      </x:c>
      <x:c r="C563" s="6">
        <x:v>28.9165224833333</x:v>
      </x:c>
      <x:c r="D563" s="14" t="s">
        <x:v>77</x:v>
      </x:c>
      <x:c r="E563" s="15">
        <x:v>43194.5174731829</x:v>
      </x:c>
      <x:c r="F563" t="s">
        <x:v>82</x:v>
      </x:c>
      <x:c r="G563" s="6">
        <x:v>182.163808036365</x:v>
      </x:c>
      <x:c r="H563" t="s">
        <x:v>83</x:v>
      </x:c>
      <x:c r="I563" s="6">
        <x:v>28.4775129370214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21.52</x:v>
      </x:c>
      <x:c r="R563" s="8">
        <x:v>108087.490799279</x:v>
      </x:c>
      <x:c r="S563" s="12">
        <x:v>440755.931163021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264416</x:v>
      </x:c>
      <x:c r="B564" s="1">
        <x:v>43203.4763373032</x:v>
      </x:c>
      <x:c r="C564" s="6">
        <x:v>28.9335901383333</x:v>
      </x:c>
      <x:c r="D564" s="14" t="s">
        <x:v>77</x:v>
      </x:c>
      <x:c r="E564" s="15">
        <x:v>43194.5174731829</x:v>
      </x:c>
      <x:c r="F564" t="s">
        <x:v>82</x:v>
      </x:c>
      <x:c r="G564" s="6">
        <x:v>182.106731985405</x:v>
      </x:c>
      <x:c r="H564" t="s">
        <x:v>83</x:v>
      </x:c>
      <x:c r="I564" s="6">
        <x:v>28.4850194314668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21.521</x:v>
      </x:c>
      <x:c r="R564" s="8">
        <x:v>108084.416358985</x:v>
      </x:c>
      <x:c r="S564" s="12">
        <x:v>440757.324169387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264425</x:v>
      </x:c>
      <x:c r="B565" s="1">
        <x:v>43203.4763486921</x:v>
      </x:c>
      <x:c r="C565" s="6">
        <x:v>28.9500077666667</x:v>
      </x:c>
      <x:c r="D565" s="14" t="s">
        <x:v>77</x:v>
      </x:c>
      <x:c r="E565" s="15">
        <x:v>43194.5174731829</x:v>
      </x:c>
      <x:c r="F565" t="s">
        <x:v>82</x:v>
      </x:c>
      <x:c r="G565" s="6">
        <x:v>182.171701874854</x:v>
      </x:c>
      <x:c r="H565" t="s">
        <x:v>83</x:v>
      </x:c>
      <x:c r="I565" s="6">
        <x:v>28.4789842086097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21.519</x:v>
      </x:c>
      <x:c r="R565" s="8">
        <x:v>108088.21442718</x:v>
      </x:c>
      <x:c r="S565" s="12">
        <x:v>440762.638064549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264437</x:v>
      </x:c>
      <x:c r="B566" s="1">
        <x:v>43203.4763601042</x:v>
      </x:c>
      <x:c r="C566" s="6">
        <x:v>28.9664254183333</x:v>
      </x:c>
      <x:c r="D566" s="14" t="s">
        <x:v>77</x:v>
      </x:c>
      <x:c r="E566" s="15">
        <x:v>43194.5174731829</x:v>
      </x:c>
      <x:c r="F566" t="s">
        <x:v>82</x:v>
      </x:c>
      <x:c r="G566" s="6">
        <x:v>182.068888155941</x:v>
      </x:c>
      <x:c r="H566" t="s">
        <x:v>83</x:v>
      </x:c>
      <x:c r="I566" s="6">
        <x:v>28.4977504844396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21.519</x:v>
      </x:c>
      <x:c r="R566" s="8">
        <x:v>108084.120218376</x:v>
      </x:c>
      <x:c r="S566" s="12">
        <x:v>440769.003341392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264446</x:v>
      </x:c>
      <x:c r="B567" s="1">
        <x:v>43203.4763717245</x:v>
      </x:c>
      <x:c r="C567" s="6">
        <x:v>28.98312635</x:v>
      </x:c>
      <x:c r="D567" s="14" t="s">
        <x:v>77</x:v>
      </x:c>
      <x:c r="E567" s="15">
        <x:v>43194.5174731829</x:v>
      </x:c>
      <x:c r="F567" t="s">
        <x:v>82</x:v>
      </x:c>
      <x:c r="G567" s="6">
        <x:v>182.064619557568</x:v>
      </x:c>
      <x:c r="H567" t="s">
        <x:v>83</x:v>
      </x:c>
      <x:c r="I567" s="6">
        <x:v>28.4956186302206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21.52</x:v>
      </x:c>
      <x:c r="R567" s="8">
        <x:v>108089.891062964</x:v>
      </x:c>
      <x:c r="S567" s="12">
        <x:v>440775.129054494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264454</x:v>
      </x:c>
      <x:c r="B568" s="1">
        <x:v>43203.4763835648</x:v>
      </x:c>
      <x:c r="C568" s="6">
        <x:v>29.0001939933333</x:v>
      </x:c>
      <x:c r="D568" s="14" t="s">
        <x:v>77</x:v>
      </x:c>
      <x:c r="E568" s="15">
        <x:v>43194.5174731829</x:v>
      </x:c>
      <x:c r="F568" t="s">
        <x:v>82</x:v>
      </x:c>
      <x:c r="G568" s="6">
        <x:v>182.004283425873</x:v>
      </x:c>
      <x:c r="H568" t="s">
        <x:v>83</x:v>
      </x:c>
      <x:c r="I568" s="6">
        <x:v>28.5008131506174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21.522</x:v>
      </x:c>
      <x:c r="R568" s="8">
        <x:v>108087.080718622</x:v>
      </x:c>
      <x:c r="S568" s="12">
        <x:v>440757.257379058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264465</x:v>
      </x:c>
      <x:c r="B569" s="1">
        <x:v>43203.4763948264</x:v>
      </x:c>
      <x:c r="C569" s="6">
        <x:v>29.0164115683333</x:v>
      </x:c>
      <x:c r="D569" s="14" t="s">
        <x:v>77</x:v>
      </x:c>
      <x:c r="E569" s="15">
        <x:v>43194.5174731829</x:v>
      </x:c>
      <x:c r="F569" t="s">
        <x:v>82</x:v>
      </x:c>
      <x:c r="G569" s="6">
        <x:v>182.171855850227</x:v>
      </x:c>
      <x:c r="H569" t="s">
        <x:v>83</x:v>
      </x:c>
      <x:c r="I569" s="6">
        <x:v>28.4876917475426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21.516</x:v>
      </x:c>
      <x:c r="R569" s="8">
        <x:v>108082.458060908</x:v>
      </x:c>
      <x:c r="S569" s="12">
        <x:v>440748.985545508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264470</x:v>
      </x:c>
      <x:c r="B570" s="1">
        <x:v>43203.4764064468</x:v>
      </x:c>
      <x:c r="C570" s="6">
        <x:v>29.03316259</x:v>
      </x:c>
      <x:c r="D570" s="14" t="s">
        <x:v>77</x:v>
      </x:c>
      <x:c r="E570" s="15">
        <x:v>43194.5174731829</x:v>
      </x:c>
      <x:c r="F570" t="s">
        <x:v>82</x:v>
      </x:c>
      <x:c r="G570" s="6">
        <x:v>182.06760113502</x:v>
      </x:c>
      <x:c r="H570" t="s">
        <x:v>83</x:v>
      </x:c>
      <x:c r="I570" s="6">
        <x:v>28.4863405762267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21.523</x:v>
      </x:c>
      <x:c r="R570" s="8">
        <x:v>108074.173646333</x:v>
      </x:c>
      <x:c r="S570" s="12">
        <x:v>440749.577843449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264489</x:v>
      </x:c>
      <x:c r="B571" s="1">
        <x:v>43203.4764180208</x:v>
      </x:c>
      <x:c r="C571" s="6">
        <x:v>29.0498135233333</x:v>
      </x:c>
      <x:c r="D571" s="14" t="s">
        <x:v>77</x:v>
      </x:c>
      <x:c r="E571" s="15">
        <x:v>43194.5174731829</x:v>
      </x:c>
      <x:c r="F571" t="s">
        <x:v>82</x:v>
      </x:c>
      <x:c r="G571" s="6">
        <x:v>182.147842469551</x:v>
      </x:c>
      <x:c r="H571" t="s">
        <x:v>83</x:v>
      </x:c>
      <x:c r="I571" s="6">
        <x:v>28.4862504981588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21.518</x:v>
      </x:c>
      <x:c r="R571" s="8">
        <x:v>108081.455976633</x:v>
      </x:c>
      <x:c r="S571" s="12">
        <x:v>440744.518830571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264492</x:v>
      </x:c>
      <x:c r="B572" s="1">
        <x:v>43203.4764299769</x:v>
      </x:c>
      <x:c r="C572" s="6">
        <x:v>29.0670311866667</x:v>
      </x:c>
      <x:c r="D572" s="14" t="s">
        <x:v>77</x:v>
      </x:c>
      <x:c r="E572" s="15">
        <x:v>43194.5174731829</x:v>
      </x:c>
      <x:c r="F572" t="s">
        <x:v>82</x:v>
      </x:c>
      <x:c r="G572" s="6">
        <x:v>182.04980879971</x:v>
      </x:c>
      <x:c r="H572" t="s">
        <x:v>83</x:v>
      </x:c>
      <x:c r="I572" s="6">
        <x:v>28.5012335167817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21.519</x:v>
      </x:c>
      <x:c r="R572" s="8">
        <x:v>108078.793646148</x:v>
      </x:c>
      <x:c r="S572" s="12">
        <x:v>440746.570115949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264509</x:v>
      </x:c>
      <x:c r="B573" s="1">
        <x:v>43203.4764415162</x:v>
      </x:c>
      <x:c r="C573" s="6">
        <x:v>29.0836822</x:v>
      </x:c>
      <x:c r="D573" s="14" t="s">
        <x:v>77</x:v>
      </x:c>
      <x:c r="E573" s="15">
        <x:v>43194.5174731829</x:v>
      </x:c>
      <x:c r="F573" t="s">
        <x:v>82</x:v>
      </x:c>
      <x:c r="G573" s="6">
        <x:v>182.103283236127</x:v>
      </x:c>
      <x:c r="H573" t="s">
        <x:v>83</x:v>
      </x:c>
      <x:c r="I573" s="6">
        <x:v>28.4827374553784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21.522</x:v>
      </x:c>
      <x:c r="R573" s="8">
        <x:v>108077.401293667</x:v>
      </x:c>
      <x:c r="S573" s="12">
        <x:v>440745.313084789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264515</x:v>
      </x:c>
      <x:c r="B574" s="1">
        <x:v>43203.4764529745</x:v>
      </x:c>
      <x:c r="C574" s="6">
        <x:v>29.1001664633333</x:v>
      </x:c>
      <x:c r="D574" s="14" t="s">
        <x:v>77</x:v>
      </x:c>
      <x:c r="E574" s="15">
        <x:v>43194.5174731829</x:v>
      </x:c>
      <x:c r="F574" t="s">
        <x:v>82</x:v>
      </x:c>
      <x:c r="G574" s="6">
        <x:v>182.160843512713</x:v>
      </x:c>
      <x:c r="H574" t="s">
        <x:v>83</x:v>
      </x:c>
      <x:c r="I574" s="6">
        <x:v>28.4809659223802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21.519</x:v>
      </x:c>
      <x:c r="R574" s="8">
        <x:v>108078.991223396</x:v>
      </x:c>
      <x:c r="S574" s="12">
        <x:v>440744.835232057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264525</x:v>
      </x:c>
      <x:c r="B575" s="1">
        <x:v>43203.4764650116</x:v>
      </x:c>
      <x:c r="C575" s="6">
        <x:v>29.1174840916667</x:v>
      </x:c>
      <x:c r="D575" s="14" t="s">
        <x:v>77</x:v>
      </x:c>
      <x:c r="E575" s="15">
        <x:v>43194.5174731829</x:v>
      </x:c>
      <x:c r="F575" t="s">
        <x:v>82</x:v>
      </x:c>
      <x:c r="G575" s="6">
        <x:v>182.184529388646</x:v>
      </x:c>
      <x:c r="H575" t="s">
        <x:v>83</x:v>
      </x:c>
      <x:c r="I575" s="6">
        <x:v>28.4824672214713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21.517</x:v>
      </x:c>
      <x:c r="R575" s="8">
        <x:v>108071.233611133</x:v>
      </x:c>
      <x:c r="S575" s="12">
        <x:v>440748.230570753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264531</x:v>
      </x:c>
      <x:c r="B576" s="1">
        <x:v>43203.4764762384</x:v>
      </x:c>
      <x:c r="C576" s="6">
        <x:v>29.1336684066667</x:v>
      </x:c>
      <x:c r="D576" s="14" t="s">
        <x:v>77</x:v>
      </x:c>
      <x:c r="E576" s="15">
        <x:v>43194.5174731829</x:v>
      </x:c>
      <x:c r="F576" t="s">
        <x:v>82</x:v>
      </x:c>
      <x:c r="G576" s="6">
        <x:v>182.173497161105</x:v>
      </x:c>
      <x:c r="H576" t="s">
        <x:v>83</x:v>
      </x:c>
      <x:c r="I576" s="6">
        <x:v>28.4903040136292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21.515</x:v>
      </x:c>
      <x:c r="R576" s="8">
        <x:v>108074.182661315</x:v>
      </x:c>
      <x:c r="S576" s="12">
        <x:v>440755.682354796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264548</x:v>
      </x:c>
      <x:c r="B577" s="1">
        <x:v>43203.4764876968</x:v>
      </x:c>
      <x:c r="C577" s="6">
        <x:v>29.1501359883333</x:v>
      </x:c>
      <x:c r="D577" s="14" t="s">
        <x:v>77</x:v>
      </x:c>
      <x:c r="E577" s="15">
        <x:v>43194.5174731829</x:v>
      </x:c>
      <x:c r="F577" t="s">
        <x:v>82</x:v>
      </x:c>
      <x:c r="G577" s="6">
        <x:v>182.053106713993</x:v>
      </x:c>
      <x:c r="H577" t="s">
        <x:v>83</x:v>
      </x:c>
      <x:c r="I577" s="6">
        <x:v>28.4977204583142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21.52</x:v>
      </x:c>
      <x:c r="R577" s="8">
        <x:v>108069.914092896</x:v>
      </x:c>
      <x:c r="S577" s="12">
        <x:v>440766.510775346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264552</x:v>
      </x:c>
      <x:c r="B578" s="1">
        <x:v>43203.4764991551</x:v>
      </x:c>
      <x:c r="C578" s="6">
        <x:v>29.1666536166667</x:v>
      </x:c>
      <x:c r="D578" s="14" t="s">
        <x:v>77</x:v>
      </x:c>
      <x:c r="E578" s="15">
        <x:v>43194.5174731829</x:v>
      </x:c>
      <x:c r="F578" t="s">
        <x:v>82</x:v>
      </x:c>
      <x:c r="G578" s="6">
        <x:v>182.084704225354</x:v>
      </x:c>
      <x:c r="H578" t="s">
        <x:v>83</x:v>
      </x:c>
      <x:c r="I578" s="6">
        <x:v>28.4832178712686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21.523</x:v>
      </x:c>
      <x:c r="R578" s="8">
        <x:v>108076.627741003</x:v>
      </x:c>
      <x:c r="S578" s="12">
        <x:v>440752.231696183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264564</x:v>
      </x:c>
      <x:c r="B579" s="1">
        <x:v>43203.4765104977</x:v>
      </x:c>
      <x:c r="C579" s="6">
        <x:v>29.1830212566667</x:v>
      </x:c>
      <x:c r="D579" s="14" t="s">
        <x:v>77</x:v>
      </x:c>
      <x:c r="E579" s="15">
        <x:v>43194.5174731829</x:v>
      </x:c>
      <x:c r="F579" t="s">
        <x:v>82</x:v>
      </x:c>
      <x:c r="G579" s="6">
        <x:v>182.140287465382</x:v>
      </x:c>
      <x:c r="H579" t="s">
        <x:v>83</x:v>
      </x:c>
      <x:c r="I579" s="6">
        <x:v>28.4788941307388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21.521</x:v>
      </x:c>
      <x:c r="R579" s="8">
        <x:v>108073.550077393</x:v>
      </x:c>
      <x:c r="S579" s="12">
        <x:v>440748.581985614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264573</x:v>
      </x:c>
      <x:c r="B580" s="1">
        <x:v>43203.476522338</x:v>
      </x:c>
      <x:c r="C580" s="6">
        <x:v>29.2000555483333</x:v>
      </x:c>
      <x:c r="D580" s="14" t="s">
        <x:v>77</x:v>
      </x:c>
      <x:c r="E580" s="15">
        <x:v>43194.5174731829</x:v>
      </x:c>
      <x:c r="F580" t="s">
        <x:v>82</x:v>
      </x:c>
      <x:c r="G580" s="6">
        <x:v>182.184861375598</x:v>
      </x:c>
      <x:c r="H580" t="s">
        <x:v>83</x:v>
      </x:c>
      <x:c r="I580" s="6">
        <x:v>28.4794946499233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21.518</x:v>
      </x:c>
      <x:c r="R580" s="8">
        <x:v>108074.762498304</x:v>
      </x:c>
      <x:c r="S580" s="12">
        <x:v>440766.471340932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264589</x:v>
      </x:c>
      <x:c r="B581" s="1">
        <x:v>43203.476533912</x:v>
      </x:c>
      <x:c r="C581" s="6">
        <x:v>29.2167065033333</x:v>
      </x:c>
      <x:c r="D581" s="14" t="s">
        <x:v>77</x:v>
      </x:c>
      <x:c r="E581" s="15">
        <x:v>43194.5174731829</x:v>
      </x:c>
      <x:c r="F581" t="s">
        <x:v>82</x:v>
      </x:c>
      <x:c r="G581" s="6">
        <x:v>182.080386639194</x:v>
      </x:c>
      <x:c r="H581" t="s">
        <x:v>83</x:v>
      </x:c>
      <x:c r="I581" s="6">
        <x:v>28.5014737260417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21.517</x:v>
      </x:c>
      <x:c r="R581" s="8">
        <x:v>108070.748974225</x:v>
      </x:c>
      <x:c r="S581" s="12">
        <x:v>440759.034687028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264596</x:v>
      </x:c>
      <x:c r="B582" s="1">
        <x:v>43203.4765452546</x:v>
      </x:c>
      <x:c r="C582" s="6">
        <x:v>29.233040805</x:v>
      </x:c>
      <x:c r="D582" s="14" t="s">
        <x:v>77</x:v>
      </x:c>
      <x:c r="E582" s="15">
        <x:v>43194.5174731829</x:v>
      </x:c>
      <x:c r="F582" t="s">
        <x:v>82</x:v>
      </x:c>
      <x:c r="G582" s="6">
        <x:v>182.125797262965</x:v>
      </x:c>
      <x:c r="H582" t="s">
        <x:v>83</x:v>
      </x:c>
      <x:c r="I582" s="6">
        <x:v>28.4902739875706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21.518</x:v>
      </x:c>
      <x:c r="R582" s="8">
        <x:v>108072.677446538</x:v>
      </x:c>
      <x:c r="S582" s="12">
        <x:v>440754.089941634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264602</x:v>
      </x:c>
      <x:c r="B583" s="1">
        <x:v>43203.4765570602</x:v>
      </x:c>
      <x:c r="C583" s="6">
        <x:v>29.2500418</x:v>
      </x:c>
      <x:c r="D583" s="14" t="s">
        <x:v>77</x:v>
      </x:c>
      <x:c r="E583" s="15">
        <x:v>43194.5174731829</x:v>
      </x:c>
      <x:c r="F583" t="s">
        <x:v>82</x:v>
      </x:c>
      <x:c r="G583" s="6">
        <x:v>182.124327122562</x:v>
      </x:c>
      <x:c r="H583" t="s">
        <x:v>83</x:v>
      </x:c>
      <x:c r="I583" s="6">
        <x:v>28.4847191713666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21.52</x:v>
      </x:c>
      <x:c r="R583" s="8">
        <x:v>108070.069011886</x:v>
      </x:c>
      <x:c r="S583" s="12">
        <x:v>440759.646775523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264612</x:v>
      </x:c>
      <x:c r="B584" s="1">
        <x:v>43203.4765685995</x:v>
      </x:c>
      <x:c r="C584" s="6">
        <x:v>29.2666427216667</x:v>
      </x:c>
      <x:c r="D584" s="14" t="s">
        <x:v>77</x:v>
      </x:c>
      <x:c r="E584" s="15">
        <x:v>43194.5174731829</x:v>
      </x:c>
      <x:c r="F584" t="s">
        <x:v>82</x:v>
      </x:c>
      <x:c r="G584" s="6">
        <x:v>182.059536149796</x:v>
      </x:c>
      <x:c r="H584" t="s">
        <x:v>83</x:v>
      </x:c>
      <x:c r="I584" s="6">
        <x:v>28.4907243784764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21.522</x:v>
      </x:c>
      <x:c r="R584" s="8">
        <x:v>108063.618623301</x:v>
      </x:c>
      <x:c r="S584" s="12">
        <x:v>440758.249025261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264627</x:v>
      </x:c>
      <x:c r="B585" s="1">
        <x:v>43203.4765803241</x:v>
      </x:c>
      <x:c r="C585" s="6">
        <x:v>29.2835604133333</x:v>
      </x:c>
      <x:c r="D585" s="14" t="s">
        <x:v>77</x:v>
      </x:c>
      <x:c r="E585" s="15">
        <x:v>43194.5174731829</x:v>
      </x:c>
      <x:c r="F585" t="s">
        <x:v>82</x:v>
      </x:c>
      <x:c r="G585" s="6">
        <x:v>182.11362355866</x:v>
      </x:c>
      <x:c r="H585" t="s">
        <x:v>83</x:v>
      </x:c>
      <x:c r="I585" s="6">
        <x:v>28.4924959166269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21.518</x:v>
      </x:c>
      <x:c r="R585" s="8">
        <x:v>108072.600252176</x:v>
      </x:c>
      <x:c r="S585" s="12">
        <x:v>440757.019882992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264635</x:v>
      </x:c>
      <x:c r="B586" s="1">
        <x:v>43203.4765917824</x:v>
      </x:c>
      <x:c r="C586" s="6">
        <x:v>29.3000447233333</x:v>
      </x:c>
      <x:c r="D586" s="14" t="s">
        <x:v>77</x:v>
      </x:c>
      <x:c r="E586" s="15">
        <x:v>43194.5174731829</x:v>
      </x:c>
      <x:c r="F586" t="s">
        <x:v>82</x:v>
      </x:c>
      <x:c r="G586" s="6">
        <x:v>182.080401994838</x:v>
      </x:c>
      <x:c r="H586" t="s">
        <x:v>83</x:v>
      </x:c>
      <x:c r="I586" s="6">
        <x:v>28.4956486563269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21.519</x:v>
      </x:c>
      <x:c r="R586" s="8">
        <x:v>108064.239894468</x:v>
      </x:c>
      <x:c r="S586" s="12">
        <x:v>440747.422705676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264640</x:v>
      </x:c>
      <x:c r="B587" s="1">
        <x:v>43203.476603206</x:v>
      </x:c>
      <x:c r="C587" s="6">
        <x:v>29.31646226</x:v>
      </x:c>
      <x:c r="D587" s="14" t="s">
        <x:v>77</x:v>
      </x:c>
      <x:c r="E587" s="15">
        <x:v>43194.5174731829</x:v>
      </x:c>
      <x:c r="F587" t="s">
        <x:v>82</x:v>
      </x:c>
      <x:c r="G587" s="6">
        <x:v>182.251829349631</x:v>
      </x:c>
      <x:c r="H587" t="s">
        <x:v>83</x:v>
      </x:c>
      <x:c r="I587" s="6">
        <x:v>28.4847491973751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21.512</x:v>
      </x:c>
      <x:c r="R587" s="8">
        <x:v>108058.319225053</x:v>
      </x:c>
      <x:c r="S587" s="12">
        <x:v>440762.840847441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264651</x:v>
      </x:c>
      <x:c r="B588" s="1">
        <x:v>43203.476615162</x:v>
      </x:c>
      <x:c r="C588" s="6">
        <x:v>29.3337132866667</x:v>
      </x:c>
      <x:c r="D588" s="14" t="s">
        <x:v>77</x:v>
      </x:c>
      <x:c r="E588" s="15">
        <x:v>43194.5174731829</x:v>
      </x:c>
      <x:c r="F588" t="s">
        <x:v>82</x:v>
      </x:c>
      <x:c r="G588" s="6">
        <x:v>182.067580055908</x:v>
      </x:c>
      <x:c r="H588" t="s">
        <x:v>83</x:v>
      </x:c>
      <x:c r="I588" s="6">
        <x:v>28.495078160352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21.52</x:v>
      </x:c>
      <x:c r="R588" s="8">
        <x:v>108057.046085474</x:v>
      </x:c>
      <x:c r="S588" s="12">
        <x:v>440751.535645643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264666</x:v>
      </x:c>
      <x:c r="B589" s="1">
        <x:v>43203.4766264699</x:v>
      </x:c>
      <x:c r="C589" s="6">
        <x:v>29.349997555</x:v>
      </x:c>
      <x:c r="D589" s="14" t="s">
        <x:v>77</x:v>
      </x:c>
      <x:c r="E589" s="15">
        <x:v>43194.5174731829</x:v>
      </x:c>
      <x:c r="F589" t="s">
        <x:v>82</x:v>
      </x:c>
      <x:c r="G589" s="6">
        <x:v>182.025339867042</x:v>
      </x:c>
      <x:c r="H589" t="s">
        <x:v>83</x:v>
      </x:c>
      <x:c r="I589" s="6">
        <x:v>28.4940572730602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21.523</x:v>
      </x:c>
      <x:c r="R589" s="8">
        <x:v>108066.955549557</x:v>
      </x:c>
      <x:c r="S589" s="12">
        <x:v>440756.239104203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264670</x:v>
      </x:c>
      <x:c r="B590" s="1">
        <x:v>43203.4766383912</x:v>
      </x:c>
      <x:c r="C590" s="6">
        <x:v>29.3671318666667</x:v>
      </x:c>
      <x:c r="D590" s="14" t="s">
        <x:v>77</x:v>
      </x:c>
      <x:c r="E590" s="15">
        <x:v>43194.5174731829</x:v>
      </x:c>
      <x:c r="F590" t="s">
        <x:v>82</x:v>
      </x:c>
      <x:c r="G590" s="6">
        <x:v>182.117242729838</x:v>
      </x:c>
      <x:c r="H590" t="s">
        <x:v>83</x:v>
      </x:c>
      <x:c r="I590" s="6">
        <x:v>28.4918353429703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21.518</x:v>
      </x:c>
      <x:c r="R590" s="8">
        <x:v>108067.265788762</x:v>
      </x:c>
      <x:c r="S590" s="12">
        <x:v>440758.3309362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264684</x:v>
      </x:c>
      <x:c r="B591" s="1">
        <x:v>43203.4766498495</x:v>
      </x:c>
      <x:c r="C591" s="6">
        <x:v>29.38363287</x:v>
      </x:c>
      <x:c r="D591" s="14" t="s">
        <x:v>77</x:v>
      </x:c>
      <x:c r="E591" s="15">
        <x:v>43194.5174731829</x:v>
      </x:c>
      <x:c r="F591" t="s">
        <x:v>82</x:v>
      </x:c>
      <x:c r="G591" s="6">
        <x:v>182.129087516118</x:v>
      </x:c>
      <x:c r="H591" t="s">
        <x:v>83</x:v>
      </x:c>
      <x:c r="I591" s="6">
        <x:v>28.4896734664562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21.518</x:v>
      </x:c>
      <x:c r="R591" s="8">
        <x:v>108066.897444173</x:v>
      </x:c>
      <x:c r="S591" s="12">
        <x:v>440747.946544336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264691</x:v>
      </x:c>
      <x:c r="B592" s="1">
        <x:v>43203.4766614931</x:v>
      </x:c>
      <x:c r="C592" s="6">
        <x:v>29.4004171416667</x:v>
      </x:c>
      <x:c r="D592" s="14" t="s">
        <x:v>77</x:v>
      </x:c>
      <x:c r="E592" s="15">
        <x:v>43194.5174731829</x:v>
      </x:c>
      <x:c r="F592" t="s">
        <x:v>82</x:v>
      </x:c>
      <x:c r="G592" s="6">
        <x:v>182.098995565311</x:v>
      </x:c>
      <x:c r="H592" t="s">
        <x:v>83</x:v>
      </x:c>
      <x:c r="I592" s="6">
        <x:v>28.4893431798896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21.52</x:v>
      </x:c>
      <x:c r="R592" s="8">
        <x:v>108066.162514694</x:v>
      </x:c>
      <x:c r="S592" s="12">
        <x:v>440742.533371011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264705</x:v>
      </x:c>
      <x:c r="B593" s="1">
        <x:v>43203.4766727199</x:v>
      </x:c>
      <x:c r="C593" s="6">
        <x:v>29.4166014216667</x:v>
      </x:c>
      <x:c r="D593" s="14" t="s">
        <x:v>77</x:v>
      </x:c>
      <x:c r="E593" s="15">
        <x:v>43194.5174731829</x:v>
      </x:c>
      <x:c r="F593" t="s">
        <x:v>82</x:v>
      </x:c>
      <x:c r="G593" s="6">
        <x:v>182.067265554216</x:v>
      </x:c>
      <x:c r="H593" t="s">
        <x:v>83</x:v>
      </x:c>
      <x:c r="I593" s="6">
        <x:v>28.4893131538397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21.522</x:v>
      </x:c>
      <x:c r="R593" s="8">
        <x:v>108061.349883805</x:v>
      </x:c>
      <x:c r="S593" s="12">
        <x:v>440741.625518026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264714</x:v>
      </x:c>
      <x:c r="B594" s="1">
        <x:v>43203.476684456</x:v>
      </x:c>
      <x:c r="C594" s="6">
        <x:v>29.433469045</x:v>
      </x:c>
      <x:c r="D594" s="14" t="s">
        <x:v>77</x:v>
      </x:c>
      <x:c r="E594" s="15">
        <x:v>43194.5174731829</x:v>
      </x:c>
      <x:c r="F594" t="s">
        <x:v>82</x:v>
      </x:c>
      <x:c r="G594" s="6">
        <x:v>182.159194574008</x:v>
      </x:c>
      <x:c r="H594" t="s">
        <x:v>83</x:v>
      </x:c>
      <x:c r="I594" s="6">
        <x:v>28.4841787032537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21.518</x:v>
      </x:c>
      <x:c r="R594" s="8">
        <x:v>108065.909182952</x:v>
      </x:c>
      <x:c r="S594" s="12">
        <x:v>440738.21832932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264723</x:v>
      </x:c>
      <x:c r="B595" s="1">
        <x:v>43203.4766959144</x:v>
      </x:c>
      <x:c r="C595" s="6">
        <x:v>29.4500200116667</x:v>
      </x:c>
      <x:c r="D595" s="14" t="s">
        <x:v>77</x:v>
      </x:c>
      <x:c r="E595" s="15">
        <x:v>43194.5174731829</x:v>
      </x:c>
      <x:c r="F595" t="s">
        <x:v>82</x:v>
      </x:c>
      <x:c r="G595" s="6">
        <x:v>182.092731702256</x:v>
      </x:c>
      <x:c r="H595" t="s">
        <x:v>83</x:v>
      </x:c>
      <x:c r="I595" s="6">
        <x:v>28.4963092307348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21.518</x:v>
      </x:c>
      <x:c r="R595" s="8">
        <x:v>108060.646287496</x:v>
      </x:c>
      <x:c r="S595" s="12">
        <x:v>440737.127162561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264737</x:v>
      </x:c>
      <x:c r="B596" s="1">
        <x:v>43203.4767076736</x:v>
      </x:c>
      <x:c r="C596" s="6">
        <x:v>29.4669543733333</x:v>
      </x:c>
      <x:c r="D596" s="14" t="s">
        <x:v>77</x:v>
      </x:c>
      <x:c r="E596" s="15">
        <x:v>43194.5174731829</x:v>
      </x:c>
      <x:c r="F596" t="s">
        <x:v>82</x:v>
      </x:c>
      <x:c r="G596" s="6">
        <x:v>182.132701452088</x:v>
      </x:c>
      <x:c r="H596" t="s">
        <x:v>83</x:v>
      </x:c>
      <x:c r="I596" s="6">
        <x:v>28.4919254211886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21.517</x:v>
      </x:c>
      <x:c r="R596" s="8">
        <x:v>108055.138971157</x:v>
      </x:c>
      <x:c r="S596" s="12">
        <x:v>440743.796002457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264744</x:v>
      </x:c>
      <x:c r="B597" s="1">
        <x:v>43203.4767193287</x:v>
      </x:c>
      <x:c r="C597" s="6">
        <x:v>29.483705305</x:v>
      </x:c>
      <x:c r="D597" s="14" t="s">
        <x:v>77</x:v>
      </x:c>
      <x:c r="E597" s="15">
        <x:v>43194.5174731829</x:v>
      </x:c>
      <x:c r="F597" t="s">
        <x:v>82</x:v>
      </x:c>
      <x:c r="G597" s="6">
        <x:v>182.098666594474</x:v>
      </x:c>
      <x:c r="H597" t="s">
        <x:v>83</x:v>
      </x:c>
      <x:c r="I597" s="6">
        <x:v>28.4894032319903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21.52</x:v>
      </x:c>
      <x:c r="R597" s="8">
        <x:v>108058.846165472</x:v>
      </x:c>
      <x:c r="S597" s="12">
        <x:v>440744.086919522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264751</x:v>
      </x:c>
      <x:c r="B598" s="1">
        <x:v>43203.4767306366</x:v>
      </x:c>
      <x:c r="C598" s="6">
        <x:v>29.499972925</x:v>
      </x:c>
      <x:c r="D598" s="14" t="s">
        <x:v>77</x:v>
      </x:c>
      <x:c r="E598" s="15">
        <x:v>43194.5174731829</x:v>
      </x:c>
      <x:c r="F598" t="s">
        <x:v>82</x:v>
      </x:c>
      <x:c r="G598" s="6">
        <x:v>182.09751519865</x:v>
      </x:c>
      <x:c r="H598" t="s">
        <x:v>83</x:v>
      </x:c>
      <x:c r="I598" s="6">
        <x:v>28.489613414351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21.52</x:v>
      </x:c>
      <x:c r="R598" s="8">
        <x:v>108056.917486526</x:v>
      </x:c>
      <x:c r="S598" s="12">
        <x:v>440739.505080187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264768</x:v>
      </x:c>
      <x:c r="B599" s="1">
        <x:v>43203.4767423611</x:v>
      </x:c>
      <x:c r="C599" s="6">
        <x:v>29.5169072166667</x:v>
      </x:c>
      <x:c r="D599" s="14" t="s">
        <x:v>77</x:v>
      </x:c>
      <x:c r="E599" s="15">
        <x:v>43194.5174731829</x:v>
      </x:c>
      <x:c r="F599" t="s">
        <x:v>82</x:v>
      </x:c>
      <x:c r="G599" s="6">
        <x:v>182.081052472157</x:v>
      </x:c>
      <x:c r="H599" t="s">
        <x:v>83</x:v>
      </x:c>
      <x:c r="I599" s="6">
        <x:v>28.4984410853926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21.518</x:v>
      </x:c>
      <x:c r="R599" s="8">
        <x:v>108056.382367658</x:v>
      </x:c>
      <x:c r="S599" s="12">
        <x:v>440753.308293805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264770</x:v>
      </x:c>
      <x:c r="B600" s="1">
        <x:v>43203.4767539699</x:v>
      </x:c>
      <x:c r="C600" s="6">
        <x:v>29.5336248416667</x:v>
      </x:c>
      <x:c r="D600" s="14" t="s">
        <x:v>77</x:v>
      </x:c>
      <x:c r="E600" s="15">
        <x:v>43194.5174731829</x:v>
      </x:c>
      <x:c r="F600" t="s">
        <x:v>82</x:v>
      </x:c>
      <x:c r="G600" s="6">
        <x:v>182.085501085109</x:v>
      </x:c>
      <x:c r="H600" t="s">
        <x:v>83</x:v>
      </x:c>
      <x:c r="I600" s="6">
        <x:v>28.4947178471548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21.519</x:v>
      </x:c>
      <x:c r="R600" s="8">
        <x:v>108047.825734525</x:v>
      </x:c>
      <x:c r="S600" s="12">
        <x:v>440749.078681693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264788</x:v>
      </x:c>
      <x:c r="B601" s="1">
        <x:v>43203.4767655903</x:v>
      </x:c>
      <x:c r="C601" s="6">
        <x:v>29.55032583</x:v>
      </x:c>
      <x:c r="D601" s="14" t="s">
        <x:v>77</x:v>
      </x:c>
      <x:c r="E601" s="15">
        <x:v>43194.5174731829</x:v>
      </x:c>
      <x:c r="F601" t="s">
        <x:v>82</x:v>
      </x:c>
      <x:c r="G601" s="6">
        <x:v>182.078935680634</x:v>
      </x:c>
      <x:c r="H601" t="s">
        <x:v>83</x:v>
      </x:c>
      <x:c r="I601" s="6">
        <x:v>28.4900938312248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21.521</x:v>
      </x:c>
      <x:c r="R601" s="8">
        <x:v>108061.065125334</x:v>
      </x:c>
      <x:c r="S601" s="12">
        <x:v>440742.718191812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264795</x:v>
      </x:c>
      <x:c r="B602" s="1">
        <x:v>43203.4767770486</x:v>
      </x:c>
      <x:c r="C602" s="6">
        <x:v>29.5667934933333</x:v>
      </x:c>
      <x:c r="D602" s="14" t="s">
        <x:v>77</x:v>
      </x:c>
      <x:c r="E602" s="15">
        <x:v>43194.5174731829</x:v>
      </x:c>
      <x:c r="F602" t="s">
        <x:v>82</x:v>
      </x:c>
      <x:c r="G602" s="6">
        <x:v>182.09159378612</x:v>
      </x:c>
      <x:c r="H602" t="s">
        <x:v>83</x:v>
      </x:c>
      <x:c r="I602" s="6">
        <x:v>28.4906943524138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21.52</x:v>
      </x:c>
      <x:c r="R602" s="8">
        <x:v>108059.220929443</x:v>
      </x:c>
      <x:c r="S602" s="12">
        <x:v>440731.422389771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264800</x:v>
      </x:c>
      <x:c r="B603" s="1">
        <x:v>43203.4767886574</x:v>
      </x:c>
      <x:c r="C603" s="6">
        <x:v>29.583544425</x:v>
      </x:c>
      <x:c r="D603" s="14" t="s">
        <x:v>77</x:v>
      </x:c>
      <x:c r="E603" s="15">
        <x:v>43194.5174731829</x:v>
      </x:c>
      <x:c r="F603" t="s">
        <x:v>82</x:v>
      </x:c>
      <x:c r="G603" s="6">
        <x:v>182.207561436511</x:v>
      </x:c>
      <x:c r="H603" t="s">
        <x:v>83</x:v>
      </x:c>
      <x:c r="I603" s="6">
        <x:v>28.4840886252432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21.515</x:v>
      </x:c>
      <x:c r="R603" s="8">
        <x:v>108050.16240833</x:v>
      </x:c>
      <x:c r="S603" s="12">
        <x:v>440723.286474596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264811</x:v>
      </x:c>
      <x:c r="B604" s="1">
        <x:v>43203.4767999653</x:v>
      </x:c>
      <x:c r="C604" s="6">
        <x:v>29.5998453733333</x:v>
      </x:c>
      <x:c r="D604" s="14" t="s">
        <x:v>77</x:v>
      </x:c>
      <x:c r="E604" s="15">
        <x:v>43194.5174731829</x:v>
      </x:c>
      <x:c r="F604" t="s">
        <x:v>82</x:v>
      </x:c>
      <x:c r="G604" s="6">
        <x:v>182.090106770167</x:v>
      </x:c>
      <x:c r="H604" t="s">
        <x:v>83</x:v>
      </x:c>
      <x:c r="I604" s="6">
        <x:v>28.4938771165121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21.519</x:v>
      </x:c>
      <x:c r="R604" s="8">
        <x:v>108053.580360918</x:v>
      </x:c>
      <x:c r="S604" s="12">
        <x:v>440739.248920667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264827</x:v>
      </x:c>
      <x:c r="B605" s="1">
        <x:v>43203.4768118403</x:v>
      </x:c>
      <x:c r="C605" s="6">
        <x:v>29.61692971</x:v>
      </x:c>
      <x:c r="D605" s="14" t="s">
        <x:v>77</x:v>
      </x:c>
      <x:c r="E605" s="15">
        <x:v>43194.5174731829</x:v>
      </x:c>
      <x:c r="F605" t="s">
        <x:v>82</x:v>
      </x:c>
      <x:c r="G605" s="6">
        <x:v>182.069365196244</x:v>
      </x:c>
      <x:c r="H605" t="s">
        <x:v>83</x:v>
      </x:c>
      <x:c r="I605" s="6">
        <x:v>28.5034854792721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21.517</x:v>
      </x:c>
      <x:c r="R605" s="8">
        <x:v>108053.447005825</x:v>
      </x:c>
      <x:c r="S605" s="12">
        <x:v>440734.549187896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264837</x:v>
      </x:c>
      <x:c r="B606" s="1">
        <x:v>43203.4768233449</x:v>
      </x:c>
      <x:c r="C606" s="6">
        <x:v>29.6334973133333</x:v>
      </x:c>
      <x:c r="D606" s="14" t="s">
        <x:v>77</x:v>
      </x:c>
      <x:c r="E606" s="15">
        <x:v>43194.5174731829</x:v>
      </x:c>
      <x:c r="F606" t="s">
        <x:v>82</x:v>
      </x:c>
      <x:c r="G606" s="6">
        <x:v>182.071856369464</x:v>
      </x:c>
      <x:c r="H606" t="s">
        <x:v>83</x:v>
      </x:c>
      <x:c r="I606" s="6">
        <x:v>28.4942974818073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21.52</x:v>
      </x:c>
      <x:c r="R606" s="8">
        <x:v>108055.562485198</x:v>
      </x:c>
      <x:c r="S606" s="12">
        <x:v>440746.476737767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264848</x:v>
      </x:c>
      <x:c r="B607" s="1">
        <x:v>43203.476834919</x:v>
      </x:c>
      <x:c r="C607" s="6">
        <x:v>29.650164915</x:v>
      </x:c>
      <x:c r="D607" s="14" t="s">
        <x:v>77</x:v>
      </x:c>
      <x:c r="E607" s="15">
        <x:v>43194.5174731829</x:v>
      </x:c>
      <x:c r="F607" t="s">
        <x:v>82</x:v>
      </x:c>
      <x:c r="G607" s="6">
        <x:v>182.077598116438</x:v>
      </x:c>
      <x:c r="H607" t="s">
        <x:v>83</x:v>
      </x:c>
      <x:c r="I607" s="6">
        <x:v>28.4990716342127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21.518</x:v>
      </x:c>
      <x:c r="R607" s="8">
        <x:v>108052.159452434</x:v>
      </x:c>
      <x:c r="S607" s="12">
        <x:v>440740.59814479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264856</x:v>
      </x:c>
      <x:c r="B608" s="1">
        <x:v>43203.4768466088</x:v>
      </x:c>
      <x:c r="C608" s="6">
        <x:v>29.6670159483333</x:v>
      </x:c>
      <x:c r="D608" s="14" t="s">
        <x:v>77</x:v>
      </x:c>
      <x:c r="E608" s="15">
        <x:v>43194.5174731829</x:v>
      </x:c>
      <x:c r="F608" t="s">
        <x:v>82</x:v>
      </x:c>
      <x:c r="G608" s="6">
        <x:v>182.081224424412</x:v>
      </x:c>
      <x:c r="H608" t="s">
        <x:v>83</x:v>
      </x:c>
      <x:c r="I608" s="6">
        <x:v>28.4954985257982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21.519</x:v>
      </x:c>
      <x:c r="R608" s="8">
        <x:v>108057.254656694</x:v>
      </x:c>
      <x:c r="S608" s="12">
        <x:v>440734.667677428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264866</x:v>
      </x:c>
      <x:c r="B609" s="1">
        <x:v>43203.4768578356</x:v>
      </x:c>
      <x:c r="C609" s="6">
        <x:v>29.6831835</x:v>
      </x:c>
      <x:c r="D609" s="14" t="s">
        <x:v>77</x:v>
      </x:c>
      <x:c r="E609" s="15">
        <x:v>43194.5174731829</x:v>
      </x:c>
      <x:c r="F609" t="s">
        <x:v>82</x:v>
      </x:c>
      <x:c r="G609" s="6">
        <x:v>182.021704326428</x:v>
      </x:c>
      <x:c r="H609" t="s">
        <x:v>83</x:v>
      </x:c>
      <x:c r="I609" s="6">
        <x:v>28.5005429152538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21.521</x:v>
      </x:c>
      <x:c r="R609" s="8">
        <x:v>108049.53095746</x:v>
      </x:c>
      <x:c r="S609" s="12">
        <x:v>440746.94908534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264875</x:v>
      </x:c>
      <x:c r="B610" s="1">
        <x:v>43203.4768694792</x:v>
      </x:c>
      <x:c r="C610" s="6">
        <x:v>29.6999177966667</x:v>
      </x:c>
      <x:c r="D610" s="14" t="s">
        <x:v>77</x:v>
      </x:c>
      <x:c r="E610" s="15">
        <x:v>43194.5174731829</x:v>
      </x:c>
      <x:c r="F610" t="s">
        <x:v>82</x:v>
      </x:c>
      <x:c r="G610" s="6">
        <x:v>182.122677037321</x:v>
      </x:c>
      <x:c r="H610" t="s">
        <x:v>83</x:v>
      </x:c>
      <x:c r="I610" s="6">
        <x:v>28.4879319558336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21.519</x:v>
      </x:c>
      <x:c r="R610" s="8">
        <x:v>108043.920659465</x:v>
      </x:c>
      <x:c r="S610" s="12">
        <x:v>440727.519601441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264888</x:v>
      </x:c>
      <x:c r="B611" s="1">
        <x:v>43203.4768810185</x:v>
      </x:c>
      <x:c r="C611" s="6">
        <x:v>29.7165521383333</x:v>
      </x:c>
      <x:c r="D611" s="14" t="s">
        <x:v>77</x:v>
      </x:c>
      <x:c r="E611" s="15">
        <x:v>43194.5174731829</x:v>
      </x:c>
      <x:c r="F611" t="s">
        <x:v>82</x:v>
      </x:c>
      <x:c r="G611" s="6">
        <x:v>182.110339506783</x:v>
      </x:c>
      <x:c r="H611" t="s">
        <x:v>83</x:v>
      </x:c>
      <x:c r="I611" s="6">
        <x:v>28.4901839093968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21.519</x:v>
      </x:c>
      <x:c r="R611" s="8">
        <x:v>108053.209773332</x:v>
      </x:c>
      <x:c r="S611" s="12">
        <x:v>440740.637877703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264897</x:v>
      </x:c>
      <x:c r="B612" s="1">
        <x:v>43203.4768925926</x:v>
      </x:c>
      <x:c r="C612" s="6">
        <x:v>29.73320307</x:v>
      </x:c>
      <x:c r="D612" s="14" t="s">
        <x:v>77</x:v>
      </x:c>
      <x:c r="E612" s="15">
        <x:v>43194.5174731829</x:v>
      </x:c>
      <x:c r="F612" t="s">
        <x:v>82</x:v>
      </x:c>
      <x:c r="G612" s="6">
        <x:v>182.132202127971</x:v>
      </x:c>
      <x:c r="H612" t="s">
        <x:v>83</x:v>
      </x:c>
      <x:c r="I612" s="6">
        <x:v>28.4949280298488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21.516</x:v>
      </x:c>
      <x:c r="R612" s="8">
        <x:v>108040.122209331</x:v>
      </x:c>
      <x:c r="S612" s="12">
        <x:v>440728.841986173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264905</x:v>
      </x:c>
      <x:c r="B613" s="1">
        <x:v>43203.4769040856</x:v>
      </x:c>
      <x:c r="C613" s="6">
        <x:v>29.7497707216667</x:v>
      </x:c>
      <x:c r="D613" s="14" t="s">
        <x:v>77</x:v>
      </x:c>
      <x:c r="E613" s="15">
        <x:v>43194.5174731829</x:v>
      </x:c>
      <x:c r="F613" t="s">
        <x:v>82</x:v>
      </x:c>
      <x:c r="G613" s="6">
        <x:v>182.118881788909</x:v>
      </x:c>
      <x:c r="H613" t="s">
        <x:v>83</x:v>
      </x:c>
      <x:c r="I613" s="6">
        <x:v>28.4944476122823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21.517</x:v>
      </x:c>
      <x:c r="R613" s="8">
        <x:v>108045.631550337</x:v>
      </x:c>
      <x:c r="S613" s="12">
        <x:v>440723.7516455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264915</x:v>
      </x:c>
      <x:c r="B614" s="1">
        <x:v>43203.476916088</x:v>
      </x:c>
      <x:c r="C614" s="6">
        <x:v>29.76707169</x:v>
      </x:c>
      <x:c r="D614" s="14" t="s">
        <x:v>77</x:v>
      </x:c>
      <x:c r="E614" s="15">
        <x:v>43194.5174731829</x:v>
      </x:c>
      <x:c r="F614" t="s">
        <x:v>82</x:v>
      </x:c>
      <x:c r="G614" s="6">
        <x:v>182.085822821283</x:v>
      </x:c>
      <x:c r="H614" t="s">
        <x:v>83</x:v>
      </x:c>
      <x:c r="I614" s="6">
        <x:v>28.4975703276923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21.518</x:v>
      </x:c>
      <x:c r="R614" s="8">
        <x:v>108045.88337813</x:v>
      </x:c>
      <x:c r="S614" s="12">
        <x:v>440747.392444581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264928</x:v>
      </x:c>
      <x:c r="B615" s="1">
        <x:v>43203.4769273958</x:v>
      </x:c>
      <x:c r="C615" s="6">
        <x:v>29.78333931</x:v>
      </x:c>
      <x:c r="D615" s="14" t="s">
        <x:v>77</x:v>
      </x:c>
      <x:c r="E615" s="15">
        <x:v>43194.5174731829</x:v>
      </x:c>
      <x:c r="F615" t="s">
        <x:v>82</x:v>
      </x:c>
      <x:c r="G615" s="6">
        <x:v>182.101121215997</x:v>
      </x:c>
      <x:c r="H615" t="s">
        <x:v>83</x:v>
      </x:c>
      <x:c r="I615" s="6">
        <x:v>28.4947778993519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21.518</x:v>
      </x:c>
      <x:c r="R615" s="8">
        <x:v>108040.451645569</x:v>
      </x:c>
      <x:c r="S615" s="12">
        <x:v>440735.122672806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264936</x:v>
      </x:c>
      <x:c r="B616" s="1">
        <x:v>43203.4769390856</x:v>
      </x:c>
      <x:c r="C616" s="6">
        <x:v>29.8001569666667</x:v>
      </x:c>
      <x:c r="D616" s="14" t="s">
        <x:v>77</x:v>
      </x:c>
      <x:c r="E616" s="15">
        <x:v>43194.5174731829</x:v>
      </x:c>
      <x:c r="F616" t="s">
        <x:v>82</x:v>
      </x:c>
      <x:c r="G616" s="6">
        <x:v>182.108042368071</x:v>
      </x:c>
      <x:c r="H616" t="s">
        <x:v>83</x:v>
      </x:c>
      <x:c r="I616" s="6">
        <x:v>28.4876917475426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21.52</x:v>
      </x:c>
      <x:c r="R616" s="8">
        <x:v>108036.013521237</x:v>
      </x:c>
      <x:c r="S616" s="12">
        <x:v>440729.318766963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264949</x:v>
      </x:c>
      <x:c r="B617" s="1">
        <x:v>43203.4769504282</x:v>
      </x:c>
      <x:c r="C617" s="6">
        <x:v>29.816524575</x:v>
      </x:c>
      <x:c r="D617" s="14" t="s">
        <x:v>77</x:v>
      </x:c>
      <x:c r="E617" s="15">
        <x:v>43194.5174731829</x:v>
      </x:c>
      <x:c r="F617" t="s">
        <x:v>82</x:v>
      </x:c>
      <x:c r="G617" s="6">
        <x:v>182.145030180933</x:v>
      </x:c>
      <x:c r="H617" t="s">
        <x:v>83</x:v>
      </x:c>
      <x:c r="I617" s="6">
        <x:v>28.4954985257982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21.515</x:v>
      </x:c>
      <x:c r="R617" s="8">
        <x:v>108042.542408806</x:v>
      </x:c>
      <x:c r="S617" s="12">
        <x:v>440737.392967823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264957</x:v>
      </x:c>
      <x:c r="B618" s="1">
        <x:v>43203.4769621181</x:v>
      </x:c>
      <x:c r="C618" s="6">
        <x:v>29.833292245</x:v>
      </x:c>
      <x:c r="D618" s="14" t="s">
        <x:v>77</x:v>
      </x:c>
      <x:c r="E618" s="15">
        <x:v>43194.5174731829</x:v>
      </x:c>
      <x:c r="F618" t="s">
        <x:v>82</x:v>
      </x:c>
      <x:c r="G618" s="6">
        <x:v>182.083190897586</x:v>
      </x:c>
      <x:c r="H618" t="s">
        <x:v>83</x:v>
      </x:c>
      <x:c r="I618" s="6">
        <x:v>28.4980507457058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21.518</x:v>
      </x:c>
      <x:c r="R618" s="8">
        <x:v>108039.775814737</x:v>
      </x:c>
      <x:c r="S618" s="12">
        <x:v>440727.232026219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264962</x:v>
      </x:c>
      <x:c r="B619" s="1">
        <x:v>43203.4769736458</x:v>
      </x:c>
      <x:c r="C619" s="6">
        <x:v>29.849943165</x:v>
      </x:c>
      <x:c r="D619" s="14" t="s">
        <x:v>77</x:v>
      </x:c>
      <x:c r="E619" s="15">
        <x:v>43194.5174731829</x:v>
      </x:c>
      <x:c r="F619" t="s">
        <x:v>82</x:v>
      </x:c>
      <x:c r="G619" s="6">
        <x:v>182.203785103502</x:v>
      </x:c>
      <x:c r="H619" t="s">
        <x:v>83</x:v>
      </x:c>
      <x:c r="I619" s="6">
        <x:v>28.4731291520329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21.519</x:v>
      </x:c>
      <x:c r="R619" s="8">
        <x:v>108034.916249113</x:v>
      </x:c>
      <x:c r="S619" s="12">
        <x:v>440722.232192043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264971</x:v>
      </x:c>
      <x:c r="B620" s="1">
        <x:v>43203.4769854514</x:v>
      </x:c>
      <x:c r="C620" s="6">
        <x:v>29.8669274916667</x:v>
      </x:c>
      <x:c r="D620" s="14" t="s">
        <x:v>77</x:v>
      </x:c>
      <x:c r="E620" s="15">
        <x:v>43194.5174731829</x:v>
      </x:c>
      <x:c r="F620" t="s">
        <x:v>82</x:v>
      </x:c>
      <x:c r="G620" s="6">
        <x:v>182.15014995614</x:v>
      </x:c>
      <x:c r="H620" t="s">
        <x:v>83</x:v>
      </x:c>
      <x:c r="I620" s="6">
        <x:v>28.4829176113294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21.519</x:v>
      </x:c>
      <x:c r="R620" s="8">
        <x:v>108051.869884719</x:v>
      </x:c>
      <x:c r="S620" s="12">
        <x:v>440723.152393393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264981</x:v>
      </x:c>
      <x:c r="B621" s="1">
        <x:v>43203.4769970255</x:v>
      </x:c>
      <x:c r="C621" s="6">
        <x:v>29.8835784466667</x:v>
      </x:c>
      <x:c r="D621" s="14" t="s">
        <x:v>77</x:v>
      </x:c>
      <x:c r="E621" s="15">
        <x:v>43194.5174731829</x:v>
      </x:c>
      <x:c r="F621" t="s">
        <x:v>82</x:v>
      </x:c>
      <x:c r="G621" s="6">
        <x:v>182.253808215506</x:v>
      </x:c>
      <x:c r="H621" t="s">
        <x:v>83</x:v>
      </x:c>
      <x:c r="I621" s="6">
        <x:v>28.472738815291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21.516</x:v>
      </x:c>
      <x:c r="R621" s="8">
        <x:v>108041.241925966</x:v>
      </x:c>
      <x:c r="S621" s="12">
        <x:v>440711.188185718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264993</x:v>
      </x:c>
      <x:c r="B622" s="1">
        <x:v>43203.4770085301</x:v>
      </x:c>
      <x:c r="C622" s="6">
        <x:v>29.9001460616667</x:v>
      </x:c>
      <x:c r="D622" s="14" t="s">
        <x:v>77</x:v>
      </x:c>
      <x:c r="E622" s="15">
        <x:v>43194.5174731829</x:v>
      </x:c>
      <x:c r="F622" t="s">
        <x:v>82</x:v>
      </x:c>
      <x:c r="G622" s="6">
        <x:v>182.122517673038</x:v>
      </x:c>
      <x:c r="H622" t="s">
        <x:v>83</x:v>
      </x:c>
      <x:c r="I622" s="6">
        <x:v>28.485049457478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21.52</x:v>
      </x:c>
      <x:c r="R622" s="8">
        <x:v>108043.659472596</x:v>
      </x:c>
      <x:c r="S622" s="12">
        <x:v>440738.005805768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265005</x:v>
      </x:c>
      <x:c r="B623" s="1">
        <x:v>43203.4770202546</x:v>
      </x:c>
      <x:c r="C623" s="6">
        <x:v>29.9170637416667</x:v>
      </x:c>
      <x:c r="D623" s="14" t="s">
        <x:v>77</x:v>
      </x:c>
      <x:c r="E623" s="15">
        <x:v>43194.5174731829</x:v>
      </x:c>
      <x:c r="F623" t="s">
        <x:v>82</x:v>
      </x:c>
      <x:c r="G623" s="6">
        <x:v>182.059157286911</x:v>
      </x:c>
      <x:c r="H623" t="s">
        <x:v>83</x:v>
      </x:c>
      <x:c r="I623" s="6">
        <x:v>28.508259644751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21.516</x:v>
      </x:c>
      <x:c r="R623" s="8">
        <x:v>108042.209206085</x:v>
      </x:c>
      <x:c r="S623" s="12">
        <x:v>440719.337492169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265018</x:v>
      </x:c>
      <x:c r="B624" s="1">
        <x:v>43203.477031794</x:v>
      </x:c>
      <x:c r="C624" s="6">
        <x:v>29.933664675</x:v>
      </x:c>
      <x:c r="D624" s="14" t="s">
        <x:v>77</x:v>
      </x:c>
      <x:c r="E624" s="15">
        <x:v>43194.5174731829</x:v>
      </x:c>
      <x:c r="F624" t="s">
        <x:v>82</x:v>
      </x:c>
      <x:c r="G624" s="6">
        <x:v>182.020687726075</x:v>
      </x:c>
      <x:c r="H624" t="s">
        <x:v>83</x:v>
      </x:c>
      <x:c r="I624" s="6">
        <x:v>28.5094606937396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21.518</x:v>
      </x:c>
      <x:c r="R624" s="8">
        <x:v>108045.629289711</x:v>
      </x:c>
      <x:c r="S624" s="12">
        <x:v>440722.07152641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265028</x:v>
      </x:c>
      <x:c r="B625" s="1">
        <x:v>43203.477043206</x:v>
      </x:c>
      <x:c r="C625" s="6">
        <x:v>29.9501156216667</x:v>
      </x:c>
      <x:c r="D625" s="14" t="s">
        <x:v>77</x:v>
      </x:c>
      <x:c r="E625" s="15">
        <x:v>43194.5174731829</x:v>
      </x:c>
      <x:c r="F625" t="s">
        <x:v>82</x:v>
      </x:c>
      <x:c r="G625" s="6">
        <x:v>182.068566893495</x:v>
      </x:c>
      <x:c r="H625" t="s">
        <x:v>83</x:v>
      </x:c>
      <x:c r="I625" s="6">
        <x:v>28.4948980037484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21.52</x:v>
      </x:c>
      <x:c r="R625" s="8">
        <x:v>108032.258084891</x:v>
      </x:c>
      <x:c r="S625" s="12">
        <x:v>440723.627849295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265038</x:v>
      </x:c>
      <x:c r="B626" s="1">
        <x:v>43203.4770548611</x:v>
      </x:c>
      <x:c r="C626" s="6">
        <x:v>29.9668999616667</x:v>
      </x:c>
      <x:c r="D626" s="14" t="s">
        <x:v>77</x:v>
      </x:c>
      <x:c r="E626" s="15">
        <x:v>43194.5174731829</x:v>
      </x:c>
      <x:c r="F626" t="s">
        <x:v>82</x:v>
      </x:c>
      <x:c r="G626" s="6">
        <x:v>182.104082262301</x:v>
      </x:c>
      <x:c r="H626" t="s">
        <x:v>83</x:v>
      </x:c>
      <x:c r="I626" s="6">
        <x:v>28.4942374296188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21.518</x:v>
      </x:c>
      <x:c r="R626" s="8">
        <x:v>108028.160691006</x:v>
      </x:c>
      <x:c r="S626" s="12">
        <x:v>440722.851540212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265047</x:v>
      </x:c>
      <x:c r="B627" s="1">
        <x:v>43203.4770660532</x:v>
      </x:c>
      <x:c r="C627" s="6">
        <x:v>29.98300089</x:v>
      </x:c>
      <x:c r="D627" s="14" t="s">
        <x:v>77</x:v>
      </x:c>
      <x:c r="E627" s="15">
        <x:v>43194.5174731829</x:v>
      </x:c>
      <x:c r="F627" t="s">
        <x:v>82</x:v>
      </x:c>
      <x:c r="G627" s="6">
        <x:v>182.058377511149</x:v>
      </x:c>
      <x:c r="H627" t="s">
        <x:v>83</x:v>
      </x:c>
      <x:c r="I627" s="6">
        <x:v>28.4938470904217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21.521</x:v>
      </x:c>
      <x:c r="R627" s="8">
        <x:v>108025.076424168</x:v>
      </x:c>
      <x:c r="S627" s="12">
        <x:v>440705.835535489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265056</x:v>
      </x:c>
      <x:c r="B628" s="1">
        <x:v>43203.4770781597</x:v>
      </x:c>
      <x:c r="C628" s="6">
        <x:v>30.0004352216667</x:v>
      </x:c>
      <x:c r="D628" s="14" t="s">
        <x:v>77</x:v>
      </x:c>
      <x:c r="E628" s="15">
        <x:v>43194.5174731829</x:v>
      </x:c>
      <x:c r="F628" t="s">
        <x:v>82</x:v>
      </x:c>
      <x:c r="G628" s="6">
        <x:v>182.035526600234</x:v>
      </x:c>
      <x:c r="H628" t="s">
        <x:v>83</x:v>
      </x:c>
      <x:c r="I628" s="6">
        <x:v>28.4951081864538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21.522</x:v>
      </x:c>
      <x:c r="R628" s="8">
        <x:v>108037.190154867</x:v>
      </x:c>
      <x:c r="S628" s="12">
        <x:v>440728.507481456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265064</x:v>
      </x:c>
      <x:c r="B629" s="1">
        <x:v>43203.4770895486</x:v>
      </x:c>
      <x:c r="C629" s="6">
        <x:v>30.0168194983333</x:v>
      </x:c>
      <x:c r="D629" s="14" t="s">
        <x:v>77</x:v>
      </x:c>
      <x:c r="E629" s="15">
        <x:v>43194.5174731829</x:v>
      </x:c>
      <x:c r="F629" t="s">
        <x:v>82</x:v>
      </x:c>
      <x:c r="G629" s="6">
        <x:v>182.165274050937</x:v>
      </x:c>
      <x:c r="H629" t="s">
        <x:v>83</x:v>
      </x:c>
      <x:c r="I629" s="6">
        <x:v>28.4888927891689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21.516</x:v>
      </x:c>
      <x:c r="R629" s="8">
        <x:v>108028.817666573</x:v>
      </x:c>
      <x:c r="S629" s="12">
        <x:v>440712.501720098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265073</x:v>
      </x:c>
      <x:c r="B630" s="1">
        <x:v>43203.4771012384</x:v>
      </x:c>
      <x:c r="C630" s="6">
        <x:v>30.0336704616667</x:v>
      </x:c>
      <x:c r="D630" s="14" t="s">
        <x:v>77</x:v>
      </x:c>
      <x:c r="E630" s="15">
        <x:v>43194.5174731829</x:v>
      </x:c>
      <x:c r="F630" t="s">
        <x:v>82</x:v>
      </x:c>
      <x:c r="G630" s="6">
        <x:v>182.088475025732</x:v>
      </x:c>
      <x:c r="H630" t="s">
        <x:v>83</x:v>
      </x:c>
      <x:c r="I630" s="6">
        <x:v>28.4883523203839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21.521</x:v>
      </x:c>
      <x:c r="R630" s="8">
        <x:v>108029.856081788</x:v>
      </x:c>
      <x:c r="S630" s="12">
        <x:v>440716.158629822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265080</x:v>
      </x:c>
      <x:c r="B631" s="1">
        <x:v>43203.4771125</x:v>
      </x:c>
      <x:c r="C631" s="6">
        <x:v>30.0499047416667</x:v>
      </x:c>
      <x:c r="D631" s="14" t="s">
        <x:v>77</x:v>
      </x:c>
      <x:c r="E631" s="15">
        <x:v>43194.5174731829</x:v>
      </x:c>
      <x:c r="F631" t="s">
        <x:v>82</x:v>
      </x:c>
      <x:c r="G631" s="6">
        <x:v>182.084704225354</x:v>
      </x:c>
      <x:c r="H631" t="s">
        <x:v>83</x:v>
      </x:c>
      <x:c r="I631" s="6">
        <x:v>28.4832178712686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21.523</x:v>
      </x:c>
      <x:c r="R631" s="8">
        <x:v>108027.408648581</x:v>
      </x:c>
      <x:c r="S631" s="12">
        <x:v>440716.704977386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265091</x:v>
      </x:c>
      <x:c r="B632" s="1">
        <x:v>43203.4771242708</x:v>
      </x:c>
      <x:c r="C632" s="6">
        <x:v>30.0668224216667</x:v>
      </x:c>
      <x:c r="D632" s="14" t="s">
        <x:v>77</x:v>
      </x:c>
      <x:c r="E632" s="15">
        <x:v>43194.5174731829</x:v>
      </x:c>
      <x:c r="F632" t="s">
        <x:v>82</x:v>
      </x:c>
      <x:c r="G632" s="6">
        <x:v>182.120697423395</x:v>
      </x:c>
      <x:c r="H632" t="s">
        <x:v>83</x:v>
      </x:c>
      <x:c r="I632" s="6">
        <x:v>28.4912047955099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21.518</x:v>
      </x:c>
      <x:c r="R632" s="8">
        <x:v>108025.321023367</x:v>
      </x:c>
      <x:c r="S632" s="12">
        <x:v>440722.579263091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265101</x:v>
      </x:c>
      <x:c r="B633" s="1">
        <x:v>43203.4771357292</x:v>
      </x:c>
      <x:c r="C633" s="6">
        <x:v>30.0833066966667</x:v>
      </x:c>
      <x:c r="D633" s="14" t="s">
        <x:v>77</x:v>
      </x:c>
      <x:c r="E633" s="15">
        <x:v>43194.5174731829</x:v>
      </x:c>
      <x:c r="F633" t="s">
        <x:v>82</x:v>
      </x:c>
      <x:c r="G633" s="6">
        <x:v>182.11428158738</x:v>
      </x:c>
      <x:c r="H633" t="s">
        <x:v>83</x:v>
      </x:c>
      <x:c r="I633" s="6">
        <x:v>28.4923758123159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21.518</x:v>
      </x:c>
      <x:c r="R633" s="8">
        <x:v>108024.675567577</x:v>
      </x:c>
      <x:c r="S633" s="12">
        <x:v>440713.232077838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265118</x:v>
      </x:c>
      <x:c r="B634" s="1">
        <x:v>43203.477147338</x:v>
      </x:c>
      <x:c r="C634" s="6">
        <x:v>30.10007432</x:v>
      </x:c>
      <x:c r="D634" s="14" t="s">
        <x:v>77</x:v>
      </x:c>
      <x:c r="E634" s="15">
        <x:v>43194.5174731829</x:v>
      </x:c>
      <x:c r="F634" t="s">
        <x:v>82</x:v>
      </x:c>
      <x:c r="G634" s="6">
        <x:v>182.217106530141</x:v>
      </x:c>
      <x:c r="H634" t="s">
        <x:v>83</x:v>
      </x:c>
      <x:c r="I634" s="6">
        <x:v>28.4823471175191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21.515</x:v>
      </x:c>
      <x:c r="R634" s="8">
        <x:v>108032.557539187</x:v>
      </x:c>
      <x:c r="S634" s="12">
        <x:v>440720.628068566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265122</x:v>
      </x:c>
      <x:c r="B635" s="1">
        <x:v>43203.4771591435</x:v>
      </x:c>
      <x:c r="C635" s="6">
        <x:v>30.1170586233333</x:v>
      </x:c>
      <x:c r="D635" s="14" t="s">
        <x:v>77</x:v>
      </x:c>
      <x:c r="E635" s="15">
        <x:v>43194.5174731829</x:v>
      </x:c>
      <x:c r="F635" t="s">
        <x:v>82</x:v>
      </x:c>
      <x:c r="G635" s="6">
        <x:v>182.249032636854</x:v>
      </x:c>
      <x:c r="H635" t="s">
        <x:v>83</x:v>
      </x:c>
      <x:c r="I635" s="6">
        <x:v>28.4823471175191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21.513</x:v>
      </x:c>
      <x:c r="R635" s="8">
        <x:v>108018.258681466</x:v>
      </x:c>
      <x:c r="S635" s="12">
        <x:v>440723.286685737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265133</x:v>
      </x:c>
      <x:c r="B636" s="1">
        <x:v>43203.4771704861</x:v>
      </x:c>
      <x:c r="C636" s="6">
        <x:v>30.133392925</x:v>
      </x:c>
      <x:c r="D636" s="14" t="s">
        <x:v>77</x:v>
      </x:c>
      <x:c r="E636" s="15">
        <x:v>43194.5174731829</x:v>
      </x:c>
      <x:c r="F636" t="s">
        <x:v>82</x:v>
      </x:c>
      <x:c r="G636" s="6">
        <x:v>182.110813763726</x:v>
      </x:c>
      <x:c r="H636" t="s">
        <x:v>83</x:v>
      </x:c>
      <x:c r="I636" s="6">
        <x:v>28.4988314251241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21.516</x:v>
      </x:c>
      <x:c r="R636" s="8">
        <x:v>108025.591917238</x:v>
      </x:c>
      <x:c r="S636" s="12">
        <x:v>440722.439836463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265145</x:v>
      </x:c>
      <x:c r="B637" s="1">
        <x:v>43203.4771820949</x:v>
      </x:c>
      <x:c r="C637" s="6">
        <x:v>30.1500938566667</x:v>
      </x:c>
      <x:c r="D637" s="14" t="s">
        <x:v>77</x:v>
      </x:c>
      <x:c r="E637" s="15">
        <x:v>43194.5174731829</x:v>
      </x:c>
      <x:c r="F637" t="s">
        <x:v>82</x:v>
      </x:c>
      <x:c r="G637" s="6">
        <x:v>182.14850481868</x:v>
      </x:c>
      <x:c r="H637" t="s">
        <x:v>83</x:v>
      </x:c>
      <x:c r="I637" s="6">
        <x:v>28.4832178712686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21.519</x:v>
      </x:c>
      <x:c r="R637" s="8">
        <x:v>108024.168881351</x:v>
      </x:c>
      <x:c r="S637" s="12">
        <x:v>440706.982533668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265154</x:v>
      </x:c>
      <x:c r="B638" s="1">
        <x:v>43203.4771935185</x:v>
      </x:c>
      <x:c r="C638" s="6">
        <x:v>30.166528155</x:v>
      </x:c>
      <x:c r="D638" s="14" t="s">
        <x:v>77</x:v>
      </x:c>
      <x:c r="E638" s="15">
        <x:v>43194.5174731829</x:v>
      </x:c>
      <x:c r="F638" t="s">
        <x:v>82</x:v>
      </x:c>
      <x:c r="G638" s="6">
        <x:v>182.106885065584</x:v>
      </x:c>
      <x:c r="H638" t="s">
        <x:v>83</x:v>
      </x:c>
      <x:c r="I638" s="6">
        <x:v>28.4908144566652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21.519</x:v>
      </x:c>
      <x:c r="R638" s="8">
        <x:v>108028.668415162</x:v>
      </x:c>
      <x:c r="S638" s="12">
        <x:v>440711.59147294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265163</x:v>
      </x:c>
      <x:c r="B639" s="1">
        <x:v>43203.4772050579</x:v>
      </x:c>
      <x:c r="C639" s="6">
        <x:v>30.1831624516667</x:v>
      </x:c>
      <x:c r="D639" s="14" t="s">
        <x:v>77</x:v>
      </x:c>
      <x:c r="E639" s="15">
        <x:v>43194.5174731829</x:v>
      </x:c>
      <x:c r="F639" t="s">
        <x:v>82</x:v>
      </x:c>
      <x:c r="G639" s="6">
        <x:v>182.150310291264</x:v>
      </x:c>
      <x:c r="H639" t="s">
        <x:v>83</x:v>
      </x:c>
      <x:c r="I639" s="6">
        <x:v>28.4858001078528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21.518</x:v>
      </x:c>
      <x:c r="R639" s="8">
        <x:v>108027.87829209</x:v>
      </x:c>
      <x:c r="S639" s="12">
        <x:v>440689.239956122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265173</x:v>
      </x:c>
      <x:c r="B640" s="1">
        <x:v>43203.4772170486</x:v>
      </x:c>
      <x:c r="C640" s="6">
        <x:v>30.2004468083333</x:v>
      </x:c>
      <x:c r="D640" s="14" t="s">
        <x:v>77</x:v>
      </x:c>
      <x:c r="E640" s="15">
        <x:v>43194.5174731829</x:v>
      </x:c>
      <x:c r="F640" t="s">
        <x:v>82</x:v>
      </x:c>
      <x:c r="G640" s="6">
        <x:v>182.227310155075</x:v>
      </x:c>
      <x:c r="H640" t="s">
        <x:v>83</x:v>
      </x:c>
      <x:c r="I640" s="6">
        <x:v>28.4804855068132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21.515</x:v>
      </x:c>
      <x:c r="R640" s="8">
        <x:v>108032.784009645</x:v>
      </x:c>
      <x:c r="S640" s="12">
        <x:v>440704.432883595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265184</x:v>
      </x:c>
      <x:c r="B641" s="1">
        <x:v>43203.4772285532</x:v>
      </x:c>
      <x:c r="C641" s="6">
        <x:v>30.2169810483333</x:v>
      </x:c>
      <x:c r="D641" s="14" t="s">
        <x:v>77</x:v>
      </x:c>
      <x:c r="E641" s="15">
        <x:v>43194.5174731829</x:v>
      </x:c>
      <x:c r="F641" t="s">
        <x:v>82</x:v>
      </x:c>
      <x:c r="G641" s="6">
        <x:v>182.131560292094</x:v>
      </x:c>
      <x:c r="H641" t="s">
        <x:v>83</x:v>
      </x:c>
      <x:c r="I641" s="6">
        <x:v>28.4863105502041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21.519</x:v>
      </x:c>
      <x:c r="R641" s="8">
        <x:v>108023.282101585</x:v>
      </x:c>
      <x:c r="S641" s="12">
        <x:v>440708.136452649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265191</x:v>
      </x:c>
      <x:c r="B642" s="1">
        <x:v>43203.4772398495</x:v>
      </x:c>
      <x:c r="C642" s="6">
        <x:v>30.2332653966667</x:v>
      </x:c>
      <x:c r="D642" s="14" t="s">
        <x:v>77</x:v>
      </x:c>
      <x:c r="E642" s="15">
        <x:v>43194.5174731829</x:v>
      </x:c>
      <x:c r="F642" t="s">
        <x:v>82</x:v>
      </x:c>
      <x:c r="G642" s="6">
        <x:v>182.071659525665</x:v>
      </x:c>
      <x:c r="H642" t="s">
        <x:v>83</x:v>
      </x:c>
      <x:c r="I642" s="6">
        <x:v>28.5059776528574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21.516</x:v>
      </x:c>
      <x:c r="R642" s="8">
        <x:v>108029.210216289</x:v>
      </x:c>
      <x:c r="S642" s="12">
        <x:v>440712.048311276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265200</x:v>
      </x:c>
      <x:c r="B643" s="1">
        <x:v>43203.4772514236</x:v>
      </x:c>
      <x:c r="C643" s="6">
        <x:v>30.24993301</x:v>
      </x:c>
      <x:c r="D643" s="14" t="s">
        <x:v>77</x:v>
      </x:c>
      <x:c r="E643" s="15">
        <x:v>43194.5174731829</x:v>
      </x:c>
      <x:c r="F643" t="s">
        <x:v>82</x:v>
      </x:c>
      <x:c r="G643" s="6">
        <x:v>182.056560532735</x:v>
      </x:c>
      <x:c r="H643" t="s">
        <x:v>83</x:v>
      </x:c>
      <x:c r="I643" s="6">
        <x:v>28.4970899097484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21.52</x:v>
      </x:c>
      <x:c r="R643" s="8">
        <x:v>108025.813310577</x:v>
      </x:c>
      <x:c r="S643" s="12">
        <x:v>440713.291171415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265216</x:v>
      </x:c>
      <x:c r="B644" s="1">
        <x:v>43203.4772628472</x:v>
      </x:c>
      <x:c r="C644" s="6">
        <x:v>30.2663672633333</x:v>
      </x:c>
      <x:c r="D644" s="14" t="s">
        <x:v>77</x:v>
      </x:c>
      <x:c r="E644" s="15">
        <x:v>43194.5174731829</x:v>
      </x:c>
      <x:c r="F644" t="s">
        <x:v>82</x:v>
      </x:c>
      <x:c r="G644" s="6">
        <x:v>182.192918326928</x:v>
      </x:c>
      <x:c r="H644" t="s">
        <x:v>83</x:v>
      </x:c>
      <x:c r="I644" s="6">
        <x:v>28.4838484172278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21.516</x:v>
      </x:c>
      <x:c r="R644" s="8">
        <x:v>108024.279769143</x:v>
      </x:c>
      <x:c r="S644" s="12">
        <x:v>440698.784476008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265222</x:v>
      </x:c>
      <x:c r="B645" s="1">
        <x:v>43203.4772749653</x:v>
      </x:c>
      <x:c r="C645" s="6">
        <x:v>30.2838182883333</x:v>
      </x:c>
      <x:c r="D645" s="14" t="s">
        <x:v>77</x:v>
      </x:c>
      <x:c r="E645" s="15">
        <x:v>43194.5174731829</x:v>
      </x:c>
      <x:c r="F645" t="s">
        <x:v>82</x:v>
      </x:c>
      <x:c r="G645" s="6">
        <x:v>182.066914387818</x:v>
      </x:c>
      <x:c r="H645" t="s">
        <x:v>83</x:v>
      </x:c>
      <x:c r="I645" s="6">
        <x:v>28.498110797962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21.519</x:v>
      </x:c>
      <x:c r="R645" s="8">
        <x:v>108014.130119123</x:v>
      </x:c>
      <x:c r="S645" s="12">
        <x:v>440709.9108053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265235</x:v>
      </x:c>
      <x:c r="B646" s="1">
        <x:v>43203.4772863079</x:v>
      </x:c>
      <x:c r="C646" s="6">
        <x:v>30.300185895</x:v>
      </x:c>
      <x:c r="D646" s="14" t="s">
        <x:v>77</x:v>
      </x:c>
      <x:c r="E646" s="15">
        <x:v>43194.5174731829</x:v>
      </x:c>
      <x:c r="F646" t="s">
        <x:v>82</x:v>
      </x:c>
      <x:c r="G646" s="6">
        <x:v>182.066568758313</x:v>
      </x:c>
      <x:c r="H646" t="s">
        <x:v>83</x:v>
      </x:c>
      <x:c r="I646" s="6">
        <x:v>28.5039959243136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21.517</x:v>
      </x:c>
      <x:c r="R646" s="8">
        <x:v>108022.266010575</x:v>
      </x:c>
      <x:c r="S646" s="12">
        <x:v>440717.866113929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265240</x:v>
      </x:c>
      <x:c r="B647" s="1">
        <x:v>43203.4772977662</x:v>
      </x:c>
      <x:c r="C647" s="6">
        <x:v>30.3166868183333</x:v>
      </x:c>
      <x:c r="D647" s="14" t="s">
        <x:v>77</x:v>
      </x:c>
      <x:c r="E647" s="15">
        <x:v>43194.5174731829</x:v>
      </x:c>
      <x:c r="F647" t="s">
        <x:v>82</x:v>
      </x:c>
      <x:c r="G647" s="6">
        <x:v>182.16116486267</x:v>
      </x:c>
      <x:c r="H647" t="s">
        <x:v>83</x:v>
      </x:c>
      <x:c r="I647" s="6">
        <x:v>28.4867309145511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21.517</x:v>
      </x:c>
      <x:c r="R647" s="8">
        <x:v>108013.365871327</x:v>
      </x:c>
      <x:c r="S647" s="12">
        <x:v>440707.272973125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265252</x:v>
      </x:c>
      <x:c r="B648" s="1">
        <x:v>43203.4773096875</x:v>
      </x:c>
      <x:c r="C648" s="6">
        <x:v>30.333821165</x:v>
      </x:c>
      <x:c r="D648" s="14" t="s">
        <x:v>77</x:v>
      </x:c>
      <x:c r="E648" s="15">
        <x:v>43194.5174731829</x:v>
      </x:c>
      <x:c r="F648" t="s">
        <x:v>82</x:v>
      </x:c>
      <x:c r="G648" s="6">
        <x:v>182.121178753233</x:v>
      </x:c>
      <x:c r="H648" t="s">
        <x:v>83</x:v>
      </x:c>
      <x:c r="I648" s="6">
        <x:v>28.4969397791542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21.516</x:v>
      </x:c>
      <x:c r="R648" s="8">
        <x:v>108030.357538917</x:v>
      </x:c>
      <x:c r="S648" s="12">
        <x:v>440717.318399025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265263</x:v>
      </x:c>
      <x:c r="B649" s="1">
        <x:v>43203.4773206366</x:v>
      </x:c>
      <x:c r="C649" s="6">
        <x:v>30.3495887233333</x:v>
      </x:c>
      <x:c r="D649" s="14" t="s">
        <x:v>77</x:v>
      </x:c>
      <x:c r="E649" s="15">
        <x:v>43194.5174731829</x:v>
      </x:c>
      <x:c r="F649" t="s">
        <x:v>82</x:v>
      </x:c>
      <x:c r="G649" s="6">
        <x:v>182.153092879915</x:v>
      </x:c>
      <x:c r="H649" t="s">
        <x:v>83</x:v>
      </x:c>
      <x:c r="I649" s="6">
        <x:v>28.4940272469685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21.515</x:v>
      </x:c>
      <x:c r="R649" s="8">
        <x:v>108021.51913252</x:v>
      </x:c>
      <x:c r="S649" s="12">
        <x:v>440712.390077415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265277</x:v>
      </x:c>
      <x:c r="B650" s="1">
        <x:v>43203.4773327199</x:v>
      </x:c>
      <x:c r="C650" s="6">
        <x:v>30.3670064066667</x:v>
      </x:c>
      <x:c r="D650" s="14" t="s">
        <x:v>77</x:v>
      </x:c>
      <x:c r="E650" s="15">
        <x:v>43194.5174731829</x:v>
      </x:c>
      <x:c r="F650" t="s">
        <x:v>82</x:v>
      </x:c>
      <x:c r="G650" s="6">
        <x:v>182.175973208521</x:v>
      </x:c>
      <x:c r="H650" t="s">
        <x:v>83</x:v>
      </x:c>
      <x:c r="I650" s="6">
        <x:v>28.4840285732375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21.517</x:v>
      </x:c>
      <x:c r="R650" s="8">
        <x:v>108023.207929027</x:v>
      </x:c>
      <x:c r="S650" s="12">
        <x:v>440699.684486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265287</x:v>
      </x:c>
      <x:c r="B651" s="1">
        <x:v>43203.4773441782</x:v>
      </x:c>
      <x:c r="C651" s="6">
        <x:v>30.3835073516667</x:v>
      </x:c>
      <x:c r="D651" s="14" t="s">
        <x:v>77</x:v>
      </x:c>
      <x:c r="E651" s="15">
        <x:v>43194.5174731829</x:v>
      </x:c>
      <x:c r="F651" t="s">
        <x:v>82</x:v>
      </x:c>
      <x:c r="G651" s="6">
        <x:v>182.063607845029</x:v>
      </x:c>
      <x:c r="H651" t="s">
        <x:v>83</x:v>
      </x:c>
      <x:c r="I651" s="6">
        <x:v>28.5045363956183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21.517</x:v>
      </x:c>
      <x:c r="R651" s="8">
        <x:v>108020.560337168</x:v>
      </x:c>
      <x:c r="S651" s="12">
        <x:v>440707.67204586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265296</x:v>
      </x:c>
      <x:c r="B652" s="1">
        <x:v>43203.477355787</x:v>
      </x:c>
      <x:c r="C652" s="6">
        <x:v>30.4002416466667</x:v>
      </x:c>
      <x:c r="D652" s="14" t="s">
        <x:v>77</x:v>
      </x:c>
      <x:c r="E652" s="15">
        <x:v>43194.5174731829</x:v>
      </x:c>
      <x:c r="F652" t="s">
        <x:v>82</x:v>
      </x:c>
      <x:c r="G652" s="6">
        <x:v>182.039447111509</x:v>
      </x:c>
      <x:c r="H652" t="s">
        <x:v>83</x:v>
      </x:c>
      <x:c r="I652" s="6">
        <x:v>28.5031251651722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21.519</x:v>
      </x:c>
      <x:c r="R652" s="8">
        <x:v>108019.763948947</x:v>
      </x:c>
      <x:c r="S652" s="12">
        <x:v>440703.3686214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265306</x:v>
      </x:c>
      <x:c r="B653" s="1">
        <x:v>43203.4773672106</x:v>
      </x:c>
      <x:c r="C653" s="6">
        <x:v>30.4166259933333</x:v>
      </x:c>
      <x:c r="D653" s="14" t="s">
        <x:v>77</x:v>
      </x:c>
      <x:c r="E653" s="15">
        <x:v>43194.5174731829</x:v>
      </x:c>
      <x:c r="F653" t="s">
        <x:v>82</x:v>
      </x:c>
      <x:c r="G653" s="6">
        <x:v>182.160337771654</x:v>
      </x:c>
      <x:c r="H653" t="s">
        <x:v>83</x:v>
      </x:c>
      <x:c r="I653" s="6">
        <x:v>28.4897935706708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21.516</x:v>
      </x:c>
      <x:c r="R653" s="8">
        <x:v>108018.854295504</x:v>
      </x:c>
      <x:c r="S653" s="12">
        <x:v>440687.49070908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265315</x:v>
      </x:c>
      <x:c r="B654" s="1">
        <x:v>43203.4773786227</x:v>
      </x:c>
      <x:c r="C654" s="6">
        <x:v>30.43309361</x:v>
      </x:c>
      <x:c r="D654" s="14" t="s">
        <x:v>77</x:v>
      </x:c>
      <x:c r="E654" s="15">
        <x:v>43194.5174731829</x:v>
      </x:c>
      <x:c r="F654" t="s">
        <x:v>82</x:v>
      </x:c>
      <x:c r="G654" s="6">
        <x:v>182.112806982823</x:v>
      </x:c>
      <x:c r="H654" t="s">
        <x:v>83</x:v>
      </x:c>
      <x:c r="I654" s="6">
        <x:v>28.4897335185628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21.519</x:v>
      </x:c>
      <x:c r="R654" s="8">
        <x:v>108009.285243803</x:v>
      </x:c>
      <x:c r="S654" s="12">
        <x:v>440696.119352902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265321</x:v>
      </x:c>
      <x:c r="B655" s="1">
        <x:v>43203.4773903588</x:v>
      </x:c>
      <x:c r="C655" s="6">
        <x:v>30.4499945283333</x:v>
      </x:c>
      <x:c r="D655" s="14" t="s">
        <x:v>77</x:v>
      </x:c>
      <x:c r="E655" s="15">
        <x:v>43194.5174731829</x:v>
      </x:c>
      <x:c r="F655" t="s">
        <x:v>82</x:v>
      </x:c>
      <x:c r="G655" s="6">
        <x:v>182.105891801245</x:v>
      </x:c>
      <x:c r="H655" t="s">
        <x:v>83</x:v>
      </x:c>
      <x:c r="I655" s="6">
        <x:v>28.4939071426029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21.518</x:v>
      </x:c>
      <x:c r="R655" s="8">
        <x:v>108016.751657295</x:v>
      </x:c>
      <x:c r="S655" s="12">
        <x:v>440709.423060971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265335</x:v>
      </x:c>
      <x:c r="B656" s="1">
        <x:v>43203.4774019676</x:v>
      </x:c>
      <x:c r="C656" s="6">
        <x:v>30.4666955166667</x:v>
      </x:c>
      <x:c r="D656" s="14" t="s">
        <x:v>77</x:v>
      </x:c>
      <x:c r="E656" s="15">
        <x:v>43194.5174731829</x:v>
      </x:c>
      <x:c r="F656" t="s">
        <x:v>82</x:v>
      </x:c>
      <x:c r="G656" s="6">
        <x:v>182.154578855177</x:v>
      </x:c>
      <x:c r="H656" t="s">
        <x:v>83</x:v>
      </x:c>
      <x:c r="I656" s="6">
        <x:v>28.4908444827288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21.516</x:v>
      </x:c>
      <x:c r="R656" s="8">
        <x:v>108016.939816531</x:v>
      </x:c>
      <x:c r="S656" s="12">
        <x:v>440691.637066728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265345</x:v>
      </x:c>
      <x:c r="B657" s="1">
        <x:v>43203.4774132755</x:v>
      </x:c>
      <x:c r="C657" s="6">
        <x:v>30.4829964433333</x:v>
      </x:c>
      <x:c r="D657" s="14" t="s">
        <x:v>77</x:v>
      </x:c>
      <x:c r="E657" s="15">
        <x:v>43194.5174731829</x:v>
      </x:c>
      <x:c r="F657" t="s">
        <x:v>82</x:v>
      </x:c>
      <x:c r="G657" s="6">
        <x:v>182.07135537961</x:v>
      </x:c>
      <x:c r="H657" t="s">
        <x:v>83</x:v>
      </x:c>
      <x:c r="I657" s="6">
        <x:v>28.4973000925902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21.519</x:v>
      </x:c>
      <x:c r="R657" s="8">
        <x:v>108015.32160785</x:v>
      </x:c>
      <x:c r="S657" s="12">
        <x:v>440703.587412041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265357</x:v>
      </x:c>
      <x:c r="B658" s="1">
        <x:v>43203.477424919</x:v>
      </x:c>
      <x:c r="C658" s="6">
        <x:v>30.4997808066667</x:v>
      </x:c>
      <x:c r="D658" s="14" t="s">
        <x:v>77</x:v>
      </x:c>
      <x:c r="E658" s="15">
        <x:v>43194.5174731829</x:v>
      </x:c>
      <x:c r="F658" t="s">
        <x:v>82</x:v>
      </x:c>
      <x:c r="G658" s="6">
        <x:v>182.207561436511</x:v>
      </x:c>
      <x:c r="H658" t="s">
        <x:v>83</x:v>
      </x:c>
      <x:c r="I658" s="6">
        <x:v>28.4840886252432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21.515</x:v>
      </x:c>
      <x:c r="R658" s="8">
        <x:v>108007.110145617</x:v>
      </x:c>
      <x:c r="S658" s="12">
        <x:v>440719.694714125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265369</x:v>
      </x:c>
      <x:c r="B659" s="1">
        <x:v>43203.4774364236</x:v>
      </x:c>
      <x:c r="C659" s="6">
        <x:v>30.5163317166667</x:v>
      </x:c>
      <x:c r="D659" s="14" t="s">
        <x:v>77</x:v>
      </x:c>
      <x:c r="E659" s="15">
        <x:v>43194.5174731829</x:v>
      </x:c>
      <x:c r="F659" t="s">
        <x:v>82</x:v>
      </x:c>
      <x:c r="G659" s="6">
        <x:v>182.192911499137</x:v>
      </x:c>
      <x:c r="H659" t="s">
        <x:v>83</x:v>
      </x:c>
      <x:c r="I659" s="6">
        <x:v>28.4896734664562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21.514</x:v>
      </x:c>
      <x:c r="R659" s="8">
        <x:v>108022.331535142</x:v>
      </x:c>
      <x:c r="S659" s="12">
        <x:v>440703.950491918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265372</x:v>
      </x:c>
      <x:c r="B660" s="1">
        <x:v>43203.4774486111</x:v>
      </x:c>
      <x:c r="C660" s="6">
        <x:v>30.5338660916667</x:v>
      </x:c>
      <x:c r="D660" s="14" t="s">
        <x:v>77</x:v>
      </x:c>
      <x:c r="E660" s="15">
        <x:v>43194.5174731829</x:v>
      </x:c>
      <x:c r="F660" t="s">
        <x:v>82</x:v>
      </x:c>
      <x:c r="G660" s="6">
        <x:v>182.11132046656</x:v>
      </x:c>
      <x:c r="H660" t="s">
        <x:v>83</x:v>
      </x:c>
      <x:c r="I660" s="6">
        <x:v>28.4929162817489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21.518</x:v>
      </x:c>
      <x:c r="R660" s="8">
        <x:v>108021.933765076</x:v>
      </x:c>
      <x:c r="S660" s="12">
        <x:v>440714.437799064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265382</x:v>
      </x:c>
      <x:c r="B661" s="1">
        <x:v>43203.4774597222</x:v>
      </x:c>
      <x:c r="C661" s="6">
        <x:v>30.5499003633333</x:v>
      </x:c>
      <x:c r="D661" s="14" t="s">
        <x:v>77</x:v>
      </x:c>
      <x:c r="E661" s="15">
        <x:v>43194.5174731829</x:v>
      </x:c>
      <x:c r="F661" t="s">
        <x:v>82</x:v>
      </x:c>
      <x:c r="G661" s="6">
        <x:v>182.09107165905</x:v>
      </x:c>
      <x:c r="H661" t="s">
        <x:v>83</x:v>
      </x:c>
      <x:c r="I661" s="6">
        <x:v>28.5024345632551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21.516</x:v>
      </x:c>
      <x:c r="R661" s="8">
        <x:v>108014.144578784</x:v>
      </x:c>
      <x:c r="S661" s="12">
        <x:v>440695.443935803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265397</x:v>
      </x:c>
      <x:c r="B662" s="1">
        <x:v>43203.4774712616</x:v>
      </x:c>
      <x:c r="C662" s="6">
        <x:v>30.5664846366667</x:v>
      </x:c>
      <x:c r="D662" s="14" t="s">
        <x:v>77</x:v>
      </x:c>
      <x:c r="E662" s="15">
        <x:v>43194.5174731829</x:v>
      </x:c>
      <x:c r="F662" t="s">
        <x:v>82</x:v>
      </x:c>
      <x:c r="G662" s="6">
        <x:v>182.057183284384</x:v>
      </x:c>
      <x:c r="H662" t="s">
        <x:v>83</x:v>
      </x:c>
      <x:c r="I662" s="6">
        <x:v>28.508619959402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21.516</x:v>
      </x:c>
      <x:c r="R662" s="8">
        <x:v>108013.735136702</x:v>
      </x:c>
      <x:c r="S662" s="12">
        <x:v>440705.466493527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265409</x:v>
      </x:c>
      <x:c r="B663" s="1">
        <x:v>43203.4774828704</x:v>
      </x:c>
      <x:c r="C663" s="6">
        <x:v>30.5832189316667</x:v>
      </x:c>
      <x:c r="D663" s="14" t="s">
        <x:v>77</x:v>
      </x:c>
      <x:c r="E663" s="15">
        <x:v>43194.5174731829</x:v>
      </x:c>
      <x:c r="F663" t="s">
        <x:v>82</x:v>
      </x:c>
      <x:c r="G663" s="6">
        <x:v>181.991107445497</x:v>
      </x:c>
      <x:c r="H663" t="s">
        <x:v>83</x:v>
      </x:c>
      <x:c r="I663" s="6">
        <x:v>28.5090403265449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21.52</x:v>
      </x:c>
      <x:c r="R663" s="8">
        <x:v>108009.62025261</x:v>
      </x:c>
      <x:c r="S663" s="12">
        <x:v>440695.201052552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265414</x:v>
      </x:c>
      <x:c r="B664" s="1">
        <x:v>43203.4774944444</x:v>
      </x:c>
      <x:c r="C664" s="6">
        <x:v>30.5998866266667</x:v>
      </x:c>
      <x:c r="D664" s="14" t="s">
        <x:v>77</x:v>
      </x:c>
      <x:c r="E664" s="15">
        <x:v>43194.5174731829</x:v>
      </x:c>
      <x:c r="F664" t="s">
        <x:v>82</x:v>
      </x:c>
      <x:c r="G664" s="6">
        <x:v>182.119539857422</x:v>
      </x:c>
      <x:c r="H664" t="s">
        <x:v>83</x:v>
      </x:c>
      <x:c r="I664" s="6">
        <x:v>28.4943275079017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21.517</x:v>
      </x:c>
      <x:c r="R664" s="8">
        <x:v>108014.827794203</x:v>
      </x:c>
      <x:c r="S664" s="12">
        <x:v>440715.681380114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265423</x:v>
      </x:c>
      <x:c r="B665" s="1">
        <x:v>43203.4775063657</x:v>
      </x:c>
      <x:c r="C665" s="6">
        <x:v>30.6170375283333</x:v>
      </x:c>
      <x:c r="D665" s="14" t="s">
        <x:v>77</x:v>
      </x:c>
      <x:c r="E665" s="15">
        <x:v>43194.5174731829</x:v>
      </x:c>
      <x:c r="F665" t="s">
        <x:v>82</x:v>
      </x:c>
      <x:c r="G665" s="6">
        <x:v>182.105233786149</x:v>
      </x:c>
      <x:c r="H665" t="s">
        <x:v>83</x:v>
      </x:c>
      <x:c r="I665" s="6">
        <x:v>28.4940272469685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21.518</x:v>
      </x:c>
      <x:c r="R665" s="8">
        <x:v>108016.266903955</x:v>
      </x:c>
      <x:c r="S665" s="12">
        <x:v>440699.568361305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265437</x:v>
      </x:c>
      <x:c r="B666" s="1">
        <x:v>43203.4775177431</x:v>
      </x:c>
      <x:c r="C666" s="6">
        <x:v>30.633438545</x:v>
      </x:c>
      <x:c r="D666" s="14" t="s">
        <x:v>77</x:v>
      </x:c>
      <x:c r="E666" s="15">
        <x:v>43194.5174731829</x:v>
      </x:c>
      <x:c r="F666" t="s">
        <x:v>82</x:v>
      </x:c>
      <x:c r="G666" s="6">
        <x:v>182.175150508426</x:v>
      </x:c>
      <x:c r="H666" t="s">
        <x:v>83</x:v>
      </x:c>
      <x:c r="I666" s="6">
        <x:v>28.4841787032537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21.517</x:v>
      </x:c>
      <x:c r="R666" s="8">
        <x:v>108015.817424325</x:v>
      </x:c>
      <x:c r="S666" s="12">
        <x:v>440679.916073403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265445</x:v>
      </x:c>
      <x:c r="B667" s="1">
        <x:v>43203.4775291319</x:v>
      </x:c>
      <x:c r="C667" s="6">
        <x:v>30.6498227883333</x:v>
      </x:c>
      <x:c r="D667" s="14" t="s">
        <x:v>77</x:v>
      </x:c>
      <x:c r="E667" s="15">
        <x:v>43194.5174731829</x:v>
      </x:c>
      <x:c r="F667" t="s">
        <x:v>82</x:v>
      </x:c>
      <x:c r="G667" s="6">
        <x:v>182.045072205833</x:v>
      </x:c>
      <x:c r="H667" t="s">
        <x:v>83</x:v>
      </x:c>
      <x:c r="I667" s="6">
        <x:v>28.4904541439259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21.523</x:v>
      </x:c>
      <x:c r="R667" s="8">
        <x:v>108008.195647408</x:v>
      </x:c>
      <x:c r="S667" s="12">
        <x:v>440686.431818114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265456</x:v>
      </x:c>
      <x:c r="B668" s="1">
        <x:v>43203.4775409722</x:v>
      </x:c>
      <x:c r="C668" s="6">
        <x:v>30.666890465</x:v>
      </x:c>
      <x:c r="D668" s="14" t="s">
        <x:v>77</x:v>
      </x:c>
      <x:c r="E668" s="15">
        <x:v>43194.5174731829</x:v>
      </x:c>
      <x:c r="F668" t="s">
        <x:v>82</x:v>
      </x:c>
      <x:c r="G668" s="6">
        <x:v>182.18139586837</x:v>
      </x:c>
      <x:c r="H668" t="s">
        <x:v>83</x:v>
      </x:c>
      <x:c r="I668" s="6">
        <x:v>28.4888627631231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21.515</x:v>
      </x:c>
      <x:c r="R668" s="8">
        <x:v>107997.673398</x:v>
      </x:c>
      <x:c r="S668" s="12">
        <x:v>440695.613235196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265463</x:v>
      </x:c>
      <x:c r="B669" s="1">
        <x:v>43203.477552581</x:v>
      </x:c>
      <x:c r="C669" s="6">
        <x:v>30.683624795</x:v>
      </x:c>
      <x:c r="D669" s="14" t="s">
        <x:v>77</x:v>
      </x:c>
      <x:c r="E669" s="15">
        <x:v>43194.5174731829</x:v>
      </x:c>
      <x:c r="F669" t="s">
        <x:v>82</x:v>
      </x:c>
      <x:c r="G669" s="6">
        <x:v>182.160332991147</x:v>
      </x:c>
      <x:c r="H669" t="s">
        <x:v>83</x:v>
      </x:c>
      <x:c r="I669" s="6">
        <x:v>28.4927060991818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21.515</x:v>
      </x:c>
      <x:c r="R669" s="8">
        <x:v>108004.224835535</x:v>
      </x:c>
      <x:c r="S669" s="12">
        <x:v>440679.068380611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265475</x:v>
      </x:c>
      <x:c r="B670" s="1">
        <x:v>43203.4775640393</x:v>
      </x:c>
      <x:c r="C670" s="6">
        <x:v>30.7000923883333</x:v>
      </x:c>
      <x:c r="D670" s="14" t="s">
        <x:v>77</x:v>
      </x:c>
      <x:c r="E670" s="15">
        <x:v>43194.5174731829</x:v>
      </x:c>
      <x:c r="F670" t="s">
        <x:v>82</x:v>
      </x:c>
      <x:c r="G670" s="6">
        <x:v>182.110504004718</x:v>
      </x:c>
      <x:c r="H670" t="s">
        <x:v>83</x:v>
      </x:c>
      <x:c r="I670" s="6">
        <x:v>28.4901538833392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21.519</x:v>
      </x:c>
      <x:c r="R670" s="8">
        <x:v>108000.596039153</x:v>
      </x:c>
      <x:c r="S670" s="12">
        <x:v>440683.219519643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265482</x:v>
      </x:c>
      <x:c r="B671" s="1">
        <x:v>43203.4775757755</x:v>
      </x:c>
      <x:c r="C671" s="6">
        <x:v>30.7170100216667</x:v>
      </x:c>
      <x:c r="D671" s="14" t="s">
        <x:v>77</x:v>
      </x:c>
      <x:c r="E671" s="15">
        <x:v>43194.5174731829</x:v>
      </x:c>
      <x:c r="F671" t="s">
        <x:v>82</x:v>
      </x:c>
      <x:c r="G671" s="6">
        <x:v>182.12003340951</x:v>
      </x:c>
      <x:c r="H671" t="s">
        <x:v>83</x:v>
      </x:c>
      <x:c r="I671" s="6">
        <x:v>28.4942374296188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21.517</x:v>
      </x:c>
      <x:c r="R671" s="8">
        <x:v>108003.185283598</x:v>
      </x:c>
      <x:c r="S671" s="12">
        <x:v>440689.831527118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265490</x:v>
      </x:c>
      <x:c r="B672" s="1">
        <x:v>43203.477586956</x:v>
      </x:c>
      <x:c r="C672" s="6">
        <x:v>30.7330775866667</x:v>
      </x:c>
      <x:c r="D672" s="14" t="s">
        <x:v>77</x:v>
      </x:c>
      <x:c r="E672" s="15">
        <x:v>43194.5174731829</x:v>
      </x:c>
      <x:c r="F672" t="s">
        <x:v>82</x:v>
      </x:c>
      <x:c r="G672" s="6">
        <x:v>182.095349033568</x:v>
      </x:c>
      <x:c r="H672" t="s">
        <x:v>83</x:v>
      </x:c>
      <x:c r="I672" s="6">
        <x:v>28.5016538829982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21.516</x:v>
      </x:c>
      <x:c r="R672" s="8">
        <x:v>108003.394010143</x:v>
      </x:c>
      <x:c r="S672" s="12">
        <x:v>440686.081821263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265504</x:v>
      </x:c>
      <x:c r="B673" s="1">
        <x:v>43203.4775989931</x:v>
      </x:c>
      <x:c r="C673" s="6">
        <x:v>30.750428625</x:v>
      </x:c>
      <x:c r="D673" s="14" t="s">
        <x:v>77</x:v>
      </x:c>
      <x:c r="E673" s="15">
        <x:v>43194.5174731829</x:v>
      </x:c>
      <x:c r="F673" t="s">
        <x:v>82</x:v>
      </x:c>
      <x:c r="G673" s="6">
        <x:v>182.15177650995</x:v>
      </x:c>
      <x:c r="H673" t="s">
        <x:v>83</x:v>
      </x:c>
      <x:c r="I673" s="6">
        <x:v>28.4942674557124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21.515</x:v>
      </x:c>
      <x:c r="R673" s="8">
        <x:v>108006.89420206</x:v>
      </x:c>
      <x:c r="S673" s="12">
        <x:v>440695.932454173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265513</x:v>
      </x:c>
      <x:c r="B674" s="1">
        <x:v>43203.4776099884</x:v>
      </x:c>
      <x:c r="C674" s="6">
        <x:v>30.7662795333333</x:v>
      </x:c>
      <x:c r="D674" s="14" t="s">
        <x:v>77</x:v>
      </x:c>
      <x:c r="E674" s="15">
        <x:v>43194.5174731829</x:v>
      </x:c>
      <x:c r="F674" t="s">
        <x:v>82</x:v>
      </x:c>
      <x:c r="G674" s="6">
        <x:v>182.124645680676</x:v>
      </x:c>
      <x:c r="H674" t="s">
        <x:v>83</x:v>
      </x:c>
      <x:c r="I674" s="6">
        <x:v>28.4904841699858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21.518</x:v>
      </x:c>
      <x:c r="R674" s="8">
        <x:v>107994.97585538</x:v>
      </x:c>
      <x:c r="S674" s="12">
        <x:v>440681.275717762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265522</x:v>
      </x:c>
      <x:c r="B675" s="1">
        <x:v>43203.477621875</x:v>
      </x:c>
      <x:c r="C675" s="6">
        <x:v>30.7833638466667</x:v>
      </x:c>
      <x:c r="D675" s="14" t="s">
        <x:v>77</x:v>
      </x:c>
      <x:c r="E675" s="15">
        <x:v>43194.5174731829</x:v>
      </x:c>
      <x:c r="F675" t="s">
        <x:v>82</x:v>
      </x:c>
      <x:c r="G675" s="6">
        <x:v>182.081209146935</x:v>
      </x:c>
      <x:c r="H675" t="s">
        <x:v>83</x:v>
      </x:c>
      <x:c r="I675" s="6">
        <x:v>28.5013235952524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21.517</x:v>
      </x:c>
      <x:c r="R675" s="8">
        <x:v>107999.265906486</x:v>
      </x:c>
      <x:c r="S675" s="12">
        <x:v>440686.975152907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265538</x:v>
      </x:c>
      <x:c r="B676" s="1">
        <x:v>43203.4776331366</x:v>
      </x:c>
      <x:c r="C676" s="6">
        <x:v>30.799614785</x:v>
      </x:c>
      <x:c r="D676" s="14" t="s">
        <x:v>77</x:v>
      </x:c>
      <x:c r="E676" s="15">
        <x:v>43194.5174731829</x:v>
      </x:c>
      <x:c r="F676" t="s">
        <x:v>82</x:v>
      </x:c>
      <x:c r="G676" s="6">
        <x:v>182.077269131715</x:v>
      </x:c>
      <x:c r="H676" t="s">
        <x:v>83</x:v>
      </x:c>
      <x:c r="I676" s="6">
        <x:v>28.4991316864871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21.518</x:v>
      </x:c>
      <x:c r="R676" s="8">
        <x:v>108000.434342017</x:v>
      </x:c>
      <x:c r="S676" s="12">
        <x:v>440691.730407976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265540</x:v>
      </x:c>
      <x:c r="B677" s="1">
        <x:v>43203.4776449074</x:v>
      </x:c>
      <x:c r="C677" s="6">
        <x:v>30.8165491116667</x:v>
      </x:c>
      <x:c r="D677" s="14" t="s">
        <x:v>77</x:v>
      </x:c>
      <x:c r="E677" s="15">
        <x:v>43194.5174731829</x:v>
      </x:c>
      <x:c r="F677" t="s">
        <x:v>82</x:v>
      </x:c>
      <x:c r="G677" s="6">
        <x:v>182.135645011529</x:v>
      </x:c>
      <x:c r="H677" t="s">
        <x:v>83</x:v>
      </x:c>
      <x:c r="I677" s="6">
        <x:v>28.500122549176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21.514</x:v>
      </x:c>
      <x:c r="R677" s="8">
        <x:v>107996.394420193</x:v>
      </x:c>
      <x:c r="S677" s="12">
        <x:v>440687.117524445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265554</x:v>
      </x:c>
      <x:c r="B678" s="1">
        <x:v>43203.4776568634</x:v>
      </x:c>
      <x:c r="C678" s="6">
        <x:v>30.8337834683333</x:v>
      </x:c>
      <x:c r="D678" s="14" t="s">
        <x:v>77</x:v>
      </x:c>
      <x:c r="E678" s="15">
        <x:v>43194.5174731829</x:v>
      </x:c>
      <x:c r="F678" t="s">
        <x:v>82</x:v>
      </x:c>
      <x:c r="G678" s="6">
        <x:v>182.231751998412</x:v>
      </x:c>
      <x:c r="H678" t="s">
        <x:v>83</x:v>
      </x:c>
      <x:c r="I678" s="6">
        <x:v>28.4825873254276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21.514</x:v>
      </x:c>
      <x:c r="R678" s="8">
        <x:v>108003.962420621</x:v>
      </x:c>
      <x:c r="S678" s="12">
        <x:v>440693.073461082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265561</x:v>
      </x:c>
      <x:c r="B679" s="1">
        <x:v>43203.4776683218</x:v>
      </x:c>
      <x:c r="C679" s="6">
        <x:v>30.850251085</x:v>
      </x:c>
      <x:c r="D679" s="14" t="s">
        <x:v>77</x:v>
      </x:c>
      <x:c r="E679" s="15">
        <x:v>43194.5174731829</x:v>
      </x:c>
      <x:c r="F679" t="s">
        <x:v>82</x:v>
      </x:c>
      <x:c r="G679" s="6">
        <x:v>182.167591826387</x:v>
      </x:c>
      <x:c r="H679" t="s">
        <x:v>83</x:v>
      </x:c>
      <x:c r="I679" s="6">
        <x:v>28.4768223403757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21.52</x:v>
      </x:c>
      <x:c r="R679" s="8">
        <x:v>108002.980509084</x:v>
      </x:c>
      <x:c r="S679" s="12">
        <x:v>440688.674979855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265576</x:v>
      </x:c>
      <x:c r="B680" s="1">
        <x:v>43203.4776797454</x:v>
      </x:c>
      <x:c r="C680" s="6">
        <x:v>30.8667186683333</x:v>
      </x:c>
      <x:c r="D680" s="14" t="s">
        <x:v>77</x:v>
      </x:c>
      <x:c r="E680" s="15">
        <x:v>43194.5174731829</x:v>
      </x:c>
      <x:c r="F680" t="s">
        <x:v>82</x:v>
      </x:c>
      <x:c r="G680" s="6">
        <x:v>182.147513427794</x:v>
      </x:c>
      <x:c r="H680" t="s">
        <x:v>83</x:v>
      </x:c>
      <x:c r="I680" s="6">
        <x:v>28.4863105502041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21.518</x:v>
      </x:c>
      <x:c r="R680" s="8">
        <x:v>108002.713848735</x:v>
      </x:c>
      <x:c r="S680" s="12">
        <x:v>440679.646574492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265585</x:v>
      </x:c>
      <x:c r="B681" s="1">
        <x:v>43203.477691169</x:v>
      </x:c>
      <x:c r="C681" s="6">
        <x:v>30.8831529783333</x:v>
      </x:c>
      <x:c r="D681" s="14" t="s">
        <x:v>77</x:v>
      </x:c>
      <x:c r="E681" s="15">
        <x:v>43194.5174731829</x:v>
      </x:c>
      <x:c r="F681" t="s">
        <x:v>82</x:v>
      </x:c>
      <x:c r="G681" s="6">
        <x:v>182.07626571063</x:v>
      </x:c>
      <x:c r="H681" t="s">
        <x:v>83</x:v>
      </x:c>
      <x:c r="I681" s="6">
        <x:v>28.505136919393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21.516</x:v>
      </x:c>
      <x:c r="R681" s="8">
        <x:v>107996.387109389</x:v>
      </x:c>
      <x:c r="S681" s="12">
        <x:v>440668.774994681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265592</x:v>
      </x:c>
      <x:c r="B682" s="1">
        <x:v>43203.4777027431</x:v>
      </x:c>
      <x:c r="C682" s="6">
        <x:v>30.8998205933333</x:v>
      </x:c>
      <x:c r="D682" s="14" t="s">
        <x:v>77</x:v>
      </x:c>
      <x:c r="E682" s="15">
        <x:v>43194.5174731829</x:v>
      </x:c>
      <x:c r="F682" t="s">
        <x:v>82</x:v>
      </x:c>
      <x:c r="G682" s="6">
        <x:v>182.034184133096</x:v>
      </x:c>
      <x:c r="H682" t="s">
        <x:v>83</x:v>
      </x:c>
      <x:c r="I682" s="6">
        <x:v>28.5040860028585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21.519</x:v>
      </x:c>
      <x:c r="R682" s="8">
        <x:v>107995.516252804</x:v>
      </x:c>
      <x:c r="S682" s="12">
        <x:v>440682.792634863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265602</x:v>
      </x:c>
      <x:c r="B683" s="1">
        <x:v>43203.4777142708</x:v>
      </x:c>
      <x:c r="C683" s="6">
        <x:v>30.9164215483333</x:v>
      </x:c>
      <x:c r="D683" s="14" t="s">
        <x:v>77</x:v>
      </x:c>
      <x:c r="E683" s="15">
        <x:v>43194.5174731829</x:v>
      </x:c>
      <x:c r="F683" t="s">
        <x:v>82</x:v>
      </x:c>
      <x:c r="G683" s="6">
        <x:v>182.168062116127</x:v>
      </x:c>
      <x:c r="H683" t="s">
        <x:v>83</x:v>
      </x:c>
      <x:c r="I683" s="6">
        <x:v>28.4942074035253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21.514</x:v>
      </x:c>
      <x:c r="R683" s="8">
        <x:v>107986.109622917</x:v>
      </x:c>
      <x:c r="S683" s="12">
        <x:v>440655.173011001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265615</x:v>
      </x:c>
      <x:c r="B684" s="1">
        <x:v>43203.4777261227</x:v>
      </x:c>
      <x:c r="C684" s="6">
        <x:v>30.9334725566667</x:v>
      </x:c>
      <x:c r="D684" s="14" t="s">
        <x:v>77</x:v>
      </x:c>
      <x:c r="E684" s="15">
        <x:v>43194.5174731829</x:v>
      </x:c>
      <x:c r="F684" t="s">
        <x:v>82</x:v>
      </x:c>
      <x:c r="G684" s="6">
        <x:v>182.157869654569</x:v>
      </x:c>
      <x:c r="H684" t="s">
        <x:v>83</x:v>
      </x:c>
      <x:c r="I684" s="6">
        <x:v>28.4902439615125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21.516</x:v>
      </x:c>
      <x:c r="R684" s="8">
        <x:v>107998.342495788</x:v>
      </x:c>
      <x:c r="S684" s="12">
        <x:v>440680.168797741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265629</x:v>
      </x:c>
      <x:c r="B685" s="1">
        <x:v>43203.4777378819</x:v>
      </x:c>
      <x:c r="C685" s="6">
        <x:v>30.9504568366667</x:v>
      </x:c>
      <x:c r="D685" s="14" t="s">
        <x:v>77</x:v>
      </x:c>
      <x:c r="E685" s="15">
        <x:v>43194.5174731829</x:v>
      </x:c>
      <x:c r="F685" t="s">
        <x:v>82</x:v>
      </x:c>
      <x:c r="G685" s="6">
        <x:v>182.276850164247</x:v>
      </x:c>
      <x:c r="H685" t="s">
        <x:v>83</x:v>
      </x:c>
      <x:c r="I685" s="6">
        <x:v>28.4830977672896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21.511</x:v>
      </x:c>
      <x:c r="R685" s="8">
        <x:v>107994.467623882</x:v>
      </x:c>
      <x:c r="S685" s="12">
        <x:v>440680.026866926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265638</x:v>
      </x:c>
      <x:c r="B686" s="1">
        <x:v>43203.4777491898</x:v>
      </x:c>
      <x:c r="C686" s="6">
        <x:v>30.96670782</x:v>
      </x:c>
      <x:c r="D686" s="14" t="s">
        <x:v>77</x:v>
      </x:c>
      <x:c r="E686" s="15">
        <x:v>43194.5174731829</x:v>
      </x:c>
      <x:c r="F686" t="s">
        <x:v>82</x:v>
      </x:c>
      <x:c r="G686" s="6">
        <x:v>182.07396261162</x:v>
      </x:c>
      <x:c r="H686" t="s">
        <x:v>83</x:v>
      </x:c>
      <x:c r="I686" s="6">
        <x:v>28.5055572860983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21.516</x:v>
      </x:c>
      <x:c r="R686" s="8">
        <x:v>107996.816459059</x:v>
      </x:c>
      <x:c r="S686" s="12">
        <x:v>440677.542266845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265646</x:v>
      </x:c>
      <x:c r="B687" s="1">
        <x:v>43203.4777604977</x:v>
      </x:c>
      <x:c r="C687" s="6">
        <x:v>30.982992075</x:v>
      </x:c>
      <x:c r="D687" s="14" t="s">
        <x:v>77</x:v>
      </x:c>
      <x:c r="E687" s="15">
        <x:v>43194.5174731829</x:v>
      </x:c>
      <x:c r="F687" t="s">
        <x:v>82</x:v>
      </x:c>
      <x:c r="G687" s="6">
        <x:v>182.104719089685</x:v>
      </x:c>
      <x:c r="H687" t="s">
        <x:v>83</x:v>
      </x:c>
      <x:c r="I687" s="6">
        <x:v>28.5028549296226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21.515</x:v>
      </x:c>
      <x:c r="R687" s="8">
        <x:v>107988.239288428</x:v>
      </x:c>
      <x:c r="S687" s="12">
        <x:v>440675.904674653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265657</x:v>
      </x:c>
      <x:c r="B688" s="1">
        <x:v>43203.477772419</x:v>
      </x:c>
      <x:c r="C688" s="6">
        <x:v>31.0001264</x:v>
      </x:c>
      <x:c r="D688" s="14" t="s">
        <x:v>77</x:v>
      </x:c>
      <x:c r="E688" s="15">
        <x:v>43194.5174731829</x:v>
      </x:c>
      <x:c r="F688" t="s">
        <x:v>82</x:v>
      </x:c>
      <x:c r="G688" s="6">
        <x:v>182.137472635721</x:v>
      </x:c>
      <x:c r="H688" t="s">
        <x:v>83</x:v>
      </x:c>
      <x:c r="I688" s="6">
        <x:v>28.4910546651795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21.517</x:v>
      </x:c>
      <x:c r="R688" s="8">
        <x:v>107993.560913726</x:v>
      </x:c>
      <x:c r="S688" s="12">
        <x:v>440663.554946647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265662</x:v>
      </x:c>
      <x:c r="B689" s="1">
        <x:v>43203.477783831</x:v>
      </x:c>
      <x:c r="C689" s="6">
        <x:v>31.0165940283333</x:v>
      </x:c>
      <x:c r="D689" s="14" t="s">
        <x:v>77</x:v>
      </x:c>
      <x:c r="E689" s="15">
        <x:v>43194.5174731829</x:v>
      </x:c>
      <x:c r="F689" t="s">
        <x:v>82</x:v>
      </x:c>
      <x:c r="G689" s="6">
        <x:v>182.06690624944</x:v>
      </x:c>
      <x:c r="H689" t="s">
        <x:v>83</x:v>
      </x:c>
      <x:c r="I689" s="6">
        <x:v>28.5010233336925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21.518</x:v>
      </x:c>
      <x:c r="R689" s="8">
        <x:v>107992.962367589</x:v>
      </x:c>
      <x:c r="S689" s="12">
        <x:v>440690.361392139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265671</x:v>
      </x:c>
      <x:c r="B690" s="1">
        <x:v>43203.4777952199</x:v>
      </x:c>
      <x:c r="C690" s="6">
        <x:v>31.0329616116667</x:v>
      </x:c>
      <x:c r="D690" s="14" t="s">
        <x:v>77</x:v>
      </x:c>
      <x:c r="E690" s="15">
        <x:v>43194.5174731829</x:v>
      </x:c>
      <x:c r="F690" t="s">
        <x:v>82</x:v>
      </x:c>
      <x:c r="G690" s="6">
        <x:v>182.106214178186</x:v>
      </x:c>
      <x:c r="H690" t="s">
        <x:v>83</x:v>
      </x:c>
      <x:c r="I690" s="6">
        <x:v>28.496759622451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21.517</x:v>
      </x:c>
      <x:c r="R690" s="8">
        <x:v>107991.645890693</x:v>
      </x:c>
      <x:c r="S690" s="12">
        <x:v>440697.823241131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265680</x:v>
      </x:c>
      <x:c r="B691" s="1">
        <x:v>43203.4778071759</x:v>
      </x:c>
      <x:c r="C691" s="6">
        <x:v>31.0502292866667</x:v>
      </x:c>
      <x:c r="D691" s="14" t="s">
        <x:v>77</x:v>
      </x:c>
      <x:c r="E691" s="15">
        <x:v>43194.5174731829</x:v>
      </x:c>
      <x:c r="F691" t="s">
        <x:v>82</x:v>
      </x:c>
      <x:c r="G691" s="6">
        <x:v>182.075945126182</x:v>
      </x:c>
      <x:c r="H691" t="s">
        <x:v>83</x:v>
      </x:c>
      <x:c r="I691" s="6">
        <x:v>28.5022844324226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21.517</x:v>
      </x:c>
      <x:c r="R691" s="8">
        <x:v>107996.685610896</x:v>
      </x:c>
      <x:c r="S691" s="12">
        <x:v>440708.26264273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265698</x:v>
      </x:c>
      <x:c r="B692" s="1">
        <x:v>43203.477818831</x:v>
      </x:c>
      <x:c r="C692" s="6">
        <x:v>31.066996945</x:v>
      </x:c>
      <x:c r="D692" s="14" t="s">
        <x:v>77</x:v>
      </x:c>
      <x:c r="E692" s="15">
        <x:v>43194.5174731829</x:v>
      </x:c>
      <x:c r="F692" t="s">
        <x:v>82</x:v>
      </x:c>
      <x:c r="G692" s="6">
        <x:v>182.130556829136</x:v>
      </x:c>
      <x:c r="H692" t="s">
        <x:v>83</x:v>
      </x:c>
      <x:c r="I692" s="6">
        <x:v>28.4952282908621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21.516</x:v>
      </x:c>
      <x:c r="R692" s="8">
        <x:v>107985.749400843</x:v>
      </x:c>
      <x:c r="S692" s="12">
        <x:v>440657.511582028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265701</x:v>
      </x:c>
      <x:c r="B693" s="1">
        <x:v>43203.4778301736</x:v>
      </x:c>
      <x:c r="C693" s="6">
        <x:v>31.0833479166667</x:v>
      </x:c>
      <x:c r="D693" s="14" t="s">
        <x:v>77</x:v>
      </x:c>
      <x:c r="E693" s="15">
        <x:v>43194.5174731829</x:v>
      </x:c>
      <x:c r="F693" t="s">
        <x:v>82</x:v>
      </x:c>
      <x:c r="G693" s="6">
        <x:v>182.062465095199</x:v>
      </x:c>
      <x:c r="H693" t="s">
        <x:v>83</x:v>
      </x:c>
      <x:c r="I693" s="6">
        <x:v>28.5018340399643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21.518</x:v>
      </x:c>
      <x:c r="R693" s="8">
        <x:v>107983.038566036</x:v>
      </x:c>
      <x:c r="S693" s="12">
        <x:v>440667.067932896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265714</x:v>
      </x:c>
      <x:c r="B694" s="1">
        <x:v>43203.4778418981</x:v>
      </x:c>
      <x:c r="C694" s="6">
        <x:v>31.1001988333333</x:v>
      </x:c>
      <x:c r="D694" s="14" t="s">
        <x:v>77</x:v>
      </x:c>
      <x:c r="E694" s="15">
        <x:v>43194.5174731829</x:v>
      </x:c>
      <x:c r="F694" t="s">
        <x:v>82</x:v>
      </x:c>
      <x:c r="G694" s="6">
        <x:v>182.166915022675</x:v>
      </x:c>
      <x:c r="H694" t="s">
        <x:v>83</x:v>
      </x:c>
      <x:c r="I694" s="6">
        <x:v>28.4915050561904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21.515</x:v>
      </x:c>
      <x:c r="R694" s="8">
        <x:v>107992.759653533</x:v>
      </x:c>
      <x:c r="S694" s="12">
        <x:v>440694.432797514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265720</x:v>
      </x:c>
      <x:c r="B695" s="1">
        <x:v>43203.4778534722</x:v>
      </x:c>
      <x:c r="C695" s="6">
        <x:v>31.116866505</x:v>
      </x:c>
      <x:c r="D695" s="14" t="s">
        <x:v>77</x:v>
      </x:c>
      <x:c r="E695" s="15">
        <x:v>43194.5174731829</x:v>
      </x:c>
      <x:c r="F695" t="s">
        <x:v>82</x:v>
      </x:c>
      <x:c r="G695" s="6">
        <x:v>182.088603963485</x:v>
      </x:c>
      <x:c r="H695" t="s">
        <x:v>83</x:v>
      </x:c>
      <x:c r="I695" s="6">
        <x:v>28.5028849557934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21.516</x:v>
      </x:c>
      <x:c r="R695" s="8">
        <x:v>107986.47229852</x:v>
      </x:c>
      <x:c r="S695" s="12">
        <x:v>440680.652706153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265734</x:v>
      </x:c>
      <x:c r="B696" s="1">
        <x:v>43203.4778647338</x:v>
      </x:c>
      <x:c r="C696" s="6">
        <x:v>31.1330840916667</x:v>
      </x:c>
      <x:c r="D696" s="14" t="s">
        <x:v>77</x:v>
      </x:c>
      <x:c r="E696" s="15">
        <x:v>43194.5174731829</x:v>
      </x:c>
      <x:c r="F696" t="s">
        <x:v>82</x:v>
      </x:c>
      <x:c r="G696" s="6">
        <x:v>182.10323835033</x:v>
      </x:c>
      <x:c r="H696" t="s">
        <x:v>83</x:v>
      </x:c>
      <x:c r="I696" s="6">
        <x:v>28.5031251651722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21.515</x:v>
      </x:c>
      <x:c r="R696" s="8">
        <x:v>107981.884891028</x:v>
      </x:c>
      <x:c r="S696" s="12">
        <x:v>440672.528153501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265745</x:v>
      </x:c>
      <x:c r="B697" s="1">
        <x:v>43203.4778763889</x:v>
      </x:c>
      <x:c r="C697" s="6">
        <x:v>31.149868385</x:v>
      </x:c>
      <x:c r="D697" s="14" t="s">
        <x:v>77</x:v>
      </x:c>
      <x:c r="E697" s="15">
        <x:v>43194.5174731829</x:v>
      </x:c>
      <x:c r="F697" t="s">
        <x:v>82</x:v>
      </x:c>
      <x:c r="G697" s="6">
        <x:v>182.122665697457</x:v>
      </x:c>
      <x:c r="H697" t="s">
        <x:v>83</x:v>
      </x:c>
      <x:c r="I697" s="6">
        <x:v>28.4937570121515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21.517</x:v>
      </x:c>
      <x:c r="R697" s="8">
        <x:v>107986.838451052</x:v>
      </x:c>
      <x:c r="S697" s="12">
        <x:v>440695.522307078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265755</x:v>
      </x:c>
      <x:c r="B698" s="1">
        <x:v>43203.477887963</x:v>
      </x:c>
      <x:c r="C698" s="6">
        <x:v>31.1665360566667</x:v>
      </x:c>
      <x:c r="D698" s="14" t="s">
        <x:v>77</x:v>
      </x:c>
      <x:c r="E698" s="15">
        <x:v>43194.5174731829</x:v>
      </x:c>
      <x:c r="F698" t="s">
        <x:v>82</x:v>
      </x:c>
      <x:c r="G698" s="6">
        <x:v>182.165282065533</x:v>
      </x:c>
      <x:c r="H698" t="s">
        <x:v>83</x:v>
      </x:c>
      <x:c r="I698" s="6">
        <x:v>28.4830677412956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21.518</x:v>
      </x:c>
      <x:c r="R698" s="8">
        <x:v>107986.616614797</x:v>
      </x:c>
      <x:c r="S698" s="12">
        <x:v>440659.505147099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265761</x:v>
      </x:c>
      <x:c r="B699" s="1">
        <x:v>43203.4778996181</x:v>
      </x:c>
      <x:c r="C699" s="6">
        <x:v>31.1833536583333</x:v>
      </x:c>
      <x:c r="D699" s="14" t="s">
        <x:v>77</x:v>
      </x:c>
      <x:c r="E699" s="15">
        <x:v>43194.5174731829</x:v>
      </x:c>
      <x:c r="F699" t="s">
        <x:v>82</x:v>
      </x:c>
      <x:c r="G699" s="6">
        <x:v>182.100449039019</x:v>
      </x:c>
      <x:c r="H699" t="s">
        <x:v>83</x:v>
      </x:c>
      <x:c r="I699" s="6">
        <x:v>28.5007230721608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21.516</x:v>
      </x:c>
      <x:c r="R699" s="8">
        <x:v>107986.164309539</x:v>
      </x:c>
      <x:c r="S699" s="12">
        <x:v>440676.123726718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265772</x:v>
      </x:c>
      <x:c r="B700" s="1">
        <x:v>43203.4779114236</x:v>
      </x:c>
      <x:c r="C700" s="6">
        <x:v>31.2003546416667</x:v>
      </x:c>
      <x:c r="D700" s="14" t="s">
        <x:v>77</x:v>
      </x:c>
      <x:c r="E700" s="15">
        <x:v>43194.5174731829</x:v>
      </x:c>
      <x:c r="F700" t="s">
        <x:v>82</x:v>
      </x:c>
      <x:c r="G700" s="6">
        <x:v>182.017540762931</x:v>
      </x:c>
      <x:c r="H700" t="s">
        <x:v>83</x:v>
      </x:c>
      <x:c r="I700" s="6">
        <x:v>28.5158562868442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21.516</x:v>
      </x:c>
      <x:c r="R700" s="8">
        <x:v>107989.210406059</x:v>
      </x:c>
      <x:c r="S700" s="12">
        <x:v>440663.133777912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265785</x:v>
      </x:c>
      <x:c r="B701" s="1">
        <x:v>43203.4779228356</x:v>
      </x:c>
      <x:c r="C701" s="6">
        <x:v>31.2167889416667</x:v>
      </x:c>
      <x:c r="D701" s="14" t="s">
        <x:v>77</x:v>
      </x:c>
      <x:c r="E701" s="15">
        <x:v>43194.5174731829</x:v>
      </x:c>
      <x:c r="F701" t="s">
        <x:v>82</x:v>
      </x:c>
      <x:c r="G701" s="6">
        <x:v>182.015126527499</x:v>
      </x:c>
      <x:c r="H701" t="s">
        <x:v>83</x:v>
      </x:c>
      <x:c r="I701" s="6">
        <x:v>28.5017439614799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21.521</x:v>
      </x:c>
      <x:c r="R701" s="8">
        <x:v>107988.593655994</x:v>
      </x:c>
      <x:c r="S701" s="12">
        <x:v>440665.089794825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265793</x:v>
      </x:c>
      <x:c r="B702" s="1">
        <x:v>43203.4779346065</x:v>
      </x:c>
      <x:c r="C702" s="6">
        <x:v>31.233739915</x:v>
      </x:c>
      <x:c r="D702" s="14" t="s">
        <x:v>77</x:v>
      </x:c>
      <x:c r="E702" s="15">
        <x:v>43194.5174731829</x:v>
      </x:c>
      <x:c r="F702" t="s">
        <x:v>82</x:v>
      </x:c>
      <x:c r="G702" s="6">
        <x:v>182.090585853048</x:v>
      </x:c>
      <x:c r="H702" t="s">
        <x:v>83</x:v>
      </x:c>
      <x:c r="I702" s="6">
        <x:v>28.4996121047238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21.517</x:v>
      </x:c>
      <x:c r="R702" s="8">
        <x:v>107980.803330236</x:v>
      </x:c>
      <x:c r="S702" s="12">
        <x:v>440665.437391613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265805</x:v>
      </x:c>
      <x:c r="B703" s="1">
        <x:v>43203.4779459143</x:v>
      </x:c>
      <x:c r="C703" s="6">
        <x:v>31.2499908533333</x:v>
      </x:c>
      <x:c r="D703" s="14" t="s">
        <x:v>77</x:v>
      </x:c>
      <x:c r="E703" s="15">
        <x:v>43194.5174731829</x:v>
      </x:c>
      <x:c r="F703" t="s">
        <x:v>82</x:v>
      </x:c>
      <x:c r="G703" s="6">
        <x:v>182.073953725619</x:v>
      </x:c>
      <x:c r="H703" t="s">
        <x:v>83</x:v>
      </x:c>
      <x:c r="I703" s="6">
        <x:v>28.5084698282931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21.515</x:v>
      </x:c>
      <x:c r="R703" s="8">
        <x:v>107979.143439369</x:v>
      </x:c>
      <x:c r="S703" s="12">
        <x:v>440662.052452664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265815</x:v>
      </x:c>
      <x:c r="B704" s="1">
        <x:v>43203.4779573727</x:v>
      </x:c>
      <x:c r="C704" s="6">
        <x:v>31.2664918233333</x:v>
      </x:c>
      <x:c r="D704" s="14" t="s">
        <x:v>77</x:v>
      </x:c>
      <x:c r="E704" s="15">
        <x:v>43194.5174731829</x:v>
      </x:c>
      <x:c r="F704" t="s">
        <x:v>82</x:v>
      </x:c>
      <x:c r="G704" s="6">
        <x:v>182.084318267148</x:v>
      </x:c>
      <x:c r="H704" t="s">
        <x:v>83</x:v>
      </x:c>
      <x:c r="I704" s="6">
        <x:v>28.506578176889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21.515</x:v>
      </x:c>
      <x:c r="R704" s="8">
        <x:v>107976.685212788</x:v>
      </x:c>
      <x:c r="S704" s="12">
        <x:v>440669.322121335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265825</x:v>
      </x:c>
      <x:c r="B705" s="1">
        <x:v>43203.4779689005</x:v>
      </x:c>
      <x:c r="C705" s="6">
        <x:v>31.2831094483333</x:v>
      </x:c>
      <x:c r="D705" s="14" t="s">
        <x:v>77</x:v>
      </x:c>
      <x:c r="E705" s="15">
        <x:v>43194.5174731829</x:v>
      </x:c>
      <x:c r="F705" t="s">
        <x:v>82</x:v>
      </x:c>
      <x:c r="G705" s="6">
        <x:v>182.034986796108</x:v>
      </x:c>
      <x:c r="H705" t="s">
        <x:v>83</x:v>
      </x:c>
      <x:c r="I705" s="6">
        <x:v>28.5097609560539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21.517</x:v>
      </x:c>
      <x:c r="R705" s="8">
        <x:v>107974.390104486</x:v>
      </x:c>
      <x:c r="S705" s="12">
        <x:v>440657.562745886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265832</x:v>
      </x:c>
      <x:c r="B706" s="1">
        <x:v>43203.4779803588</x:v>
      </x:c>
      <x:c r="C706" s="6">
        <x:v>31.299610395</x:v>
      </x:c>
      <x:c r="D706" s="14" t="s">
        <x:v>77</x:v>
      </x:c>
      <x:c r="E706" s="15">
        <x:v>43194.5174731829</x:v>
      </x:c>
      <x:c r="F706" t="s">
        <x:v>82</x:v>
      </x:c>
      <x:c r="G706" s="6">
        <x:v>182.117577479124</x:v>
      </x:c>
      <x:c r="H706" t="s">
        <x:v>83</x:v>
      </x:c>
      <x:c r="I706" s="6">
        <x:v>28.4888627631231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21.519</x:v>
      </x:c>
      <x:c r="R706" s="8">
        <x:v>107986.608075986</x:v>
      </x:c>
      <x:c r="S706" s="12">
        <x:v>440640.046502949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265847</x:v>
      </x:c>
      <x:c r="B707" s="1">
        <x:v>43203.4779925116</x:v>
      </x:c>
      <x:c r="C707" s="6">
        <x:v>31.317111395</x:v>
      </x:c>
      <x:c r="D707" s="14" t="s">
        <x:v>77</x:v>
      </x:c>
      <x:c r="E707" s="15">
        <x:v>43194.5174731829</x:v>
      </x:c>
      <x:c r="F707" t="s">
        <x:v>82</x:v>
      </x:c>
      <x:c r="G707" s="6">
        <x:v>182.188313910648</x:v>
      </x:c>
      <x:c r="H707" t="s">
        <x:v>83</x:v>
      </x:c>
      <x:c r="I707" s="6">
        <x:v>28.4817766238061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21.517</x:v>
      </x:c>
      <x:c r="R707" s="8">
        <x:v>107981.35208297</x:v>
      </x:c>
      <x:c r="S707" s="12">
        <x:v>440672.80430314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265856</x:v>
      </x:c>
      <x:c r="B708" s="1">
        <x:v>43203.4780035532</x:v>
      </x:c>
      <x:c r="C708" s="6">
        <x:v>31.33299568</x:v>
      </x:c>
      <x:c r="D708" s="14" t="s">
        <x:v>77</x:v>
      </x:c>
      <x:c r="E708" s="15">
        <x:v>43194.5174731829</x:v>
      </x:c>
      <x:c r="F708" t="s">
        <x:v>82</x:v>
      </x:c>
      <x:c r="G708" s="6">
        <x:v>182.09159378612</x:v>
      </x:c>
      <x:c r="H708" t="s">
        <x:v>83</x:v>
      </x:c>
      <x:c r="I708" s="6">
        <x:v>28.4906943524138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21.52</x:v>
      </x:c>
      <x:c r="R708" s="8">
        <x:v>107977.952479638</x:v>
      </x:c>
      <x:c r="S708" s="12">
        <x:v>440653.578795089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265867</x:v>
      </x:c>
      <x:c r="B709" s="1">
        <x:v>43203.4780153935</x:v>
      </x:c>
      <x:c r="C709" s="6">
        <x:v>31.35004663</x:v>
      </x:c>
      <x:c r="D709" s="14" t="s">
        <x:v>77</x:v>
      </x:c>
      <x:c r="E709" s="15">
        <x:v>43194.5174731829</x:v>
      </x:c>
      <x:c r="F709" t="s">
        <x:v>82</x:v>
      </x:c>
      <x:c r="G709" s="6">
        <x:v>182.064923803824</x:v>
      </x:c>
      <x:c r="H709" t="s">
        <x:v>83</x:v>
      </x:c>
      <x:c r="I709" s="6">
        <x:v>28.5042961861386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21.517</x:v>
      </x:c>
      <x:c r="R709" s="8">
        <x:v>107974.502569771</x:v>
      </x:c>
      <x:c r="S709" s="12">
        <x:v>440659.338716053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265875</x:v>
      </x:c>
      <x:c r="B710" s="1">
        <x:v>43203.4780269329</x:v>
      </x:c>
      <x:c r="C710" s="6">
        <x:v>31.366664255</x:v>
      </x:c>
      <x:c r="D710" s="14" t="s">
        <x:v>77</x:v>
      </x:c>
      <x:c r="E710" s="15">
        <x:v>43194.5174731829</x:v>
      </x:c>
      <x:c r="F710" t="s">
        <x:v>82</x:v>
      </x:c>
      <x:c r="G710" s="6">
        <x:v>182.104904779</x:v>
      </x:c>
      <x:c r="H710" t="s">
        <x:v>83</x:v>
      </x:c>
      <x:c r="I710" s="6">
        <x:v>28.4940872991533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21.518</x:v>
      </x:c>
      <x:c r="R710" s="8">
        <x:v>107977.995190169</x:v>
      </x:c>
      <x:c r="S710" s="12">
        <x:v>440645.856992559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265888</x:v>
      </x:c>
      <x:c r="B711" s="1">
        <x:v>43203.4780387384</x:v>
      </x:c>
      <x:c r="C711" s="6">
        <x:v>31.3836652983333</x:v>
      </x:c>
      <x:c r="D711" s="14" t="s">
        <x:v>77</x:v>
      </x:c>
      <x:c r="E711" s="15">
        <x:v>43194.5174731829</x:v>
      </x:c>
      <x:c r="F711" t="s">
        <x:v>82</x:v>
      </x:c>
      <x:c r="G711" s="6">
        <x:v>182.029898115326</x:v>
      </x:c>
      <x:c r="H711" t="s">
        <x:v>83</x:v>
      </x:c>
      <x:c r="I711" s="6">
        <x:v>28.507779225276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21.518</x:v>
      </x:c>
      <x:c r="R711" s="8">
        <x:v>107970.29395108</x:v>
      </x:c>
      <x:c r="S711" s="12">
        <x:v>440654.842103764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265896</x:v>
      </x:c>
      <x:c r="B712" s="1">
        <x:v>43203.4780501157</x:v>
      </x:c>
      <x:c r="C712" s="6">
        <x:v>31.4000328816667</x:v>
      </x:c>
      <x:c r="D712" s="14" t="s">
        <x:v>77</x:v>
      </x:c>
      <x:c r="E712" s="15">
        <x:v>43194.5174731829</x:v>
      </x:c>
      <x:c r="F712" t="s">
        <x:v>82</x:v>
      </x:c>
      <x:c r="G712" s="6">
        <x:v>182.141903871401</x:v>
      </x:c>
      <x:c r="H712" t="s">
        <x:v>83</x:v>
      </x:c>
      <x:c r="I712" s="6">
        <x:v>28.4960690218441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21.515</x:v>
      </x:c>
      <x:c r="R712" s="8">
        <x:v>107977.639612186</x:v>
      </x:c>
      <x:c r="S712" s="12">
        <x:v>440662.712819642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265902</x:v>
      </x:c>
      <x:c r="B713" s="1">
        <x:v>43203.4780614583</x:v>
      </x:c>
      <x:c r="C713" s="6">
        <x:v>31.41636716</x:v>
      </x:c>
      <x:c r="D713" s="14" t="s">
        <x:v>77</x:v>
      </x:c>
      <x:c r="E713" s="15">
        <x:v>43194.5174731829</x:v>
      </x:c>
      <x:c r="F713" t="s">
        <x:v>82</x:v>
      </x:c>
      <x:c r="G713" s="6">
        <x:v>182.117900764435</x:v>
      </x:c>
      <x:c r="H713" t="s">
        <x:v>83</x:v>
      </x:c>
      <x:c r="I713" s="6">
        <x:v>28.4917152386829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21.518</x:v>
      </x:c>
      <x:c r="R713" s="8">
        <x:v>107974.263535469</x:v>
      </x:c>
      <x:c r="S713" s="12">
        <x:v>440649.076279048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265912</x:v>
      </x:c>
      <x:c r="B714" s="1">
        <x:v>43203.4780733796</x:v>
      </x:c>
      <x:c r="C714" s="6">
        <x:v>31.4335515066667</x:v>
      </x:c>
      <x:c r="D714" s="14" t="s">
        <x:v>77</x:v>
      </x:c>
      <x:c r="E714" s="15">
        <x:v>43194.5174731829</x:v>
      </x:c>
      <x:c r="F714" t="s">
        <x:v>82</x:v>
      </x:c>
      <x:c r="G714" s="6">
        <x:v>182.051453536455</x:v>
      </x:c>
      <x:c r="H714" t="s">
        <x:v>83</x:v>
      </x:c>
      <x:c r="I714" s="6">
        <x:v>28.5009332552304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21.519</x:v>
      </x:c>
      <x:c r="R714" s="8">
        <x:v>107970.464755744</x:v>
      </x:c>
      <x:c r="S714" s="12">
        <x:v>440647.599615283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265925</x:v>
      </x:c>
      <x:c r="B715" s="1">
        <x:v>43203.4780850347</x:v>
      </x:c>
      <x:c r="C715" s="6">
        <x:v>31.4503524583333</x:v>
      </x:c>
      <x:c r="D715" s="14" t="s">
        <x:v>77</x:v>
      </x:c>
      <x:c r="E715" s="15">
        <x:v>43194.5174731829</x:v>
      </x:c>
      <x:c r="F715" t="s">
        <x:v>82</x:v>
      </x:c>
      <x:c r="G715" s="6">
        <x:v>182.096837110848</x:v>
      </x:c>
      <x:c r="H715" t="s">
        <x:v>83</x:v>
      </x:c>
      <x:c r="I715" s="6">
        <x:v>28.4984711115235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21.517</x:v>
      </x:c>
      <x:c r="R715" s="8">
        <x:v>107980.810241952</x:v>
      </x:c>
      <x:c r="S715" s="12">
        <x:v>440656.589705938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265931</x:v>
      </x:c>
      <x:c r="B716" s="1">
        <x:v>43203.4780962153</x:v>
      </x:c>
      <x:c r="C716" s="6">
        <x:v>31.4664367066667</x:v>
      </x:c>
      <x:c r="D716" s="14" t="s">
        <x:v>77</x:v>
      </x:c>
      <x:c r="E716" s="15">
        <x:v>43194.5174731829</x:v>
      </x:c>
      <x:c r="F716" t="s">
        <x:v>82</x:v>
      </x:c>
      <x:c r="G716" s="6">
        <x:v>182.143889143679</x:v>
      </x:c>
      <x:c r="H716" t="s">
        <x:v>83</x:v>
      </x:c>
      <x:c r="I716" s="6">
        <x:v>28.4898836488342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21.517</x:v>
      </x:c>
      <x:c r="R716" s="8">
        <x:v>107967.981682355</x:v>
      </x:c>
      <x:c r="S716" s="12">
        <x:v>440640.166118114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265940</x:v>
      </x:c>
      <x:c r="B717" s="1">
        <x:v>43203.4781076389</x:v>
      </x:c>
      <x:c r="C717" s="6">
        <x:v>31.4829043116667</x:v>
      </x:c>
      <x:c r="D717" s="14" t="s">
        <x:v>77</x:v>
      </x:c>
      <x:c r="E717" s="15">
        <x:v>43194.5174731829</x:v>
      </x:c>
      <x:c r="F717" t="s">
        <x:v>82</x:v>
      </x:c>
      <x:c r="G717" s="6">
        <x:v>182.14816187324</x:v>
      </x:c>
      <x:c r="H717" t="s">
        <x:v>83</x:v>
      </x:c>
      <x:c r="I717" s="6">
        <x:v>28.4920154994088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21.516</x:v>
      </x:c>
      <x:c r="R717" s="8">
        <x:v>107970.864420736</x:v>
      </x:c>
      <x:c r="S717" s="12">
        <x:v>440642.4993052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265955</x:v>
      </x:c>
      <x:c r="B718" s="1">
        <x:v>43203.4781197106</x:v>
      </x:c>
      <x:c r="C718" s="6">
        <x:v>31.5002886883333</x:v>
      </x:c>
      <x:c r="D718" s="14" t="s">
        <x:v>77</x:v>
      </x:c>
      <x:c r="E718" s="15">
        <x:v>43194.5174731829</x:v>
      </x:c>
      <x:c r="F718" t="s">
        <x:v>82</x:v>
      </x:c>
      <x:c r="G718" s="6">
        <x:v>182.058179560086</x:v>
      </x:c>
      <x:c r="H718" t="s">
        <x:v>83</x:v>
      </x:c>
      <x:c r="I718" s="6">
        <x:v>28.5055272599029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21.517</x:v>
      </x:c>
      <x:c r="R718" s="8">
        <x:v>107978.052496057</x:v>
      </x:c>
      <x:c r="S718" s="12">
        <x:v>440668.313322197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265960</x:v>
      </x:c>
      <x:c r="B719" s="1">
        <x:v>43203.4781312153</x:v>
      </x:c>
      <x:c r="C719" s="6">
        <x:v>31.5168229416667</x:v>
      </x:c>
      <x:c r="D719" s="14" t="s">
        <x:v>77</x:v>
      </x:c>
      <x:c r="E719" s="15">
        <x:v>43194.5174731829</x:v>
      </x:c>
      <x:c r="F719" t="s">
        <x:v>82</x:v>
      </x:c>
      <x:c r="G719" s="6">
        <x:v>182.102594933523</x:v>
      </x:c>
      <x:c r="H719" t="s">
        <x:v>83</x:v>
      </x:c>
      <x:c r="I719" s="6">
        <x:v>28.4974201970772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21.517</x:v>
      </x:c>
      <x:c r="R719" s="8">
        <x:v>107969.003304928</x:v>
      </x:c>
      <x:c r="S719" s="12">
        <x:v>440670.984903118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265971</x:v>
      </x:c>
      <x:c r="B720" s="1">
        <x:v>43203.4781425579</x:v>
      </x:c>
      <x:c r="C720" s="6">
        <x:v>31.5331739</x:v>
      </x:c>
      <x:c r="D720" s="14" t="s">
        <x:v>77</x:v>
      </x:c>
      <x:c r="E720" s="15">
        <x:v>43194.5174731829</x:v>
      </x:c>
      <x:c r="F720" t="s">
        <x:v>82</x:v>
      </x:c>
      <x:c r="G720" s="6">
        <x:v>182.025446894479</x:v>
      </x:c>
      <x:c r="H720" t="s">
        <x:v>83</x:v>
      </x:c>
      <x:c r="I720" s="6">
        <x:v>28.5115024780071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21.517</x:v>
      </x:c>
      <x:c r="R720" s="8">
        <x:v>107973.881299816</x:v>
      </x:c>
      <x:c r="S720" s="12">
        <x:v>440659.741001123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265981</x:v>
      </x:c>
      <x:c r="B721" s="1">
        <x:v>43203.4781544329</x:v>
      </x:c>
      <x:c r="C721" s="6">
        <x:v>31.5502582366667</x:v>
      </x:c>
      <x:c r="D721" s="14" t="s">
        <x:v>77</x:v>
      </x:c>
      <x:c r="E721" s="15">
        <x:v>43194.5174731829</x:v>
      </x:c>
      <x:c r="F721" t="s">
        <x:v>82</x:v>
      </x:c>
      <x:c r="G721" s="6">
        <x:v>182.16525933285</x:v>
      </x:c>
      <x:c r="H721" t="s">
        <x:v>83</x:v>
      </x:c>
      <x:c r="I721" s="6">
        <x:v>28.4976303799403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21.513</x:v>
      </x:c>
      <x:c r="R721" s="8">
        <x:v>107968.166818391</x:v>
      </x:c>
      <x:c r="S721" s="12">
        <x:v>440665.688868541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265990</x:v>
      </x:c>
      <x:c r="B722" s="1">
        <x:v>43203.4781658218</x:v>
      </x:c>
      <x:c r="C722" s="6">
        <x:v>31.5666758666667</x:v>
      </x:c>
      <x:c r="D722" s="14" t="s">
        <x:v>77</x:v>
      </x:c>
      <x:c r="E722" s="15">
        <x:v>43194.5174731829</x:v>
      </x:c>
      <x:c r="F722" t="s">
        <x:v>82</x:v>
      </x:c>
      <x:c r="G722" s="6">
        <x:v>182.072646560904</x:v>
      </x:c>
      <x:c r="H722" t="s">
        <x:v>83</x:v>
      </x:c>
      <x:c r="I722" s="6">
        <x:v>28.5057974956685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21.516</x:v>
      </x:c>
      <x:c r="R722" s="8">
        <x:v>107969.55948129</x:v>
      </x:c>
      <x:c r="S722" s="12">
        <x:v>440655.790670871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266002</x:v>
      </x:c>
      <x:c r="B723" s="1">
        <x:v>43203.4781771991</x:v>
      </x:c>
      <x:c r="C723" s="6">
        <x:v>31.58306012</x:v>
      </x:c>
      <x:c r="D723" s="14" t="s">
        <x:v>77</x:v>
      </x:c>
      <x:c r="E723" s="15">
        <x:v>43194.5174731829</x:v>
      </x:c>
      <x:c r="F723" t="s">
        <x:v>82</x:v>
      </x:c>
      <x:c r="G723" s="6">
        <x:v>182.102114695215</x:v>
      </x:c>
      <x:c r="H723" t="s">
        <x:v>83</x:v>
      </x:c>
      <x:c r="I723" s="6">
        <x:v>28.4916852126116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21.519</x:v>
      </x:c>
      <x:c r="R723" s="8">
        <x:v>107967.922335587</x:v>
      </x:c>
      <x:c r="S723" s="12">
        <x:v>440650.77210704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266013</x:v>
      </x:c>
      <x:c r="B724" s="1">
        <x:v>43203.4781888889</x:v>
      </x:c>
      <x:c r="C724" s="6">
        <x:v>31.59987779</x:v>
      </x:c>
      <x:c r="D724" s="14" t="s">
        <x:v>77</x:v>
      </x:c>
      <x:c r="E724" s="15">
        <x:v>43194.5174731829</x:v>
      </x:c>
      <x:c r="F724" t="s">
        <x:v>82</x:v>
      </x:c>
      <x:c r="G724" s="6">
        <x:v>182.136320965562</x:v>
      </x:c>
      <x:c r="H724" t="s">
        <x:v>83</x:v>
      </x:c>
      <x:c r="I724" s="6">
        <x:v>28.4912648476438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21.517</x:v>
      </x:c>
      <x:c r="R724" s="8">
        <x:v>107968.398432897</x:v>
      </x:c>
      <x:c r="S724" s="12">
        <x:v>440668.732992587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266024</x:v>
      </x:c>
      <x:c r="B725" s="1">
        <x:v>43203.478200463</x:v>
      </x:c>
      <x:c r="C725" s="6">
        <x:v>31.6165620616667</x:v>
      </x:c>
      <x:c r="D725" s="14" t="s">
        <x:v>77</x:v>
      </x:c>
      <x:c r="E725" s="15">
        <x:v>43194.5174731829</x:v>
      </x:c>
      <x:c r="F725" t="s">
        <x:v>82</x:v>
      </x:c>
      <x:c r="G725" s="6">
        <x:v>182.096155590343</x:v>
      </x:c>
      <x:c r="H725" t="s">
        <x:v>83</x:v>
      </x:c>
      <x:c r="I725" s="6">
        <x:v>28.5073288320805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21.514</x:v>
      </x:c>
      <x:c r="R725" s="8">
        <x:v>107969.748713609</x:v>
      </x:c>
      <x:c r="S725" s="12">
        <x:v>440652.97479667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266034</x:v>
      </x:c>
      <x:c r="B726" s="1">
        <x:v>43203.478212419</x:v>
      </x:c>
      <x:c r="C726" s="6">
        <x:v>31.63376309</x:v>
      </x:c>
      <x:c r="D726" s="14" t="s">
        <x:v>77</x:v>
      </x:c>
      <x:c r="E726" s="15">
        <x:v>43194.5174731829</x:v>
      </x:c>
      <x:c r="F726" t="s">
        <x:v>82</x:v>
      </x:c>
      <x:c r="G726" s="6">
        <x:v>182.114275339217</x:v>
      </x:c>
      <x:c r="H726" t="s">
        <x:v>83</x:v>
      </x:c>
      <x:c r="I726" s="6">
        <x:v>28.4952883430683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21.517</x:v>
      </x:c>
      <x:c r="R726" s="8">
        <x:v>107968.429967502</x:v>
      </x:c>
      <x:c r="S726" s="12">
        <x:v>440662.726618759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266040</x:v>
      </x:c>
      <x:c r="B727" s="1">
        <x:v>43203.4782234606</x:v>
      </x:c>
      <x:c r="C727" s="6">
        <x:v>31.6496639633333</x:v>
      </x:c>
      <x:c r="D727" s="14" t="s">
        <x:v>77</x:v>
      </x:c>
      <x:c r="E727" s="15">
        <x:v>43194.5174731829</x:v>
      </x:c>
      <x:c r="F727" t="s">
        <x:v>82</x:v>
      </x:c>
      <x:c r="G727" s="6">
        <x:v>182.109325868886</x:v>
      </x:c>
      <x:c r="H727" t="s">
        <x:v>83</x:v>
      </x:c>
      <x:c r="I727" s="6">
        <x:v>28.5020141969408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21.515</x:v>
      </x:c>
      <x:c r="R727" s="8">
        <x:v>107962.348793258</x:v>
      </x:c>
      <x:c r="S727" s="12">
        <x:v>440647.319757951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266050</x:v>
      </x:c>
      <x:c r="B728" s="1">
        <x:v>43203.4782349884</x:v>
      </x:c>
      <x:c r="C728" s="6">
        <x:v>31.6662483083333</x:v>
      </x:c>
      <x:c r="D728" s="14" t="s">
        <x:v>77</x:v>
      </x:c>
      <x:c r="E728" s="15">
        <x:v>43194.5174731829</x:v>
      </x:c>
      <x:c r="F728" t="s">
        <x:v>82</x:v>
      </x:c>
      <x:c r="G728" s="6">
        <x:v>182.089598821146</x:v>
      </x:c>
      <x:c r="H728" t="s">
        <x:v>83</x:v>
      </x:c>
      <x:c r="I728" s="6">
        <x:v>28.4997922615808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21.517</x:v>
      </x:c>
      <x:c r="R728" s="8">
        <x:v>107966.034124177</x:v>
      </x:c>
      <x:c r="S728" s="12">
        <x:v>440646.274990829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266066</x:v>
      </x:c>
      <x:c r="B729" s="1">
        <x:v>43203.4782466088</x:v>
      </x:c>
      <x:c r="C729" s="6">
        <x:v>31.6830159083333</x:v>
      </x:c>
      <x:c r="D729" s="14" t="s">
        <x:v>77</x:v>
      </x:c>
      <x:c r="E729" s="15">
        <x:v>43194.5174731829</x:v>
      </x:c>
      <x:c r="F729" t="s">
        <x:v>82</x:v>
      </x:c>
      <x:c r="G729" s="6">
        <x:v>182.11737313425</x:v>
      </x:c>
      <x:c r="H729" t="s">
        <x:v>83</x:v>
      </x:c>
      <x:c r="I729" s="6">
        <x:v>28.5063679934656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21.513</x:v>
      </x:c>
      <x:c r="R729" s="8">
        <x:v>107972.127617617</x:v>
      </x:c>
      <x:c r="S729" s="12">
        <x:v>440660.543996709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266076</x:v>
      </x:c>
      <x:c r="B730" s="1">
        <x:v>43203.4782581829</x:v>
      </x:c>
      <x:c r="C730" s="6">
        <x:v>31.6996668866667</x:v>
      </x:c>
      <x:c r="D730" s="14" t="s">
        <x:v>77</x:v>
      </x:c>
      <x:c r="E730" s="15">
        <x:v>43194.5174731829</x:v>
      </x:c>
      <x:c r="F730" t="s">
        <x:v>82</x:v>
      </x:c>
      <x:c r="G730" s="6">
        <x:v>182.089253856049</x:v>
      </x:c>
      <x:c r="H730" t="s">
        <x:v>83</x:v>
      </x:c>
      <x:c r="I730" s="6">
        <x:v>28.5056773908814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21.515</x:v>
      </x:c>
      <x:c r="R730" s="8">
        <x:v>107965.732171448</x:v>
      </x:c>
      <x:c r="S730" s="12">
        <x:v>440648.467998466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266082</x:v>
      </x:c>
      <x:c r="B731" s="1">
        <x:v>43203.4782699884</x:v>
      </x:c>
      <x:c r="C731" s="6">
        <x:v>31.7166345533333</x:v>
      </x:c>
      <x:c r="D731" s="14" t="s">
        <x:v>77</x:v>
      </x:c>
      <x:c r="E731" s="15">
        <x:v>43194.5174731829</x:v>
      </x:c>
      <x:c r="F731" t="s">
        <x:v>82</x:v>
      </x:c>
      <x:c r="G731" s="6">
        <x:v>182.094376691266</x:v>
      </x:c>
      <x:c r="H731" t="s">
        <x:v>83</x:v>
      </x:c>
      <x:c r="I731" s="6">
        <x:v>28.4960089696247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21.518</x:v>
      </x:c>
      <x:c r="R731" s="8">
        <x:v>107959.657419556</x:v>
      </x:c>
      <x:c r="S731" s="12">
        <x:v>440640.906945007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266095</x:v>
      </x:c>
      <x:c r="B732" s="1">
        <x:v>43203.4782814468</x:v>
      </x:c>
      <x:c r="C732" s="6">
        <x:v>31.7331521583333</x:v>
      </x:c>
      <x:c r="D732" s="14" t="s">
        <x:v>77</x:v>
      </x:c>
      <x:c r="E732" s="15">
        <x:v>43194.5174731829</x:v>
      </x:c>
      <x:c r="F732" t="s">
        <x:v>82</x:v>
      </x:c>
      <x:c r="G732" s="6">
        <x:v>182.127918044838</x:v>
      </x:c>
      <x:c r="H732" t="s">
        <x:v>83</x:v>
      </x:c>
      <x:c r="I732" s="6">
        <x:v>28.4986212421859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21.515</x:v>
      </x:c>
      <x:c r="R732" s="8">
        <x:v>107964.333833283</x:v>
      </x:c>
      <x:c r="S732" s="12">
        <x:v>440646.957844248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266102</x:v>
      </x:c>
      <x:c r="B733" s="1">
        <x:v>43203.4782930208</x:v>
      </x:c>
      <x:c r="C733" s="6">
        <x:v>31.7498531366667</x:v>
      </x:c>
      <x:c r="D733" s="14" t="s">
        <x:v>77</x:v>
      </x:c>
      <x:c r="E733" s="15">
        <x:v>43194.5174731829</x:v>
      </x:c>
      <x:c r="F733" t="s">
        <x:v>82</x:v>
      </x:c>
      <x:c r="G733" s="6">
        <x:v>182.119362247455</x:v>
      </x:c>
      <x:c r="H733" t="s">
        <x:v>83</x:v>
      </x:c>
      <x:c r="I733" s="6">
        <x:v>28.50018260147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21.515</x:v>
      </x:c>
      <x:c r="R733" s="8">
        <x:v>107959.347609069</x:v>
      </x:c>
      <x:c r="S733" s="12">
        <x:v>440640.028643843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266118</x:v>
      </x:c>
      <x:c r="B734" s="1">
        <x:v>43203.4783048264</x:v>
      </x:c>
      <x:c r="C734" s="6">
        <x:v>31.7668040983333</x:v>
      </x:c>
      <x:c r="D734" s="14" t="s">
        <x:v>77</x:v>
      </x:c>
      <x:c r="E734" s="15">
        <x:v>43194.5174731829</x:v>
      </x:c>
      <x:c r="F734" t="s">
        <x:v>82</x:v>
      </x:c>
      <x:c r="G734" s="6">
        <x:v>182.131708537617</x:v>
      </x:c>
      <x:c r="H734" t="s">
        <x:v>83</x:v>
      </x:c>
      <x:c r="I734" s="6">
        <x:v>28.4950181081504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21.516</x:v>
      </x:c>
      <x:c r="R734" s="8">
        <x:v>107963.577976129</x:v>
      </x:c>
      <x:c r="S734" s="12">
        <x:v>440644.41878792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266122</x:v>
      </x:c>
      <x:c r="B735" s="1">
        <x:v>43203.4783164005</x:v>
      </x:c>
      <x:c r="C735" s="6">
        <x:v>31.783471725</x:v>
      </x:c>
      <x:c r="D735" s="14" t="s">
        <x:v>77</x:v>
      </x:c>
      <x:c r="E735" s="15">
        <x:v>43194.5174731829</x:v>
      </x:c>
      <x:c r="F735" t="s">
        <x:v>82</x:v>
      </x:c>
      <x:c r="G735" s="6">
        <x:v>182.128898630065</x:v>
      </x:c>
      <x:c r="H735" t="s">
        <x:v>83</x:v>
      </x:c>
      <x:c r="I735" s="6">
        <x:v>28.5013536214096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21.514</x:v>
      </x:c>
      <x:c r="R735" s="8">
        <x:v>107968.365136577</x:v>
      </x:c>
      <x:c r="S735" s="12">
        <x:v>440652.83362784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266133</x:v>
      </x:c>
      <x:c r="B736" s="1">
        <x:v>43203.4783277431</x:v>
      </x:c>
      <x:c r="C736" s="6">
        <x:v>31.7998560133333</x:v>
      </x:c>
      <x:c r="D736" s="14" t="s">
        <x:v>77</x:v>
      </x:c>
      <x:c r="E736" s="15">
        <x:v>43194.5174731829</x:v>
      </x:c>
      <x:c r="F736" t="s">
        <x:v>82</x:v>
      </x:c>
      <x:c r="G736" s="6">
        <x:v>182.193079655282</x:v>
      </x:c>
      <x:c r="H736" t="s">
        <x:v>83</x:v>
      </x:c>
      <x:c r="I736" s="6">
        <x:v>28.4867309145511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21.515</x:v>
      </x:c>
      <x:c r="R736" s="8">
        <x:v>107957.459808637</x:v>
      </x:c>
      <x:c r="S736" s="12">
        <x:v>440654.084581684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266148</x:v>
      </x:c>
      <x:c r="B737" s="1">
        <x:v>43203.4783396181</x:v>
      </x:c>
      <x:c r="C737" s="6">
        <x:v>31.8169569966667</x:v>
      </x:c>
      <x:c r="D737" s="14" t="s">
        <x:v>77</x:v>
      </x:c>
      <x:c r="E737" s="15">
        <x:v>43194.5174731829</x:v>
      </x:c>
      <x:c r="F737" t="s">
        <x:v>82</x:v>
      </x:c>
      <x:c r="G737" s="6">
        <x:v>182.060618392431</x:v>
      </x:c>
      <x:c r="H737" t="s">
        <x:v>83</x:v>
      </x:c>
      <x:c r="I737" s="6">
        <x:v>28.5138144999264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21.514</x:v>
      </x:c>
      <x:c r="R737" s="8">
        <x:v>107960.595275222</x:v>
      </x:c>
      <x:c r="S737" s="12">
        <x:v>440652.06769537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266151</x:v>
      </x:c>
      <x:c r="B738" s="1">
        <x:v>43203.4783510069</x:v>
      </x:c>
      <x:c r="C738" s="6">
        <x:v>31.8333246266667</x:v>
      </x:c>
      <x:c r="D738" s="14" t="s">
        <x:v>77</x:v>
      </x:c>
      <x:c r="E738" s="15">
        <x:v>43194.5174731829</x:v>
      </x:c>
      <x:c r="F738" t="s">
        <x:v>82</x:v>
      </x:c>
      <x:c r="G738" s="6">
        <x:v>182.075598873289</x:v>
      </x:c>
      <x:c r="H738" t="s">
        <x:v>83</x:v>
      </x:c>
      <x:c r="I738" s="6">
        <x:v>28.5081695660942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21.515</x:v>
      </x:c>
      <x:c r="R738" s="8">
        <x:v>107959.815623177</x:v>
      </x:c>
      <x:c r="S738" s="12">
        <x:v>440633.446528269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266164</x:v>
      </x:c>
      <x:c r="B739" s="1">
        <x:v>43203.4783628472</x:v>
      </x:c>
      <x:c r="C739" s="6">
        <x:v>31.8503756333333</x:v>
      </x:c>
      <x:c r="D739" s="14" t="s">
        <x:v>77</x:v>
      </x:c>
      <x:c r="E739" s="15">
        <x:v>43194.5174731829</x:v>
      </x:c>
      <x:c r="F739" t="s">
        <x:v>82</x:v>
      </x:c>
      <x:c r="G739" s="6">
        <x:v>182.062465095199</x:v>
      </x:c>
      <x:c r="H739" t="s">
        <x:v>83</x:v>
      </x:c>
      <x:c r="I739" s="6">
        <x:v>28.5018340399643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21.518</x:v>
      </x:c>
      <x:c r="R739" s="8">
        <x:v>107953.663869565</x:v>
      </x:c>
      <x:c r="S739" s="12">
        <x:v>440649.629097529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266171</x:v>
      </x:c>
      <x:c r="B740" s="1">
        <x:v>43203.4783741551</x:v>
      </x:c>
      <x:c r="C740" s="6">
        <x:v>31.86667657</x:v>
      </x:c>
      <x:c r="D740" s="14" t="s">
        <x:v>77</x:v>
      </x:c>
      <x:c r="E740" s="15">
        <x:v>43194.5174731829</x:v>
      </x:c>
      <x:c r="F740" t="s">
        <x:v>82</x:v>
      </x:c>
      <x:c r="G740" s="6">
        <x:v>182.016542241592</x:v>
      </x:c>
      <x:c r="H740" t="s">
        <x:v>83</x:v>
      </x:c>
      <x:c r="I740" s="6">
        <x:v>28.5189489958634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21.515</x:v>
      </x:c>
      <x:c r="R740" s="8">
        <x:v>107949.811408919</x:v>
      </x:c>
      <x:c r="S740" s="12">
        <x:v>440631.057082653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266184</x:v>
      </x:c>
      <x:c r="B741" s="1">
        <x:v>43203.4783855324</x:v>
      </x:c>
      <x:c r="C741" s="6">
        <x:v>31.8830608366667</x:v>
      </x:c>
      <x:c r="D741" s="14" t="s">
        <x:v>77</x:v>
      </x:c>
      <x:c r="E741" s="15">
        <x:v>43194.5174731829</x:v>
      </x:c>
      <x:c r="F741" t="s">
        <x:v>82</x:v>
      </x:c>
      <x:c r="G741" s="6">
        <x:v>182.021663892039</x:v>
      </x:c>
      <x:c r="H741" t="s">
        <x:v>83</x:v>
      </x:c>
      <x:c r="I741" s="6">
        <x:v>28.5121930817904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21.517</x:v>
      </x:c>
      <x:c r="R741" s="8">
        <x:v>107955.169080237</x:v>
      </x:c>
      <x:c r="S741" s="12">
        <x:v>440632.495984512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266193</x:v>
      </x:c>
      <x:c r="B742" s="1">
        <x:v>43203.478397419</x:v>
      </x:c>
      <x:c r="C742" s="6">
        <x:v>31.90017849</x:v>
      </x:c>
      <x:c r="D742" s="14" t="s">
        <x:v>77</x:v>
      </x:c>
      <x:c r="E742" s="15">
        <x:v>43194.5174731829</x:v>
      </x:c>
      <x:c r="F742" t="s">
        <x:v>82</x:v>
      </x:c>
      <x:c r="G742" s="6">
        <x:v>182.062447312439</x:v>
      </x:c>
      <x:c r="H742" t="s">
        <x:v>83</x:v>
      </x:c>
      <x:c r="I742" s="6">
        <x:v>28.5076591204179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21.516</x:v>
      </x:c>
      <x:c r="R742" s="8">
        <x:v>107956.458854678</x:v>
      </x:c>
      <x:c r="S742" s="12">
        <x:v>440632.123219177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266206</x:v>
      </x:c>
      <x:c r="B743" s="1">
        <x:v>43203.4784090278</x:v>
      </x:c>
      <x:c r="C743" s="6">
        <x:v>31.9168961266667</x:v>
      </x:c>
      <x:c r="D743" s="14" t="s">
        <x:v>77</x:v>
      </x:c>
      <x:c r="E743" s="15">
        <x:v>43194.5174731829</x:v>
      </x:c>
      <x:c r="F743" t="s">
        <x:v>82</x:v>
      </x:c>
      <x:c r="G743" s="6">
        <x:v>182.009328259042</x:v>
      </x:c>
      <x:c r="H743" t="s">
        <x:v>83</x:v>
      </x:c>
      <x:c r="I743" s="6">
        <x:v>28.5144450516364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21.517</x:v>
      </x:c>
      <x:c r="R743" s="8">
        <x:v>107956.108445248</x:v>
      </x:c>
      <x:c r="S743" s="12">
        <x:v>440630.997758681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266217</x:v>
      </x:c>
      <x:c r="B744" s="1">
        <x:v>43203.4784206366</x:v>
      </x:c>
      <x:c r="C744" s="6">
        <x:v>31.9336137733333</x:v>
      </x:c>
      <x:c r="D744" s="14" t="s">
        <x:v>77</x:v>
      </x:c>
      <x:c r="E744" s="15">
        <x:v>43194.5174731829</x:v>
      </x:c>
      <x:c r="F744" t="s">
        <x:v>82</x:v>
      </x:c>
      <x:c r="G744" s="6">
        <x:v>182.172345279162</x:v>
      </x:c>
      <x:c r="H744" t="s">
        <x:v>83</x:v>
      </x:c>
      <x:c r="I744" s="6">
        <x:v>28.4905141960462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21.515</x:v>
      </x:c>
      <x:c r="R744" s="8">
        <x:v>107962.295319389</x:v>
      </x:c>
      <x:c r="S744" s="12">
        <x:v>440624.69291451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266222</x:v>
      </x:c>
      <x:c r="B745" s="1">
        <x:v>43203.4784321759</x:v>
      </x:c>
      <x:c r="C745" s="6">
        <x:v>31.950231365</x:v>
      </x:c>
      <x:c r="D745" s="14" t="s">
        <x:v>77</x:v>
      </x:c>
      <x:c r="E745" s="15">
        <x:v>43194.5174731829</x:v>
      </x:c>
      <x:c r="F745" t="s">
        <x:v>82</x:v>
      </x:c>
      <x:c r="G745" s="6">
        <x:v>182.174135284219</x:v>
      </x:c>
      <x:c r="H745" t="s">
        <x:v>83</x:v>
      </x:c>
      <x:c r="I745" s="6">
        <x:v>28.5018340399643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21.511</x:v>
      </x:c>
      <x:c r="R745" s="8">
        <x:v>107954.983647524</x:v>
      </x:c>
      <x:c r="S745" s="12">
        <x:v>440635.361173325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266230</x:v>
      </x:c>
      <x:c r="B746" s="1">
        <x:v>43203.4784435995</x:v>
      </x:c>
      <x:c r="C746" s="6">
        <x:v>31.966665665</x:v>
      </x:c>
      <x:c r="D746" s="14" t="s">
        <x:v>77</x:v>
      </x:c>
      <x:c r="E746" s="15">
        <x:v>43194.5174731829</x:v>
      </x:c>
      <x:c r="F746" t="s">
        <x:v>82</x:v>
      </x:c>
      <x:c r="G746" s="6">
        <x:v>182.097809018891</x:v>
      </x:c>
      <x:c r="H746" t="s">
        <x:v>83</x:v>
      </x:c>
      <x:c r="I746" s="6">
        <x:v>28.5041160290402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21.515</x:v>
      </x:c>
      <x:c r="R746" s="8">
        <x:v>107950.403206285</x:v>
      </x:c>
      <x:c r="S746" s="12">
        <x:v>440608.036697297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266243</x:v>
      </x:c>
      <x:c r="B747" s="1">
        <x:v>43203.4784549421</x:v>
      </x:c>
      <x:c r="C747" s="6">
        <x:v>31.9830166016667</x:v>
      </x:c>
      <x:c r="D747" s="14" t="s">
        <x:v>77</x:v>
      </x:c>
      <x:c r="E747" s="15">
        <x:v>43194.5174731829</x:v>
      </x:c>
      <x:c r="F747" t="s">
        <x:v>82</x:v>
      </x:c>
      <x:c r="G747" s="6">
        <x:v>182.047652183961</x:v>
      </x:c>
      <x:c r="H747" t="s">
        <x:v>83</x:v>
      </x:c>
      <x:c r="I747" s="6">
        <x:v>28.5074489369263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21.517</x:v>
      </x:c>
      <x:c r="R747" s="8">
        <x:v>107954.194887021</x:v>
      </x:c>
      <x:c r="S747" s="12">
        <x:v>440617.90961496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266251</x:v>
      </x:c>
      <x:c r="B748" s="1">
        <x:v>43203.4784669792</x:v>
      </x:c>
      <x:c r="C748" s="6">
        <x:v>32.0003176283333</x:v>
      </x:c>
      <x:c r="D748" s="14" t="s">
        <x:v>77</x:v>
      </x:c>
      <x:c r="E748" s="15">
        <x:v>43194.5174731829</x:v>
      </x:c>
      <x:c r="F748" t="s">
        <x:v>82</x:v>
      </x:c>
      <x:c r="G748" s="6">
        <x:v>182.079044699872</x:v>
      </x:c>
      <x:c r="H748" t="s">
        <x:v>83</x:v>
      </x:c>
      <x:c r="I748" s="6">
        <x:v>28.5104515594785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21.514</x:v>
      </x:c>
      <x:c r="R748" s="8">
        <x:v>107954.654139438</x:v>
      </x:c>
      <x:c r="S748" s="12">
        <x:v>440615.315650962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266268</x:v>
      </x:c>
      <x:c r="B749" s="1">
        <x:v>43203.4784783218</x:v>
      </x:c>
      <x:c r="C749" s="6">
        <x:v>32.016651895</x:v>
      </x:c>
      <x:c r="D749" s="14" t="s">
        <x:v>77</x:v>
      </x:c>
      <x:c r="E749" s="15">
        <x:v>43194.5174731829</x:v>
      </x:c>
      <x:c r="F749" t="s">
        <x:v>82</x:v>
      </x:c>
      <x:c r="G749" s="6">
        <x:v>182.083691723153</x:v>
      </x:c>
      <x:c r="H749" t="s">
        <x:v>83</x:v>
      </x:c>
      <x:c r="I749" s="6">
        <x:v>28.4950481342512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21.519</x:v>
      </x:c>
      <x:c r="R749" s="8">
        <x:v>107945.699599634</x:v>
      </x:c>
      <x:c r="S749" s="12">
        <x:v>440623.86638036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266274</x:v>
      </x:c>
      <x:c r="B750" s="1">
        <x:v>43203.4784896181</x:v>
      </x:c>
      <x:c r="C750" s="6">
        <x:v>32.032936185</x:v>
      </x:c>
      <x:c r="D750" s="14" t="s">
        <x:v>77</x:v>
      </x:c>
      <x:c r="E750" s="15">
        <x:v>43194.5174731829</x:v>
      </x:c>
      <x:c r="F750" t="s">
        <x:v>82</x:v>
      </x:c>
      <x:c r="G750" s="6">
        <x:v>182.141891478826</x:v>
      </x:c>
      <x:c r="H750" t="s">
        <x:v>83</x:v>
      </x:c>
      <x:c r="I750" s="6">
        <x:v>28.5018940922887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21.513</x:v>
      </x:c>
      <x:c r="R750" s="8">
        <x:v>107950.36265741</x:v>
      </x:c>
      <x:c r="S750" s="12">
        <x:v>440630.933822967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266286</x:v>
      </x:c>
      <x:c r="B751" s="1">
        <x:v>43203.4785016204</x:v>
      </x:c>
      <x:c r="C751" s="6">
        <x:v>32.050203825</x:v>
      </x:c>
      <x:c r="D751" s="14" t="s">
        <x:v>77</x:v>
      </x:c>
      <x:c r="E751" s="15">
        <x:v>43194.5174731829</x:v>
      </x:c>
      <x:c r="F751" t="s">
        <x:v>82</x:v>
      </x:c>
      <x:c r="G751" s="6">
        <x:v>182.132695718924</x:v>
      </x:c>
      <x:c r="H751" t="s">
        <x:v>83</x:v>
      </x:c>
      <x:c r="I751" s="6">
        <x:v>28.4948379515499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21.516</x:v>
      </x:c>
      <x:c r="R751" s="8">
        <x:v>107954.093716304</x:v>
      </x:c>
      <x:c r="S751" s="12">
        <x:v>440635.780212893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266293</x:v>
      </x:c>
      <x:c r="B752" s="1">
        <x:v>43203.4785132755</x:v>
      </x:c>
      <x:c r="C752" s="6">
        <x:v>32.06702146</x:v>
      </x:c>
      <x:c r="D752" s="14" t="s">
        <x:v>77</x:v>
      </x:c>
      <x:c r="E752" s="15">
        <x:v>43194.5174731829</x:v>
      </x:c>
      <x:c r="F752" t="s">
        <x:v>82</x:v>
      </x:c>
      <x:c r="G752" s="6">
        <x:v>182.134486453647</x:v>
      </x:c>
      <x:c r="H752" t="s">
        <x:v>83</x:v>
      </x:c>
      <x:c r="I752" s="6">
        <x:v>28.5032452698679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21.513</x:v>
      </x:c>
      <x:c r="R752" s="8">
        <x:v>107946.398896716</x:v>
      </x:c>
      <x:c r="S752" s="12">
        <x:v>440623.034249127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266301</x:v>
      </x:c>
      <x:c r="B753" s="1">
        <x:v>43203.4785243403</x:v>
      </x:c>
      <x:c r="C753" s="6">
        <x:v>32.0829390733333</x:v>
      </x:c>
      <x:c r="D753" s="14" t="s">
        <x:v>77</x:v>
      </x:c>
      <x:c r="E753" s="15">
        <x:v>43194.5174731829</x:v>
      </x:c>
      <x:c r="F753" t="s">
        <x:v>82</x:v>
      </x:c>
      <x:c r="G753" s="6">
        <x:v>182.069191948065</x:v>
      </x:c>
      <x:c r="H753" t="s">
        <x:v>83</x:v>
      </x:c>
      <x:c r="I753" s="6">
        <x:v>28.5064280458714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21.516</x:v>
      </x:c>
      <x:c r="R753" s="8">
        <x:v>107946.345190631</x:v>
      </x:c>
      <x:c r="S753" s="12">
        <x:v>440620.530295563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266314</x:v>
      </x:c>
      <x:c r="B754" s="1">
        <x:v>43203.4785364236</x:v>
      </x:c>
      <x:c r="C754" s="6">
        <x:v>32.1003234383333</x:v>
      </x:c>
      <x:c r="D754" s="14" t="s">
        <x:v>77</x:v>
      </x:c>
      <x:c r="E754" s="15">
        <x:v>43194.5174731829</x:v>
      </x:c>
      <x:c r="F754" t="s">
        <x:v>82</x:v>
      </x:c>
      <x:c r="G754" s="6">
        <x:v>182.157360189407</x:v>
      </x:c>
      <x:c r="H754" t="s">
        <x:v>83</x:v>
      </x:c>
      <x:c r="I754" s="6">
        <x:v>28.4990716342127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21.513</x:v>
      </x:c>
      <x:c r="R754" s="8">
        <x:v>107949.475711762</x:v>
      </x:c>
      <x:c r="S754" s="12">
        <x:v>440615.177512414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266327</x:v>
      </x:c>
      <x:c r="B755" s="1">
        <x:v>43203.4785475694</x:v>
      </x:c>
      <x:c r="C755" s="6">
        <x:v>32.1163909933333</x:v>
      </x:c>
      <x:c r="D755" s="14" t="s">
        <x:v>77</x:v>
      </x:c>
      <x:c r="E755" s="15">
        <x:v>43194.5174731829</x:v>
      </x:c>
      <x:c r="F755" t="s">
        <x:v>82</x:v>
      </x:c>
      <x:c r="G755" s="6">
        <x:v>182.15902144067</x:v>
      </x:c>
      <x:c r="H755" t="s">
        <x:v>83</x:v>
      </x:c>
      <x:c r="I755" s="6">
        <x:v>28.4900337791123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21.516</x:v>
      </x:c>
      <x:c r="R755" s="8">
        <x:v>107942.04733938</x:v>
      </x:c>
      <x:c r="S755" s="12">
        <x:v>440634.770845224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266334</x:v>
      </x:c>
      <x:c r="B756" s="1">
        <x:v>43203.478559456</x:v>
      </x:c>
      <x:c r="C756" s="6">
        <x:v>32.133458705</x:v>
      </x:c>
      <x:c r="D756" s="14" t="s">
        <x:v>77</x:v>
      </x:c>
      <x:c r="E756" s="15">
        <x:v>43194.5174731829</x:v>
      </x:c>
      <x:c r="F756" t="s">
        <x:v>82</x:v>
      </x:c>
      <x:c r="G756" s="6">
        <x:v>182.101247781349</x:v>
      </x:c>
      <x:c r="H756" t="s">
        <x:v>83</x:v>
      </x:c>
      <x:c r="I756" s="6">
        <x:v>28.5093105625924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21.513</x:v>
      </x:c>
      <x:c r="R756" s="8">
        <x:v>107949.176130333</x:v>
      </x:c>
      <x:c r="S756" s="12">
        <x:v>440617.751649434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266345</x:v>
      </x:c>
      <x:c r="B757" s="1">
        <x:v>43203.4785707523</x:v>
      </x:c>
      <x:c r="C757" s="6">
        <x:v>32.1497596066667</x:v>
      </x:c>
      <x:c r="D757" s="14" t="s">
        <x:v>77</x:v>
      </x:c>
      <x:c r="E757" s="15">
        <x:v>43194.5174731829</x:v>
      </x:c>
      <x:c r="F757" t="s">
        <x:v>82</x:v>
      </x:c>
      <x:c r="G757" s="6">
        <x:v>181.956385286567</x:v>
      </x:c>
      <x:c r="H757" t="s">
        <x:v>83</x:v>
      </x:c>
      <x:c r="I757" s="6">
        <x:v>28.5212009702441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21.518</x:v>
      </x:c>
      <x:c r="R757" s="8">
        <x:v>107939.45568866</x:v>
      </x:c>
      <x:c r="S757" s="12">
        <x:v>440609.098504927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266357</x:v>
      </x:c>
      <x:c r="B758" s="1">
        <x:v>43203.4785823727</x:v>
      </x:c>
      <x:c r="C758" s="6">
        <x:v>32.1664605616667</x:v>
      </x:c>
      <x:c r="D758" s="14" t="s">
        <x:v>77</x:v>
      </x:c>
      <x:c r="E758" s="15">
        <x:v>43194.5174731829</x:v>
      </x:c>
      <x:c r="F758" t="s">
        <x:v>82</x:v>
      </x:c>
      <x:c r="G758" s="6">
        <x:v>182.005179981576</x:v>
      </x:c>
      <x:c r="H758" t="s">
        <x:v>83</x:v>
      </x:c>
      <x:c r="I758" s="6">
        <x:v>28.5239333678555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21.514</x:v>
      </x:c>
      <x:c r="R758" s="8">
        <x:v>107943.592214722</x:v>
      </x:c>
      <x:c r="S758" s="12">
        <x:v>440605.47357412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266361</x:v>
      </x:c>
      <x:c r="B759" s="1">
        <x:v>43203.4785938657</x:v>
      </x:c>
      <x:c r="C759" s="6">
        <x:v>32.1830281883333</x:v>
      </x:c>
      <x:c r="D759" s="14" t="s">
        <x:v>77</x:v>
      </x:c>
      <x:c r="E759" s="15">
        <x:v>43194.5174731829</x:v>
      </x:c>
      <x:c r="F759" t="s">
        <x:v>82</x:v>
      </x:c>
      <x:c r="G759" s="6">
        <x:v>182.054240863821</x:v>
      </x:c>
      <x:c r="H759" t="s">
        <x:v>83</x:v>
      </x:c>
      <x:c r="I759" s="6">
        <x:v>28.5033353483927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21.518</x:v>
      </x:c>
      <x:c r="R759" s="8">
        <x:v>107944.660417577</x:v>
      </x:c>
      <x:c r="S759" s="12">
        <x:v>440608.488921137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266371</x:v>
      </x:c>
      <x:c r="B760" s="1">
        <x:v>43203.4786054051</x:v>
      </x:c>
      <x:c r="C760" s="6">
        <x:v>32.19967919</x:v>
      </x:c>
      <x:c r="D760" s="14" t="s">
        <x:v>77</x:v>
      </x:c>
      <x:c r="E760" s="15">
        <x:v>43194.5174731829</x:v>
      </x:c>
      <x:c r="F760" t="s">
        <x:v>82</x:v>
      </x:c>
      <x:c r="G760" s="6">
        <x:v>182.139916792242</x:v>
      </x:c>
      <x:c r="H760" t="s">
        <x:v>83</x:v>
      </x:c>
      <x:c r="I760" s="6">
        <x:v>28.5022544062563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21.513</x:v>
      </x:c>
      <x:c r="R760" s="8">
        <x:v>107947.161500511</x:v>
      </x:c>
      <x:c r="S760" s="12">
        <x:v>440626.135710363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266385</x:v>
      </x:c>
      <x:c r="B761" s="1">
        <x:v>43203.4786174769</x:v>
      </x:c>
      <x:c r="C761" s="6">
        <x:v>32.2170468166667</x:v>
      </x:c>
      <x:c r="D761" s="14" t="s">
        <x:v>77</x:v>
      </x:c>
      <x:c r="E761" s="15">
        <x:v>43194.5174731829</x:v>
      </x:c>
      <x:c r="F761" t="s">
        <x:v>82</x:v>
      </x:c>
      <x:c r="G761" s="6">
        <x:v>182.186653618756</x:v>
      </x:c>
      <x:c r="H761" t="s">
        <x:v>83</x:v>
      </x:c>
      <x:c r="I761" s="6">
        <x:v>28.4937269860616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21.513</x:v>
      </x:c>
      <x:c r="R761" s="8">
        <x:v>107951.428727914</x:v>
      </x:c>
      <x:c r="S761" s="12">
        <x:v>440632.474144977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266393</x:v>
      </x:c>
      <x:c r="B762" s="1">
        <x:v>43203.4786289699</x:v>
      </x:c>
      <x:c r="C762" s="6">
        <x:v>32.2335977966667</x:v>
      </x:c>
      <x:c r="D762" s="14" t="s">
        <x:v>77</x:v>
      </x:c>
      <x:c r="E762" s="15">
        <x:v>43194.5174731829</x:v>
      </x:c>
      <x:c r="F762" t="s">
        <x:v>82</x:v>
      </x:c>
      <x:c r="G762" s="6">
        <x:v>182.117716922485</x:v>
      </x:c>
      <x:c r="H762" t="s">
        <x:v>83</x:v>
      </x:c>
      <x:c r="I762" s="6">
        <x:v>28.500482862954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21.515</x:v>
      </x:c>
      <x:c r="R762" s="8">
        <x:v>107939.049342146</x:v>
      </x:c>
      <x:c r="S762" s="12">
        <x:v>440616.495544397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266405</x:v>
      </x:c>
      <x:c r="B763" s="1">
        <x:v>43203.4786403588</x:v>
      </x:c>
      <x:c r="C763" s="6">
        <x:v>32.249998745</x:v>
      </x:c>
      <x:c r="D763" s="14" t="s">
        <x:v>77</x:v>
      </x:c>
      <x:c r="E763" s="15">
        <x:v>43194.5174731829</x:v>
      </x:c>
      <x:c r="F763" t="s">
        <x:v>82</x:v>
      </x:c>
      <x:c r="G763" s="6">
        <x:v>182.142391505133</x:v>
      </x:c>
      <x:c r="H763" t="s">
        <x:v>83</x:v>
      </x:c>
      <x:c r="I763" s="6">
        <x:v>28.4988914773949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21.514</x:v>
      </x:c>
      <x:c r="R763" s="8">
        <x:v>107937.695128794</x:v>
      </x:c>
      <x:c r="S763" s="12">
        <x:v>440612.719883749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266417</x:v>
      </x:c>
      <x:c r="B764" s="1">
        <x:v>43203.4786522338</x:v>
      </x:c>
      <x:c r="C764" s="6">
        <x:v>32.26711641</x:v>
      </x:c>
      <x:c r="D764" s="14" t="s">
        <x:v>77</x:v>
      </x:c>
      <x:c r="E764" s="15">
        <x:v>43194.5174731829</x:v>
      </x:c>
      <x:c r="F764" t="s">
        <x:v>82</x:v>
      </x:c>
      <x:c r="G764" s="6">
        <x:v>182.106371706431</x:v>
      </x:c>
      <x:c r="H764" t="s">
        <x:v>83</x:v>
      </x:c>
      <x:c r="I764" s="6">
        <x:v>28.4996421308665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21.516</x:v>
      </x:c>
      <x:c r="R764" s="8">
        <x:v>107952.125882492</x:v>
      </x:c>
      <x:c r="S764" s="12">
        <x:v>440617.01206416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266424</x:v>
      </x:c>
      <x:c r="B765" s="1">
        <x:v>43203.4786637731</x:v>
      </x:c>
      <x:c r="C765" s="6">
        <x:v>32.283734035</x:v>
      </x:c>
      <x:c r="D765" s="14" t="s">
        <x:v>77</x:v>
      </x:c>
      <x:c r="E765" s="15">
        <x:v>43194.5174731829</x:v>
      </x:c>
      <x:c r="F765" t="s">
        <x:v>82</x:v>
      </x:c>
      <x:c r="G765" s="6">
        <x:v>182.085963456784</x:v>
      </x:c>
      <x:c r="H765" t="s">
        <x:v>83</x:v>
      </x:c>
      <x:c r="I765" s="6">
        <x:v>28.5062779148598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21.515</x:v>
      </x:c>
      <x:c r="R765" s="8">
        <x:v>107940.211462666</x:v>
      </x:c>
      <x:c r="S765" s="12">
        <x:v>440621.342845708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266433</x:v>
      </x:c>
      <x:c r="B766" s="1">
        <x:v>43203.4786753125</x:v>
      </x:c>
      <x:c r="C766" s="6">
        <x:v>32.30033498</x:v>
      </x:c>
      <x:c r="D766" s="14" t="s">
        <x:v>77</x:v>
      </x:c>
      <x:c r="E766" s="15">
        <x:v>43194.5174731829</x:v>
      </x:c>
      <x:c r="F766" t="s">
        <x:v>82</x:v>
      </x:c>
      <x:c r="G766" s="6">
        <x:v>181.99746170802</x:v>
      </x:c>
      <x:c r="H766" t="s">
        <x:v>83</x:v>
      </x:c>
      <x:c r="I766" s="6">
        <x:v>28.5224320502111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21.515</x:v>
      </x:c>
      <x:c r="R766" s="8">
        <x:v>107938.44722421</x:v>
      </x:c>
      <x:c r="S766" s="12">
        <x:v>440613.730247765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266448</x:v>
      </x:c>
      <x:c r="B767" s="1">
        <x:v>43203.4786869213</x:v>
      </x:c>
      <x:c r="C767" s="6">
        <x:v>32.317069275</x:v>
      </x:c>
      <x:c r="D767" s="14" t="s">
        <x:v>77</x:v>
      </x:c>
      <x:c r="E767" s="15">
        <x:v>43194.5174731829</x:v>
      </x:c>
      <x:c r="F767" t="s">
        <x:v>82</x:v>
      </x:c>
      <x:c r="G767" s="6">
        <x:v>182.074291624966</x:v>
      </x:c>
      <x:c r="H767" t="s">
        <x:v>83</x:v>
      </x:c>
      <x:c r="I767" s="6">
        <x:v>28.5054972337084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21.516</x:v>
      </x:c>
      <x:c r="R767" s="8">
        <x:v>107937.201937206</x:v>
      </x:c>
      <x:c r="S767" s="12">
        <x:v>440611.266684582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266451</x:v>
      </x:c>
      <x:c r="B768" s="1">
        <x:v>43203.4786983796</x:v>
      </x:c>
      <x:c r="C768" s="6">
        <x:v>32.33357021</x:v>
      </x:c>
      <x:c r="D768" s="14" t="s">
        <x:v>77</x:v>
      </x:c>
      <x:c r="E768" s="15">
        <x:v>43194.5174731829</x:v>
      </x:c>
      <x:c r="F768" t="s">
        <x:v>82</x:v>
      </x:c>
      <x:c r="G768" s="6">
        <x:v>182.070169911254</x:v>
      </x:c>
      <x:c r="H768" t="s">
        <x:v>83</x:v>
      </x:c>
      <x:c r="I768" s="6">
        <x:v>28.5091604314521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21.515</x:v>
      </x:c>
      <x:c r="R768" s="8">
        <x:v>107943.633940151</x:v>
      </x:c>
      <x:c r="S768" s="12">
        <x:v>440613.630800294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266460</x:v>
      </x:c>
      <x:c r="B769" s="1">
        <x:v>43203.4787100347</x:v>
      </x:c>
      <x:c r="C769" s="6">
        <x:v>32.3503379033333</x:v>
      </x:c>
      <x:c r="D769" s="14" t="s">
        <x:v>77</x:v>
      </x:c>
      <x:c r="E769" s="15">
        <x:v>43194.5174731829</x:v>
      </x:c>
      <x:c r="F769" t="s">
        <x:v>82</x:v>
      </x:c>
      <x:c r="G769" s="6">
        <x:v>182.026269290976</x:v>
      </x:c>
      <x:c r="H769" t="s">
        <x:v>83</x:v>
      </x:c>
      <x:c r="I769" s="6">
        <x:v>28.511352346768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21.517</x:v>
      </x:c>
      <x:c r="R769" s="8">
        <x:v>107938.816175493</x:v>
      </x:c>
      <x:c r="S769" s="12">
        <x:v>440601.726237239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266478</x:v>
      </x:c>
      <x:c r="B770" s="1">
        <x:v>43203.4787212963</x:v>
      </x:c>
      <x:c r="C770" s="6">
        <x:v>32.3665388066667</x:v>
      </x:c>
      <x:c r="D770" s="14" t="s">
        <x:v>77</x:v>
      </x:c>
      <x:c r="E770" s="15">
        <x:v>43194.5174731829</x:v>
      </x:c>
      <x:c r="F770" t="s">
        <x:v>82</x:v>
      </x:c>
      <x:c r="G770" s="6">
        <x:v>182.017912333096</x:v>
      </x:c>
      <x:c r="H770" t="s">
        <x:v>83</x:v>
      </x:c>
      <x:c r="I770" s="6">
        <x:v>28.5041460552229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21.52</x:v>
      </x:c>
      <x:c r="R770" s="8">
        <x:v>107930.406495776</x:v>
      </x:c>
      <x:c r="S770" s="12">
        <x:v>440599.535324699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266484</x:v>
      </x:c>
      <x:c r="B771" s="1">
        <x:v>43203.4787329514</x:v>
      </x:c>
      <x:c r="C771" s="6">
        <x:v>32.3833564533333</x:v>
      </x:c>
      <x:c r="D771" s="14" t="s">
        <x:v>77</x:v>
      </x:c>
      <x:c r="E771" s="15">
        <x:v>43194.5174731829</x:v>
      </x:c>
      <x:c r="F771" t="s">
        <x:v>82</x:v>
      </x:c>
      <x:c r="G771" s="6">
        <x:v>182.061295800474</x:v>
      </x:c>
      <x:c r="H771" t="s">
        <x:v>83</x:v>
      </x:c>
      <x:c r="I771" s="6">
        <x:v>28.5078693039222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21.516</x:v>
      </x:c>
      <x:c r="R771" s="8">
        <x:v>107933.330013728</x:v>
      </x:c>
      <x:c r="S771" s="12">
        <x:v>440617.304387642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266493</x:v>
      </x:c>
      <x:c r="B772" s="1">
        <x:v>43203.4787447917</x:v>
      </x:c>
      <x:c r="C772" s="6">
        <x:v>32.4003741083333</x:v>
      </x:c>
      <x:c r="D772" s="14" t="s">
        <x:v>77</x:v>
      </x:c>
      <x:c r="E772" s="15">
        <x:v>43194.5174731829</x:v>
      </x:c>
      <x:c r="F772" t="s">
        <x:v>82</x:v>
      </x:c>
      <x:c r="G772" s="6">
        <x:v>182.132511803076</x:v>
      </x:c>
      <x:c r="H772" t="s">
        <x:v>83</x:v>
      </x:c>
      <x:c r="I772" s="6">
        <x:v>28.5036055839801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21.513</x:v>
      </x:c>
      <x:c r="R772" s="8">
        <x:v>107937.305351179</x:v>
      </x:c>
      <x:c r="S772" s="12">
        <x:v>440596.003465938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266503</x:v>
      </x:c>
      <x:c r="B773" s="1">
        <x:v>43203.4787560995</x:v>
      </x:c>
      <x:c r="C773" s="6">
        <x:v>32.4166750233333</x:v>
      </x:c>
      <x:c r="D773" s="14" t="s">
        <x:v>77</x:v>
      </x:c>
      <x:c r="E773" s="15">
        <x:v>43194.5174731829</x:v>
      </x:c>
      <x:c r="F773" t="s">
        <x:v>82</x:v>
      </x:c>
      <x:c r="G773" s="6">
        <x:v>182.183362116694</x:v>
      </x:c>
      <x:c r="H773" t="s">
        <x:v>83</x:v>
      </x:c>
      <x:c r="I773" s="6">
        <x:v>28.4943275079017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21.513</x:v>
      </x:c>
      <x:c r="R773" s="8">
        <x:v>107937.378560492</x:v>
      </x:c>
      <x:c r="S773" s="12">
        <x:v>440620.642421797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266513</x:v>
      </x:c>
      <x:c r="B774" s="1">
        <x:v>43203.4787673958</x:v>
      </x:c>
      <x:c r="C774" s="6">
        <x:v>32.4329426316667</x:v>
      </x:c>
      <x:c r="D774" s="14" t="s">
        <x:v>77</x:v>
      </x:c>
      <x:c r="E774" s="15">
        <x:v>43194.5174731829</x:v>
      </x:c>
      <x:c r="F774" t="s">
        <x:v>82</x:v>
      </x:c>
      <x:c r="G774" s="6">
        <x:v>182.10292395443</x:v>
      </x:c>
      <x:c r="H774" t="s">
        <x:v>83</x:v>
      </x:c>
      <x:c r="I774" s="6">
        <x:v>28.4973601448332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21.517</x:v>
      </x:c>
      <x:c r="R774" s="8">
        <x:v>107934.8656864</x:v>
      </x:c>
      <x:c r="S774" s="12">
        <x:v>440603.927686247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266528</x:v>
      </x:c>
      <x:c r="B775" s="1">
        <x:v>43203.4787794792</x:v>
      </x:c>
      <x:c r="C775" s="6">
        <x:v>32.4503270316667</x:v>
      </x:c>
      <x:c r="D775" s="14" t="s">
        <x:v>77</x:v>
      </x:c>
      <x:c r="E775" s="15">
        <x:v>43194.5174731829</x:v>
      </x:c>
      <x:c r="F775" t="s">
        <x:v>82</x:v>
      </x:c>
      <x:c r="G775" s="6">
        <x:v>182.079062348417</x:v>
      </x:c>
      <x:c r="H775" t="s">
        <x:v>83</x:v>
      </x:c>
      <x:c r="I775" s="6">
        <x:v>28.5046264741782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21.516</x:v>
      </x:c>
      <x:c r="R775" s="8">
        <x:v>107928.801608135</x:v>
      </x:c>
      <x:c r="S775" s="12">
        <x:v>440638.123124801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266534</x:v>
      </x:c>
      <x:c r="B776" s="1">
        <x:v>43203.478790706</x:v>
      </x:c>
      <x:c r="C776" s="6">
        <x:v>32.4665112433333</x:v>
      </x:c>
      <x:c r="D776" s="14" t="s">
        <x:v>77</x:v>
      </x:c>
      <x:c r="E776" s="15">
        <x:v>43194.5174731829</x:v>
      </x:c>
      <x:c r="F776" t="s">
        <x:v>82</x:v>
      </x:c>
      <x:c r="G776" s="6">
        <x:v>182.004229640031</x:v>
      </x:c>
      <x:c r="H776" t="s">
        <x:v>83</x:v>
      </x:c>
      <x:c r="I776" s="6">
        <x:v>28.5153758662809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21.517</x:v>
      </x:c>
      <x:c r="R776" s="8">
        <x:v>107927.072549755</x:v>
      </x:c>
      <x:c r="S776" s="12">
        <x:v>440609.224404816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266546</x:v>
      </x:c>
      <x:c r="B777" s="1">
        <x:v>43203.478802581</x:v>
      </x:c>
      <x:c r="C777" s="6">
        <x:v>32.4835789433333</x:v>
      </x:c>
      <x:c r="D777" s="14" t="s">
        <x:v>77</x:v>
      </x:c>
      <x:c r="E777" s="15">
        <x:v>43194.5174731829</x:v>
      </x:c>
      <x:c r="F777" t="s">
        <x:v>82</x:v>
      </x:c>
      <x:c r="G777" s="6">
        <x:v>182.10782112212</x:v>
      </x:c>
      <x:c r="H777" t="s">
        <x:v>83</x:v>
      </x:c>
      <x:c r="I777" s="6">
        <x:v>28.5110220580673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21.512</x:v>
      </x:c>
      <x:c r="R777" s="8">
        <x:v>107930.884845799</x:v>
      </x:c>
      <x:c r="S777" s="12">
        <x:v>440615.898950815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266550</x:v>
      </x:c>
      <x:c r="B778" s="1">
        <x:v>43203.4788138079</x:v>
      </x:c>
      <x:c r="C778" s="6">
        <x:v>32.499779835</x:v>
      </x:c>
      <x:c r="D778" s="14" t="s">
        <x:v>77</x:v>
      </x:c>
      <x:c r="E778" s="15">
        <x:v>43194.5174731829</x:v>
      </x:c>
      <x:c r="F778" t="s">
        <x:v>82</x:v>
      </x:c>
      <x:c r="G778" s="6">
        <x:v>182.067866737148</x:v>
      </x:c>
      <x:c r="H778" t="s">
        <x:v>83</x:v>
      </x:c>
      <x:c r="I778" s="6">
        <x:v>28.5095807986622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21.515</x:v>
      </x:c>
      <x:c r="R778" s="8">
        <x:v>107932.552494842</x:v>
      </x:c>
      <x:c r="S778" s="12">
        <x:v>440621.354798651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266565</x:v>
      </x:c>
      <x:c r="B779" s="1">
        <x:v>43203.4788253125</x:v>
      </x:c>
      <x:c r="C779" s="6">
        <x:v>32.5162974866667</x:v>
      </x:c>
      <x:c r="D779" s="14" t="s">
        <x:v>77</x:v>
      </x:c>
      <x:c r="E779" s="15">
        <x:v>43194.5174731829</x:v>
      </x:c>
      <x:c r="F779" t="s">
        <x:v>82</x:v>
      </x:c>
      <x:c r="G779" s="6">
        <x:v>182.160157785123</x:v>
      </x:c>
      <x:c r="H779" t="s">
        <x:v>83</x:v>
      </x:c>
      <x:c r="I779" s="6">
        <x:v>28.4985611899206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21.513</x:v>
      </x:c>
      <x:c r="R779" s="8">
        <x:v>107924.166216131</x:v>
      </x:c>
      <x:c r="S779" s="12">
        <x:v>440604.77406854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266575</x:v>
      </x:c>
      <x:c r="B780" s="1">
        <x:v>43203.4788372338</x:v>
      </x:c>
      <x:c r="C780" s="6">
        <x:v>32.5335151383333</x:v>
      </x:c>
      <x:c r="D780" s="14" t="s">
        <x:v>77</x:v>
      </x:c>
      <x:c r="E780" s="15">
        <x:v>43194.5174731829</x:v>
      </x:c>
      <x:c r="F780" t="s">
        <x:v>82</x:v>
      </x:c>
      <x:c r="G780" s="6">
        <x:v>182.154891738612</x:v>
      </x:c>
      <x:c r="H780" t="s">
        <x:v>83</x:v>
      </x:c>
      <x:c r="I780" s="6">
        <x:v>28.4995220262999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21.513</x:v>
      </x:c>
      <x:c r="R780" s="8">
        <x:v>107935.255438106</x:v>
      </x:c>
      <x:c r="S780" s="12">
        <x:v>440619.979006859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266582</x:v>
      </x:c>
      <x:c r="B781" s="1">
        <x:v>43203.4788485764</x:v>
      </x:c>
      <x:c r="C781" s="6">
        <x:v>32.549799405</x:v>
      </x:c>
      <x:c r="D781" s="14" t="s">
        <x:v>77</x:v>
      </x:c>
      <x:c r="E781" s="15">
        <x:v>43194.5174731829</x:v>
      </x:c>
      <x:c r="F781" t="s">
        <x:v>82</x:v>
      </x:c>
      <x:c r="G781" s="6">
        <x:v>182.106998364696</x:v>
      </x:c>
      <x:c r="H781" t="s">
        <x:v>83</x:v>
      </x:c>
      <x:c r="I781" s="6">
        <x:v>28.5111721892908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21.512</x:v>
      </x:c>
      <x:c r="R781" s="8">
        <x:v>107930.208929267</x:v>
      </x:c>
      <x:c r="S781" s="12">
        <x:v>440617.505829387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266590</x:v>
      </x:c>
      <x:c r="B782" s="1">
        <x:v>43203.4788604977</x:v>
      </x:c>
      <x:c r="C782" s="6">
        <x:v>32.5669837283333</x:v>
      </x:c>
      <x:c r="D782" s="14" t="s">
        <x:v>77</x:v>
      </x:c>
      <x:c r="E782" s="15">
        <x:v>43194.5174731829</x:v>
      </x:c>
      <x:c r="F782" t="s">
        <x:v>82</x:v>
      </x:c>
      <x:c r="G782" s="6">
        <x:v>182.142720605252</x:v>
      </x:c>
      <x:c r="H782" t="s">
        <x:v>83</x:v>
      </x:c>
      <x:c r="I782" s="6">
        <x:v>28.4988314251241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21.514</x:v>
      </x:c>
      <x:c r="R782" s="8">
        <x:v>107930.289772706</x:v>
      </x:c>
      <x:c r="S782" s="12">
        <x:v>440602.456573846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266603</x:v>
      </x:c>
      <x:c r="B783" s="1">
        <x:v>43203.478871875</x:v>
      </x:c>
      <x:c r="C783" s="6">
        <x:v>32.5834013816667</x:v>
      </x:c>
      <x:c r="D783" s="14" t="s">
        <x:v>77</x:v>
      </x:c>
      <x:c r="E783" s="15">
        <x:v>43194.5174731829</x:v>
      </x:c>
      <x:c r="F783" t="s">
        <x:v>82</x:v>
      </x:c>
      <x:c r="G783" s="6">
        <x:v>182.131689034832</x:v>
      </x:c>
      <x:c r="H783" t="s">
        <x:v>83</x:v>
      </x:c>
      <x:c r="I783" s="6">
        <x:v>28.5037557148726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21.513</x:v>
      </x:c>
      <x:c r="R783" s="8">
        <x:v>107928.328023752</x:v>
      </x:c>
      <x:c r="S783" s="12">
        <x:v>440614.983271946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266612</x:v>
      </x:c>
      <x:c r="B784" s="1">
        <x:v>43203.4788833681</x:v>
      </x:c>
      <x:c r="C784" s="6">
        <x:v>32.5999356783333</x:v>
      </x:c>
      <x:c r="D784" s="14" t="s">
        <x:v>77</x:v>
      </x:c>
      <x:c r="E784" s="15">
        <x:v>43194.5174731829</x:v>
      </x:c>
      <x:c r="F784" t="s">
        <x:v>82</x:v>
      </x:c>
      <x:c r="G784" s="6">
        <x:v>182.158006142959</x:v>
      </x:c>
      <x:c r="H784" t="s">
        <x:v>83</x:v>
      </x:c>
      <x:c r="I784" s="6">
        <x:v>28.5047766051152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21.511</x:v>
      </x:c>
      <x:c r="R784" s="8">
        <x:v>107923.65741877</x:v>
      </x:c>
      <x:c r="S784" s="12">
        <x:v>440614.973141495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266621</x:v>
      </x:c>
      <x:c r="B785" s="1">
        <x:v>43203.4788949421</x:v>
      </x:c>
      <x:c r="C785" s="6">
        <x:v>32.6166199516667</x:v>
      </x:c>
      <x:c r="D785" s="14" t="s">
        <x:v>77</x:v>
      </x:c>
      <x:c r="E785" s="15">
        <x:v>43194.5174731829</x:v>
      </x:c>
      <x:c r="F785" t="s">
        <x:v>82</x:v>
      </x:c>
      <x:c r="G785" s="6">
        <x:v>182.06211830869</x:v>
      </x:c>
      <x:c r="H785" t="s">
        <x:v>83</x:v>
      </x:c>
      <x:c r="I785" s="6">
        <x:v>28.507719172846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21.516</x:v>
      </x:c>
      <x:c r="R785" s="8">
        <x:v>107930.114956366</x:v>
      </x:c>
      <x:c r="S785" s="12">
        <x:v>440606.216013476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266638</x:v>
      </x:c>
      <x:c r="B786" s="1">
        <x:v>43203.4789064468</x:v>
      </x:c>
      <x:c r="C786" s="6">
        <x:v>32.6331875783333</x:v>
      </x:c>
      <x:c r="D786" s="14" t="s">
        <x:v>77</x:v>
      </x:c>
      <x:c r="E786" s="15">
        <x:v>43194.5174731829</x:v>
      </x:c>
      <x:c r="F786" t="s">
        <x:v>82</x:v>
      </x:c>
      <x:c r="G786" s="6">
        <x:v>182.044033461426</x:v>
      </x:c>
      <x:c r="H786" t="s">
        <x:v>83</x:v>
      </x:c>
      <x:c r="I786" s="6">
        <x:v>28.5081095136579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21.517</x:v>
      </x:c>
      <x:c r="R786" s="8">
        <x:v>107923.387833834</x:v>
      </x:c>
      <x:c r="S786" s="12">
        <x:v>440611.002589706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266648</x:v>
      </x:c>
      <x:c r="B787" s="1">
        <x:v>43203.4789181366</x:v>
      </x:c>
      <x:c r="C787" s="6">
        <x:v>32.64998859</x:v>
      </x:c>
      <x:c r="D787" s="14" t="s">
        <x:v>77</x:v>
      </x:c>
      <x:c r="E787" s="15">
        <x:v>43194.5174731829</x:v>
      </x:c>
      <x:c r="F787" t="s">
        <x:v>82</x:v>
      </x:c>
      <x:c r="G787" s="6">
        <x:v>182.143530398898</x:v>
      </x:c>
      <x:c r="H787" t="s">
        <x:v>83</x:v>
      </x:c>
      <x:c r="I787" s="6">
        <x:v>28.5045063694324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21.512</x:v>
      </x:c>
      <x:c r="R787" s="8">
        <x:v>107927.627879471</x:v>
      </x:c>
      <x:c r="S787" s="12">
        <x:v>440613.561559066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266652</x:v>
      </x:c>
      <x:c r="B788" s="1">
        <x:v>43203.4789298264</x:v>
      </x:c>
      <x:c r="C788" s="6">
        <x:v>32.6668395416667</x:v>
      </x:c>
      <x:c r="D788" s="14" t="s">
        <x:v>77</x:v>
      </x:c>
      <x:c r="E788" s="15">
        <x:v>43194.5174731829</x:v>
      </x:c>
      <x:c r="F788" t="s">
        <x:v>82</x:v>
      </x:c>
      <x:c r="G788" s="6">
        <x:v>182.11014851353</x:v>
      </x:c>
      <x:c r="H788" t="s">
        <x:v>83</x:v>
      </x:c>
      <x:c r="I788" s="6">
        <x:v>28.5018640661269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21.515</x:v>
      </x:c>
      <x:c r="R788" s="8">
        <x:v>107928.101130242</x:v>
      </x:c>
      <x:c r="S788" s="12">
        <x:v>440613.378627924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266667</x:v>
      </x:c>
      <x:c r="B789" s="1">
        <x:v>43203.4789415162</x:v>
      </x:c>
      <x:c r="C789" s="6">
        <x:v>32.6836404833333</x:v>
      </x:c>
      <x:c r="D789" s="14" t="s">
        <x:v>77</x:v>
      </x:c>
      <x:c r="E789" s="15">
        <x:v>43194.5174731829</x:v>
      </x:c>
      <x:c r="F789" t="s">
        <x:v>82</x:v>
      </x:c>
      <x:c r="G789" s="6">
        <x:v>182.088274938543</x:v>
      </x:c>
      <x:c r="H789" t="s">
        <x:v>83</x:v>
      </x:c>
      <x:c r="I789" s="6">
        <x:v>28.5029450081365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21.516</x:v>
      </x:c>
      <x:c r="R789" s="8">
        <x:v>107918.814957463</x:v>
      </x:c>
      <x:c r="S789" s="12">
        <x:v>440624.96164596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266673</x:v>
      </x:c>
      <x:c r="B790" s="1">
        <x:v>43203.478953044</x:v>
      </x:c>
      <x:c r="C790" s="6">
        <x:v>32.70027478</x:v>
      </x:c>
      <x:c r="D790" s="14" t="s">
        <x:v>77</x:v>
      </x:c>
      <x:c r="E790" s="15">
        <x:v>43194.5174731829</x:v>
      </x:c>
      <x:c r="F790" t="s">
        <x:v>82</x:v>
      </x:c>
      <x:c r="G790" s="6">
        <x:v>182.145194724209</x:v>
      </x:c>
      <x:c r="H790" t="s">
        <x:v>83</x:v>
      </x:c>
      <x:c r="I790" s="6">
        <x:v>28.4954684996928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21.515</x:v>
      </x:c>
      <x:c r="R790" s="8">
        <x:v>107929.114342233</x:v>
      </x:c>
      <x:c r="S790" s="12">
        <x:v>440615.271904205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266688</x:v>
      </x:c>
      <x:c r="B791" s="1">
        <x:v>43203.4789644329</x:v>
      </x:c>
      <x:c r="C791" s="6">
        <x:v>32.7166424216667</x:v>
      </x:c>
      <x:c r="D791" s="14" t="s">
        <x:v>77</x:v>
      </x:c>
      <x:c r="E791" s="15">
        <x:v>43194.5174731829</x:v>
      </x:c>
      <x:c r="F791" t="s">
        <x:v>82</x:v>
      </x:c>
      <x:c r="G791" s="6">
        <x:v>182.097150923044</x:v>
      </x:c>
      <x:c r="H791" t="s">
        <x:v>83</x:v>
      </x:c>
      <x:c r="I791" s="6">
        <x:v>28.5042361337714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21.515</x:v>
      </x:c>
      <x:c r="R791" s="8">
        <x:v>107928.943821862</x:v>
      </x:c>
      <x:c r="S791" s="12">
        <x:v>440624.978001234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266692</x:v>
      </x:c>
      <x:c r="B792" s="1">
        <x:v>43203.4789759259</x:v>
      </x:c>
      <x:c r="C792" s="6">
        <x:v>32.733226695</x:v>
      </x:c>
      <x:c r="D792" s="14" t="s">
        <x:v>77</x:v>
      </x:c>
      <x:c r="E792" s="15">
        <x:v>43194.5174731829</x:v>
      </x:c>
      <x:c r="F792" t="s">
        <x:v>82</x:v>
      </x:c>
      <x:c r="G792" s="6">
        <x:v>182.174315459801</x:v>
      </x:c>
      <x:c r="H792" t="s">
        <x:v>83</x:v>
      </x:c>
      <x:c r="I792" s="6">
        <x:v>28.4930664121625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21.514</x:v>
      </x:c>
      <x:c r="R792" s="8">
        <x:v>107917.91005887</x:v>
      </x:c>
      <x:c r="S792" s="12">
        <x:v>440601.773447522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266706</x:v>
      </x:c>
      <x:c r="B793" s="1">
        <x:v>43203.4789878472</x:v>
      </x:c>
      <x:c r="C793" s="6">
        <x:v>32.7503943366667</x:v>
      </x:c>
      <x:c r="D793" s="14" t="s">
        <x:v>77</x:v>
      </x:c>
      <x:c r="E793" s="15">
        <x:v>43194.5174731829</x:v>
      </x:c>
      <x:c r="F793" t="s">
        <x:v>82</x:v>
      </x:c>
      <x:c r="G793" s="6">
        <x:v>182.184514139377</x:v>
      </x:c>
      <x:c r="H793" t="s">
        <x:v>83</x:v>
      </x:c>
      <x:c r="I793" s="6">
        <x:v>28.4941173252455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21.513</x:v>
      </x:c>
      <x:c r="R793" s="8">
        <x:v>107925.989861658</x:v>
      </x:c>
      <x:c r="S793" s="12">
        <x:v>440607.42079748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266715</x:v>
      </x:c>
      <x:c r="B794" s="1">
        <x:v>43203.4789993866</x:v>
      </x:c>
      <x:c r="C794" s="6">
        <x:v>32.76701201</x:v>
      </x:c>
      <x:c r="D794" s="14" t="s">
        <x:v>77</x:v>
      </x:c>
      <x:c r="E794" s="15">
        <x:v>43194.5174731829</x:v>
      </x:c>
      <x:c r="F794" t="s">
        <x:v>82</x:v>
      </x:c>
      <x:c r="G794" s="6">
        <x:v>182.04812578008</x:v>
      </x:c>
      <x:c r="H794" t="s">
        <x:v>83</x:v>
      </x:c>
      <x:c r="I794" s="6">
        <x:v>28.5131839483365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21.515</x:v>
      </x:c>
      <x:c r="R794" s="8">
        <x:v>107924.240401091</x:v>
      </x:c>
      <x:c r="S794" s="12">
        <x:v>440617.381336421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266728</x:v>
      </x:c>
      <x:c r="B795" s="1">
        <x:v>43203.4790106481</x:v>
      </x:c>
      <x:c r="C795" s="6">
        <x:v>32.7832295716667</x:v>
      </x:c>
      <x:c r="D795" s="14" t="s">
        <x:v>77</x:v>
      </x:c>
      <x:c r="E795" s="15">
        <x:v>43194.5174731829</x:v>
      </x:c>
      <x:c r="F795" t="s">
        <x:v>82</x:v>
      </x:c>
      <x:c r="G795" s="6">
        <x:v>181.999624490694</x:v>
      </x:c>
      <x:c r="H795" t="s">
        <x:v>83</x:v>
      </x:c>
      <x:c r="I795" s="6">
        <x:v>28.516216602311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21.517</x:v>
      </x:c>
      <x:c r="R795" s="8">
        <x:v>107928.039686539</x:v>
      </x:c>
      <x:c r="S795" s="12">
        <x:v>440607.933967598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266735</x:v>
      </x:c>
      <x:c r="B796" s="1">
        <x:v>43203.4790224884</x:v>
      </x:c>
      <x:c r="C796" s="6">
        <x:v>32.8002805683333</x:v>
      </x:c>
      <x:c r="D796" s="14" t="s">
        <x:v>77</x:v>
      </x:c>
      <x:c r="E796" s="15">
        <x:v>43194.5174731829</x:v>
      </x:c>
      <x:c r="F796" t="s">
        <x:v>82</x:v>
      </x:c>
      <x:c r="G796" s="6">
        <x:v>182.070808807347</x:v>
      </x:c>
      <x:c r="H796" t="s">
        <x:v>83</x:v>
      </x:c>
      <x:c r="I796" s="6">
        <x:v>28.5148654195082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21.513</x:v>
      </x:c>
      <x:c r="R796" s="8">
        <x:v>107926.843993452</x:v>
      </x:c>
      <x:c r="S796" s="12">
        <x:v>440622.372942878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266747</x:v>
      </x:c>
      <x:c r="B797" s="1">
        <x:v>43203.4790339468</x:v>
      </x:c>
      <x:c r="C797" s="6">
        <x:v>32.8167648783333</x:v>
      </x:c>
      <x:c r="D797" s="14" t="s">
        <x:v>77</x:v>
      </x:c>
      <x:c r="E797" s="15">
        <x:v>43194.5174731829</x:v>
      </x:c>
      <x:c r="F797" t="s">
        <x:v>82</x:v>
      </x:c>
      <x:c r="G797" s="6">
        <x:v>182.043190690563</x:v>
      </x:c>
      <x:c r="H797" t="s">
        <x:v>83</x:v>
      </x:c>
      <x:c r="I797" s="6">
        <x:v>28.5140847363591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21.515</x:v>
      </x:c>
      <x:c r="R797" s="8">
        <x:v>107913.984963352</x:v>
      </x:c>
      <x:c r="S797" s="12">
        <x:v>440586.87034162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266758</x:v>
      </x:c>
      <x:c r="B798" s="1">
        <x:v>43203.4790454051</x:v>
      </x:c>
      <x:c r="C798" s="6">
        <x:v>32.8332824833333</x:v>
      </x:c>
      <x:c r="D798" s="14" t="s">
        <x:v>77</x:v>
      </x:c>
      <x:c r="E798" s="15">
        <x:v>43194.5174731829</x:v>
      </x:c>
      <x:c r="F798" t="s">
        <x:v>82</x:v>
      </x:c>
      <x:c r="G798" s="6">
        <x:v>182.058469331579</x:v>
      </x:c>
      <x:c r="H798" t="s">
        <x:v>83</x:v>
      </x:c>
      <x:c r="I798" s="6">
        <x:v>28.5171173911485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21.513</x:v>
      </x:c>
      <x:c r="R798" s="8">
        <x:v>107912.692511621</x:v>
      </x:c>
      <x:c r="S798" s="12">
        <x:v>440583.653239167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266766</x:v>
      </x:c>
      <x:c r="B799" s="1">
        <x:v>43203.4790569444</x:v>
      </x:c>
      <x:c r="C799" s="6">
        <x:v>32.8499001433333</x:v>
      </x:c>
      <x:c r="D799" s="14" t="s">
        <x:v>77</x:v>
      </x:c>
      <x:c r="E799" s="15">
        <x:v>43194.5174731829</x:v>
      </x:c>
      <x:c r="F799" t="s">
        <x:v>82</x:v>
      </x:c>
      <x:c r="G799" s="6">
        <x:v>182.052412817861</x:v>
      </x:c>
      <x:c r="H799" t="s">
        <x:v>83</x:v>
      </x:c>
      <x:c r="I799" s="6">
        <x:v>28.5094907199691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21.516</x:v>
      </x:c>
      <x:c r="R799" s="8">
        <x:v>107916.577069383</x:v>
      </x:c>
      <x:c r="S799" s="12">
        <x:v>440595.507444875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266770</x:v>
      </x:c>
      <x:c r="B800" s="1">
        <x:v>43203.4790684028</x:v>
      </x:c>
      <x:c r="C800" s="6">
        <x:v>32.866367715</x:v>
      </x:c>
      <x:c r="D800" s="14" t="s">
        <x:v>77</x:v>
      </x:c>
      <x:c r="E800" s="15">
        <x:v>43194.5174731829</x:v>
      </x:c>
      <x:c r="F800" t="s">
        <x:v>82</x:v>
      </x:c>
      <x:c r="G800" s="6">
        <x:v>182.172483420088</x:v>
      </x:c>
      <x:c r="H800" t="s">
        <x:v>83</x:v>
      </x:c>
      <x:c r="I800" s="6">
        <x:v>28.5050468408194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21.51</x:v>
      </x:c>
      <x:c r="R800" s="8">
        <x:v>107912.535331631</x:v>
      </x:c>
      <x:c r="S800" s="12">
        <x:v>440571.983150314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266784</x:v>
      </x:c>
      <x:c r="B801" s="1">
        <x:v>43203.4790802893</x:v>
      </x:c>
      <x:c r="C801" s="6">
        <x:v>32.8835187083333</x:v>
      </x:c>
      <x:c r="D801" s="14" t="s">
        <x:v>77</x:v>
      </x:c>
      <x:c r="E801" s="15">
        <x:v>43194.5174731829</x:v>
      </x:c>
      <x:c r="F801" t="s">
        <x:v>82</x:v>
      </x:c>
      <x:c r="G801" s="6">
        <x:v>182.07807529759</x:v>
      </x:c>
      <x:c r="H801" t="s">
        <x:v>83</x:v>
      </x:c>
      <x:c r="I801" s="6">
        <x:v>28.5048066313034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21.516</x:v>
      </x:c>
      <x:c r="R801" s="8">
        <x:v>107916.770581099</x:v>
      </x:c>
      <x:c r="S801" s="12">
        <x:v>440604.745077706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266797</x:v>
      </x:c>
      <x:c r="B802" s="1">
        <x:v>43203.4790920486</x:v>
      </x:c>
      <x:c r="C802" s="6">
        <x:v>32.9004530466667</x:v>
      </x:c>
      <x:c r="D802" s="14" t="s">
        <x:v>77</x:v>
      </x:c>
      <x:c r="E802" s="15">
        <x:v>43194.5174731829</x:v>
      </x:c>
      <x:c r="F802" t="s">
        <x:v>82</x:v>
      </x:c>
      <x:c r="G802" s="6">
        <x:v>182.15604938438</x:v>
      </x:c>
      <x:c r="H802" t="s">
        <x:v>83</x:v>
      </x:c>
      <x:c r="I802" s="6">
        <x:v>28.4963993090732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21.514</x:v>
      </x:c>
      <x:c r="R802" s="8">
        <x:v>107921.416607256</x:v>
      </x:c>
      <x:c r="S802" s="12">
        <x:v>440608.525840886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266802</x:v>
      </x:c>
      <x:c r="B803" s="1">
        <x:v>43203.4791034375</x:v>
      </x:c>
      <x:c r="C803" s="6">
        <x:v>32.9168040066667</x:v>
      </x:c>
      <x:c r="D803" s="14" t="s">
        <x:v>77</x:v>
      </x:c>
      <x:c r="E803" s="15">
        <x:v>43194.5174731829</x:v>
      </x:c>
      <x:c r="F803" t="s">
        <x:v>82</x:v>
      </x:c>
      <x:c r="G803" s="6">
        <x:v>182.071321503201</x:v>
      </x:c>
      <x:c r="H803" t="s">
        <x:v>83</x:v>
      </x:c>
      <x:c r="I803" s="6">
        <x:v>28.5089502478668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21.515</x:v>
      </x:c>
      <x:c r="R803" s="8">
        <x:v>107916.72008453</x:v>
      </x:c>
      <x:c r="S803" s="12">
        <x:v>440601.939162667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266810</x:v>
      </x:c>
      <x:c r="B804" s="1">
        <x:v>43203.479115081</x:v>
      </x:c>
      <x:c r="C804" s="6">
        <x:v>32.9335883233333</x:v>
      </x:c>
      <x:c r="D804" s="14" t="s">
        <x:v>77</x:v>
      </x:c>
      <x:c r="E804" s="15">
        <x:v>43194.5174731829</x:v>
      </x:c>
      <x:c r="F804" t="s">
        <x:v>82</x:v>
      </x:c>
      <x:c r="G804" s="6">
        <x:v>182.036752762722</x:v>
      </x:c>
      <x:c r="H804" t="s">
        <x:v>83</x:v>
      </x:c>
      <x:c r="I804" s="6">
        <x:v>28.5210808649053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21.513</x:v>
      </x:c>
      <x:c r="R804" s="8">
        <x:v>107919.481253184</x:v>
      </x:c>
      <x:c r="S804" s="12">
        <x:v>440595.380433878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266828</x:v>
      </x:c>
      <x:c r="B805" s="1">
        <x:v>43203.4791265394</x:v>
      </x:c>
      <x:c r="C805" s="6">
        <x:v>32.9500892933333</x:v>
      </x:c>
      <x:c r="D805" s="14" t="s">
        <x:v>77</x:v>
      </x:c>
      <x:c r="E805" s="15">
        <x:v>43194.5174731829</x:v>
      </x:c>
      <x:c r="F805" t="s">
        <x:v>82</x:v>
      </x:c>
      <x:c r="G805" s="6">
        <x:v>182.036950311238</x:v>
      </x:c>
      <x:c r="H805" t="s">
        <x:v>83</x:v>
      </x:c>
      <x:c r="I805" s="6">
        <x:v>28.5123131868104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21.516</x:v>
      </x:c>
      <x:c r="R805" s="8">
        <x:v>107916.084840128</x:v>
      </x:c>
      <x:c r="S805" s="12">
        <x:v>440606.848851095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266830</x:v>
      </x:c>
      <x:c r="B806" s="1">
        <x:v>43203.479138044</x:v>
      </x:c>
      <x:c r="C806" s="6">
        <x:v>32.9666402266667</x:v>
      </x:c>
      <x:c r="D806" s="14" t="s">
        <x:v>77</x:v>
      </x:c>
      <x:c r="E806" s="15">
        <x:v>43194.5174731829</x:v>
      </x:c>
      <x:c r="F806" t="s">
        <x:v>82</x:v>
      </x:c>
      <x:c r="G806" s="6">
        <x:v>182.136467748644</x:v>
      </x:c>
      <x:c r="H806" t="s">
        <x:v>83</x:v>
      </x:c>
      <x:c r="I806" s="6">
        <x:v>28.4999724184472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21.514</x:v>
      </x:c>
      <x:c r="R806" s="8">
        <x:v>107912.78821958</x:v>
      </x:c>
      <x:c r="S806" s="12">
        <x:v>440593.414361683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266846</x:v>
      </x:c>
      <x:c r="B807" s="1">
        <x:v>43203.479149919</x:v>
      </x:c>
      <x:c r="C807" s="6">
        <x:v>32.98375788</x:v>
      </x:c>
      <x:c r="D807" s="14" t="s">
        <x:v>77</x:v>
      </x:c>
      <x:c r="E807" s="15">
        <x:v>43194.5174731829</x:v>
      </x:c>
      <x:c r="F807" t="s">
        <x:v>82</x:v>
      </x:c>
      <x:c r="G807" s="6">
        <x:v>182.15243984991</x:v>
      </x:c>
      <x:c r="H807" t="s">
        <x:v>83</x:v>
      </x:c>
      <x:c r="I807" s="6">
        <x:v>28.4912348215762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21.516</x:v>
      </x:c>
      <x:c r="R807" s="8">
        <x:v>107910.160578321</x:v>
      </x:c>
      <x:c r="S807" s="12">
        <x:v>440599.979826867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266857</x:v>
      </x:c>
      <x:c r="B808" s="1">
        <x:v>43203.4791611921</x:v>
      </x:c>
      <x:c r="C808" s="6">
        <x:v>32.999958795</x:v>
      </x:c>
      <x:c r="D808" s="14" t="s">
        <x:v>77</x:v>
      </x:c>
      <x:c r="E808" s="15">
        <x:v>43194.5174731829</x:v>
      </x:c>
      <x:c r="F808" t="s">
        <x:v>82</x:v>
      </x:c>
      <x:c r="G808" s="6">
        <x:v>182.11673658244</x:v>
      </x:c>
      <x:c r="H808" t="s">
        <x:v>83</x:v>
      </x:c>
      <x:c r="I808" s="6">
        <x:v>28.4977504844396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21.516</x:v>
      </x:c>
      <x:c r="R808" s="8">
        <x:v>107916.999013542</x:v>
      </x:c>
      <x:c r="S808" s="12">
        <x:v>440595.060515078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266867</x:v>
      </x:c>
      <x:c r="B809" s="1">
        <x:v>43203.4791725347</x:v>
      </x:c>
      <x:c r="C809" s="6">
        <x:v>33.01629312</x:v>
      </x:c>
      <x:c r="D809" s="14" t="s">
        <x:v>77</x:v>
      </x:c>
      <x:c r="E809" s="15">
        <x:v>43194.5174731829</x:v>
      </x:c>
      <x:c r="F809" t="s">
        <x:v>82</x:v>
      </x:c>
      <x:c r="G809" s="6">
        <x:v>182.087270999608</x:v>
      </x:c>
      <x:c r="H809" t="s">
        <x:v>83</x:v>
      </x:c>
      <x:c r="I809" s="6">
        <x:v>28.5089502478668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21.514</x:v>
      </x:c>
      <x:c r="R809" s="8">
        <x:v>107908.999765912</x:v>
      </x:c>
      <x:c r="S809" s="12">
        <x:v>440596.297845812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266870</x:v>
      </x:c>
      <x:c r="B810" s="1">
        <x:v>43203.4791845718</x:v>
      </x:c>
      <x:c r="C810" s="6">
        <x:v>33.0336440766667</x:v>
      </x:c>
      <x:c r="D810" s="14" t="s">
        <x:v>77</x:v>
      </x:c>
      <x:c r="E810" s="15">
        <x:v>43194.5174731829</x:v>
      </x:c>
      <x:c r="F810" t="s">
        <x:v>82</x:v>
      </x:c>
      <x:c r="G810" s="6">
        <x:v>182.107672941559</x:v>
      </x:c>
      <x:c r="H810" t="s">
        <x:v>83</x:v>
      </x:c>
      <x:c r="I810" s="6">
        <x:v>28.5052269979674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21.514</x:v>
      </x:c>
      <x:c r="R810" s="8">
        <x:v>107914.136378331</x:v>
      </x:c>
      <x:c r="S810" s="12">
        <x:v>440593.019781642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266882</x:v>
      </x:c>
      <x:c r="B811" s="1">
        <x:v>43203.4791957986</x:v>
      </x:c>
      <x:c r="C811" s="6">
        <x:v>33.0498116866667</x:v>
      </x:c>
      <x:c r="D811" s="14" t="s">
        <x:v>77</x:v>
      </x:c>
      <x:c r="E811" s="15">
        <x:v>43194.5174731829</x:v>
      </x:c>
      <x:c r="F811" t="s">
        <x:v>82</x:v>
      </x:c>
      <x:c r="G811" s="6">
        <x:v>182.190599034379</x:v>
      </x:c>
      <x:c r="H811" t="s">
        <x:v>83</x:v>
      </x:c>
      <x:c r="I811" s="6">
        <x:v>28.4959188912962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21.512</x:v>
      </x:c>
      <x:c r="R811" s="8">
        <x:v>107905.877706332</x:v>
      </x:c>
      <x:c r="S811" s="12">
        <x:v>440582.781393675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266893</x:v>
      </x:c>
      <x:c r="B812" s="1">
        <x:v>43203.4792076042</x:v>
      </x:c>
      <x:c r="C812" s="6">
        <x:v>33.0668460466667</x:v>
      </x:c>
      <x:c r="D812" s="14" t="s">
        <x:v>77</x:v>
      </x:c>
      <x:c r="E812" s="15">
        <x:v>43194.5174731829</x:v>
      </x:c>
      <x:c r="F812" t="s">
        <x:v>82</x:v>
      </x:c>
      <x:c r="G812" s="6">
        <x:v>182.062602388201</x:v>
      </x:c>
      <x:c r="H812" t="s">
        <x:v>83</x:v>
      </x:c>
      <x:c r="I812" s="6">
        <x:v>28.5105416381971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21.515</x:v>
      </x:c>
      <x:c r="R812" s="8">
        <x:v>107907.448717279</x:v>
      </x:c>
      <x:c r="S812" s="12">
        <x:v>440596.28450107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266906</x:v>
      </x:c>
      <x:c r="B813" s="1">
        <x:v>43203.4792190162</x:v>
      </x:c>
      <x:c r="C813" s="6">
        <x:v>33.0832636633333</x:v>
      </x:c>
      <x:c r="D813" s="14" t="s">
        <x:v>77</x:v>
      </x:c>
      <x:c r="E813" s="15">
        <x:v>43194.5174731829</x:v>
      </x:c>
      <x:c r="F813" t="s">
        <x:v>82</x:v>
      </x:c>
      <x:c r="G813" s="6">
        <x:v>182.088587223017</x:v>
      </x:c>
      <x:c r="H813" t="s">
        <x:v>83</x:v>
      </x:c>
      <x:c r="I813" s="6">
        <x:v>28.5087100380711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21.514</x:v>
      </x:c>
      <x:c r="R813" s="8">
        <x:v>107910.161114421</x:v>
      </x:c>
      <x:c r="S813" s="12">
        <x:v>440596.109300768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266910</x:v>
      </x:c>
      <x:c r="B814" s="1">
        <x:v>43203.4792308681</x:v>
      </x:c>
      <x:c r="C814" s="6">
        <x:v>33.1003146483333</x:v>
      </x:c>
      <x:c r="D814" s="14" t="s">
        <x:v>77</x:v>
      </x:c>
      <x:c r="E814" s="15">
        <x:v>43194.5174731829</x:v>
      </x:c>
      <x:c r="F814" t="s">
        <x:v>82</x:v>
      </x:c>
      <x:c r="G814" s="6">
        <x:v>182.02688197789</x:v>
      </x:c>
      <x:c r="H814" t="s">
        <x:v>83</x:v>
      </x:c>
      <x:c r="I814" s="6">
        <x:v>28.5228824454339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21.513</x:v>
      </x:c>
      <x:c r="R814" s="8">
        <x:v>107903.404796508</x:v>
      </x:c>
      <x:c r="S814" s="12">
        <x:v>440582.98993955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266922</x:v>
      </x:c>
      <x:c r="B815" s="1">
        <x:v>43203.4792422106</x:v>
      </x:c>
      <x:c r="C815" s="6">
        <x:v>33.1166488566667</x:v>
      </x:c>
      <x:c r="D815" s="14" t="s">
        <x:v>77</x:v>
      </x:c>
      <x:c r="E815" s="15">
        <x:v>43194.5174731829</x:v>
      </x:c>
      <x:c r="F815" t="s">
        <x:v>82</x:v>
      </x:c>
      <x:c r="G815" s="6">
        <x:v>182.044989589502</x:v>
      </x:c>
      <x:c r="H815" t="s">
        <x:v>83</x:v>
      </x:c>
      <x:c r="I815" s="6">
        <x:v>28.5166669966993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21.514</x:v>
      </x:c>
      <x:c r="R815" s="8">
        <x:v>107903.741315273</x:v>
      </x:c>
      <x:c r="S815" s="12">
        <x:v>440587.300498509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266933</x:v>
      </x:c>
      <x:c r="B816" s="1">
        <x:v>43203.4792535069</x:v>
      </x:c>
      <x:c r="C816" s="6">
        <x:v>33.1329331466667</x:v>
      </x:c>
      <x:c r="D816" s="14" t="s">
        <x:v>77</x:v>
      </x:c>
      <x:c r="E816" s="15">
        <x:v>43194.5174731829</x:v>
      </x:c>
      <x:c r="F816" t="s">
        <x:v>82</x:v>
      </x:c>
      <x:c r="G816" s="6">
        <x:v>182.066879666528</x:v>
      </x:c>
      <x:c r="H816" t="s">
        <x:v>83</x:v>
      </x:c>
      <x:c r="I816" s="6">
        <x:v>28.5097609560539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21.515</x:v>
      </x:c>
      <x:c r="R816" s="8">
        <x:v>107900.212857668</x:v>
      </x:c>
      <x:c r="S816" s="12">
        <x:v>440583.375357219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266940</x:v>
      </x:c>
      <x:c r="B817" s="1">
        <x:v>43203.479265544</x:v>
      </x:c>
      <x:c r="C817" s="6">
        <x:v>33.1502508316667</x:v>
      </x:c>
      <x:c r="D817" s="14" t="s">
        <x:v>77</x:v>
      </x:c>
      <x:c r="E817" s="15">
        <x:v>43194.5174731829</x:v>
      </x:c>
      <x:c r="F817" t="s">
        <x:v>82</x:v>
      </x:c>
      <x:c r="G817" s="6">
        <x:v>182.075763388423</x:v>
      </x:c>
      <x:c r="H817" t="s">
        <x:v>83</x:v>
      </x:c>
      <x:c r="I817" s="6">
        <x:v>28.5081395398756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21.515</x:v>
      </x:c>
      <x:c r="R817" s="8">
        <x:v>107907.522155701</x:v>
      </x:c>
      <x:c r="S817" s="12">
        <x:v>440594.569543767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266955</x:v>
      </x:c>
      <x:c r="B818" s="1">
        <x:v>43203.4792770833</x:v>
      </x:c>
      <x:c r="C818" s="6">
        <x:v>33.16690181</x:v>
      </x:c>
      <x:c r="D818" s="14" t="s">
        <x:v>77</x:v>
      </x:c>
      <x:c r="E818" s="15">
        <x:v>43194.5174731829</x:v>
      </x:c>
      <x:c r="F818" t="s">
        <x:v>82</x:v>
      </x:c>
      <x:c r="G818" s="6">
        <x:v>182.109804011372</x:v>
      </x:c>
      <x:c r="H818" t="s">
        <x:v>83</x:v>
      </x:c>
      <x:c r="I818" s="6">
        <x:v>28.507749199061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21.513</x:v>
      </x:c>
      <x:c r="R818" s="8">
        <x:v>107907.793707188</x:v>
      </x:c>
      <x:c r="S818" s="12">
        <x:v>440600.080175636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266961</x:v>
      </x:c>
      <x:c r="B819" s="1">
        <x:v>43203.4792885069</x:v>
      </x:c>
      <x:c r="C819" s="6">
        <x:v>33.18333611</x:v>
      </x:c>
      <x:c r="D819" s="14" t="s">
        <x:v>77</x:v>
      </x:c>
      <x:c r="E819" s="15">
        <x:v>43194.5174731829</x:v>
      </x:c>
      <x:c r="F819" t="s">
        <x:v>82</x:v>
      </x:c>
      <x:c r="G819" s="6">
        <x:v>182.077234936272</x:v>
      </x:c>
      <x:c r="H819" t="s">
        <x:v>83</x:v>
      </x:c>
      <x:c r="I819" s="6">
        <x:v>28.5107818481229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21.514</x:v>
      </x:c>
      <x:c r="R819" s="8">
        <x:v>107899.075303435</x:v>
      </x:c>
      <x:c r="S819" s="12">
        <x:v>440585.362127809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266974</x:v>
      </x:c>
      <x:c r="B820" s="1">
        <x:v>43203.4793</x:v>
      </x:c>
      <x:c r="C820" s="6">
        <x:v>33.19990369</x:v>
      </x:c>
      <x:c r="D820" s="14" t="s">
        <x:v>77</x:v>
      </x:c>
      <x:c r="E820" s="15">
        <x:v>43194.5174731829</x:v>
      </x:c>
      <x:c r="F820" t="s">
        <x:v>82</x:v>
      </x:c>
      <x:c r="G820" s="6">
        <x:v>182.039725285775</x:v>
      </x:c>
      <x:c r="H820" t="s">
        <x:v>83</x:v>
      </x:c>
      <x:c r="I820" s="6">
        <x:v>28.5176278382633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21.514</x:v>
      </x:c>
      <x:c r="R820" s="8">
        <x:v>107898.061633196</x:v>
      </x:c>
      <x:c r="S820" s="12">
        <x:v>440590.025864997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266983</x:v>
      </x:c>
      <x:c r="B821" s="1">
        <x:v>43203.4793116898</x:v>
      </x:c>
      <x:c r="C821" s="6">
        <x:v>33.2167046666667</x:v>
      </x:c>
      <x:c r="D821" s="14" t="s">
        <x:v>77</x:v>
      </x:c>
      <x:c r="E821" s="15">
        <x:v>43194.5174731829</x:v>
      </x:c>
      <x:c r="F821" t="s">
        <x:v>82</x:v>
      </x:c>
      <x:c r="G821" s="6">
        <x:v>182.189945147528</x:v>
      </x:c>
      <x:c r="H821" t="s">
        <x:v>83</x:v>
      </x:c>
      <x:c r="I821" s="6">
        <x:v>28.4931264643305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21.513</x:v>
      </x:c>
      <x:c r="R821" s="8">
        <x:v>107897.152761526</x:v>
      </x:c>
      <x:c r="S821" s="12">
        <x:v>440593.206514371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266996</x:v>
      </x:c>
      <x:c r="B822" s="1">
        <x:v>43203.4793231829</x:v>
      </x:c>
      <x:c r="C822" s="6">
        <x:v>33.2332722816667</x:v>
      </x:c>
      <x:c r="D822" s="14" t="s">
        <x:v>77</x:v>
      </x:c>
      <x:c r="E822" s="15">
        <x:v>43194.5174731829</x:v>
      </x:c>
      <x:c r="F822" t="s">
        <x:v>82</x:v>
      </x:c>
      <x:c r="G822" s="6">
        <x:v>182.11737313425</x:v>
      </x:c>
      <x:c r="H822" t="s">
        <x:v>83</x:v>
      </x:c>
      <x:c r="I822" s="6">
        <x:v>28.5063679934656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21.513</x:v>
      </x:c>
      <x:c r="R822" s="8">
        <x:v>107899.097401426</x:v>
      </x:c>
      <x:c r="S822" s="12">
        <x:v>440570.326542954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267007</x:v>
      </x:c>
      <x:c r="B823" s="1">
        <x:v>43203.4793346412</x:v>
      </x:c>
      <x:c r="C823" s="6">
        <x:v>33.2497732616667</x:v>
      </x:c>
      <x:c r="D823" s="14" t="s">
        <x:v>77</x:v>
      </x:c>
      <x:c r="E823" s="15">
        <x:v>43194.5174731829</x:v>
      </x:c>
      <x:c r="F823" t="s">
        <x:v>82</x:v>
      </x:c>
      <x:c r="G823" s="6">
        <x:v>182.065862614843</x:v>
      </x:c>
      <x:c r="H823" t="s">
        <x:v>83</x:v>
      </x:c>
      <x:c r="I823" s="6">
        <x:v>28.5186787590392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21.512</x:v>
      </x:c>
      <x:c r="R823" s="8">
        <x:v>107896.38404073</x:v>
      </x:c>
      <x:c r="S823" s="12">
        <x:v>440584.599793755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267011</x:v>
      </x:c>
      <x:c r="B824" s="1">
        <x:v>43203.4793461458</x:v>
      </x:c>
      <x:c r="C824" s="6">
        <x:v>33.2663575366667</x:v>
      </x:c>
      <x:c r="D824" s="14" t="s">
        <x:v>77</x:v>
      </x:c>
      <x:c r="E824" s="15">
        <x:v>43194.5174731829</x:v>
      </x:c>
      <x:c r="F824" t="s">
        <x:v>82</x:v>
      </x:c>
      <x:c r="G824" s="6">
        <x:v>182.049585140675</x:v>
      </x:c>
      <x:c r="H824" t="s">
        <x:v>83</x:v>
      </x:c>
      <x:c r="I824" s="6">
        <x:v>28.5187388116647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21.513</x:v>
      </x:c>
      <x:c r="R824" s="8">
        <x:v>107900.020238023</x:v>
      </x:c>
      <x:c r="S824" s="12">
        <x:v>440589.10298045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267021</x:v>
      </x:c>
      <x:c r="B825" s="1">
        <x:v>43203.4793578356</x:v>
      </x:c>
      <x:c r="C825" s="6">
        <x:v>33.2831585016667</x:v>
      </x:c>
      <x:c r="D825" s="14" t="s">
        <x:v>77</x:v>
      </x:c>
      <x:c r="E825" s="15">
        <x:v>43194.5174731829</x:v>
      </x:c>
      <x:c r="F825" t="s">
        <x:v>82</x:v>
      </x:c>
      <x:c r="G825" s="6">
        <x:v>182.066585427397</x:v>
      </x:c>
      <x:c r="H825" t="s">
        <x:v>83</x:v>
      </x:c>
      <x:c r="I825" s="6">
        <x:v>28.4981708502196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21.519</x:v>
      </x:c>
      <x:c r="R825" s="8">
        <x:v>107893.267478281</x:v>
      </x:c>
      <x:c r="S825" s="12">
        <x:v>440579.987409518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267033</x:v>
      </x:c>
      <x:c r="B826" s="1">
        <x:v>43203.4793697569</x:v>
      </x:c>
      <x:c r="C826" s="6">
        <x:v>33.3003428816667</x:v>
      </x:c>
      <x:c r="D826" s="14" t="s">
        <x:v>77</x:v>
      </x:c>
      <x:c r="E826" s="15">
        <x:v>43194.5174731829</x:v>
      </x:c>
      <x:c r="F826" t="s">
        <x:v>82</x:v>
      </x:c>
      <x:c r="G826" s="6">
        <x:v>182.064895853672</x:v>
      </x:c>
      <x:c r="H826" t="s">
        <x:v>83</x:v>
      </x:c>
      <x:c r="I826" s="6">
        <x:v>28.5130338170225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21.514</x:v>
      </x:c>
      <x:c r="R826" s="8">
        <x:v>107903.590350068</x:v>
      </x:c>
      <x:c r="S826" s="12">
        <x:v>440571.55135619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267044</x:v>
      </x:c>
      <x:c r="B827" s="1">
        <x:v>43203.4793810995</x:v>
      </x:c>
      <x:c r="C827" s="6">
        <x:v>33.3166604666667</x:v>
      </x:c>
      <x:c r="D827" s="14" t="s">
        <x:v>77</x:v>
      </x:c>
      <x:c r="E827" s="15">
        <x:v>43194.5174731829</x:v>
      </x:c>
      <x:c r="F827" t="s">
        <x:v>82</x:v>
      </x:c>
      <x:c r="G827" s="6">
        <x:v>182.075763388423</x:v>
      </x:c>
      <x:c r="H827" t="s">
        <x:v>83</x:v>
      </x:c>
      <x:c r="I827" s="6">
        <x:v>28.5081395398756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21.515</x:v>
      </x:c>
      <x:c r="R827" s="8">
        <x:v>107899.374181987</x:v>
      </x:c>
      <x:c r="S827" s="12">
        <x:v>440577.972079168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267050</x:v>
      </x:c>
      <x:c r="B828" s="1">
        <x:v>43203.4793925926</x:v>
      </x:c>
      <x:c r="C828" s="6">
        <x:v>33.3331947866667</x:v>
      </x:c>
      <x:c r="D828" s="14" t="s">
        <x:v>77</x:v>
      </x:c>
      <x:c r="E828" s="15">
        <x:v>43194.5174731829</x:v>
      </x:c>
      <x:c r="F828" t="s">
        <x:v>82</x:v>
      </x:c>
      <x:c r="G828" s="6">
        <x:v>182.163094886557</x:v>
      </x:c>
      <x:c r="H828" t="s">
        <x:v>83</x:v>
      </x:c>
      <x:c r="I828" s="6">
        <x:v>28.5096708773572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21.509</x:v>
      </x:c>
      <x:c r="R828" s="8">
        <x:v>107901.269905051</x:v>
      </x:c>
      <x:c r="S828" s="12">
        <x:v>440556.350230151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267066</x:v>
      </x:c>
      <x:c r="B829" s="1">
        <x:v>43203.4794041319</x:v>
      </x:c>
      <x:c r="C829" s="6">
        <x:v>33.349829095</x:v>
      </x:c>
      <x:c r="D829" s="14" t="s">
        <x:v>77</x:v>
      </x:c>
      <x:c r="E829" s="15">
        <x:v>43194.5174731829</x:v>
      </x:c>
      <x:c r="F829" t="s">
        <x:v>82</x:v>
      </x:c>
      <x:c r="G829" s="6">
        <x:v>182.158183009675</x:v>
      </x:c>
      <x:c r="H829" t="s">
        <x:v>83</x:v>
      </x:c>
      <x:c r="I829" s="6">
        <x:v>28.4989215035303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21.513</x:v>
      </x:c>
      <x:c r="R829" s="8">
        <x:v>107898.113762777</x:v>
      </x:c>
      <x:c r="S829" s="12">
        <x:v>440567.58317608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267078</x:v>
      </x:c>
      <x:c r="B830" s="1">
        <x:v>43203.4794156597</x:v>
      </x:c>
      <x:c r="C830" s="6">
        <x:v>33.3664466983333</x:v>
      </x:c>
      <x:c r="D830" s="14" t="s">
        <x:v>77</x:v>
      </x:c>
      <x:c r="E830" s="15">
        <x:v>43194.5174731829</x:v>
      </x:c>
      <x:c r="F830" t="s">
        <x:v>82</x:v>
      </x:c>
      <x:c r="G830" s="6">
        <x:v>182.197013430375</x:v>
      </x:c>
      <x:c r="H830" t="s">
        <x:v>83</x:v>
      </x:c>
      <x:c r="I830" s="6">
        <x:v>28.4976604060648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21.511</x:v>
      </x:c>
      <x:c r="R830" s="8">
        <x:v>107892.655738113</x:v>
      </x:c>
      <x:c r="S830" s="12">
        <x:v>440575.17720531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267086</x:v>
      </x:c>
      <x:c r="B831" s="1">
        <x:v>43203.4794272801</x:v>
      </x:c>
      <x:c r="C831" s="6">
        <x:v>33.3831309716667</x:v>
      </x:c>
      <x:c r="D831" s="14" t="s">
        <x:v>77</x:v>
      </x:c>
      <x:c r="E831" s="15">
        <x:v>43194.5174731829</x:v>
      </x:c>
      <x:c r="F831" t="s">
        <x:v>82</x:v>
      </x:c>
      <x:c r="G831" s="6">
        <x:v>182.126101382828</x:v>
      </x:c>
      <x:c r="H831" t="s">
        <x:v>83</x:v>
      </x:c>
      <x:c r="I831" s="6">
        <x:v>28.5018640661269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21.514</x:v>
      </x:c>
      <x:c r="R831" s="8">
        <x:v>107901.762266976</x:v>
      </x:c>
      <x:c r="S831" s="12">
        <x:v>440602.119872694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267098</x:v>
      </x:c>
      <x:c r="B832" s="1">
        <x:v>43203.4794391551</x:v>
      </x:c>
      <x:c r="C832" s="6">
        <x:v>33.40024866</x:v>
      </x:c>
      <x:c r="D832" s="14" t="s">
        <x:v>77</x:v>
      </x:c>
      <x:c r="E832" s="15">
        <x:v>43194.5174731829</x:v>
      </x:c>
      <x:c r="F832" t="s">
        <x:v>82</x:v>
      </x:c>
      <x:c r="G832" s="6">
        <x:v>182.147657139056</x:v>
      </x:c>
      <x:c r="H832" t="s">
        <x:v>83</x:v>
      </x:c>
      <x:c r="I832" s="6">
        <x:v>28.497930641196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21.514</x:v>
      </x:c>
      <x:c r="R832" s="8">
        <x:v>107894.286456473</x:v>
      </x:c>
      <x:c r="S832" s="12">
        <x:v>440604.016995283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267104</x:v>
      </x:c>
      <x:c r="B833" s="1">
        <x:v>43203.4794506134</x:v>
      </x:c>
      <x:c r="C833" s="6">
        <x:v>33.416782935</x:v>
      </x:c>
      <x:c r="D833" s="14" t="s">
        <x:v>77</x:v>
      </x:c>
      <x:c r="E833" s="15">
        <x:v>43194.5174731829</x:v>
      </x:c>
      <x:c r="F833" t="s">
        <x:v>82</x:v>
      </x:c>
      <x:c r="G833" s="6">
        <x:v>182.118482098327</x:v>
      </x:c>
      <x:c r="H833" t="s">
        <x:v>83</x:v>
      </x:c>
      <x:c r="I833" s="6">
        <x:v>28.5207205489155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21.508</x:v>
      </x:c>
      <x:c r="R833" s="8">
        <x:v>107900.44324462</x:v>
      </x:c>
      <x:c r="S833" s="12">
        <x:v>440583.760525426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267115</x:v>
      </x:c>
      <x:c r="B834" s="1">
        <x:v>43203.4794618866</x:v>
      </x:c>
      <x:c r="C834" s="6">
        <x:v>33.4329838966667</x:v>
      </x:c>
      <x:c r="D834" s="14" t="s">
        <x:v>77</x:v>
      </x:c>
      <x:c r="E834" s="15">
        <x:v>43194.5174731829</x:v>
      </x:c>
      <x:c r="F834" t="s">
        <x:v>82</x:v>
      </x:c>
      <x:c r="G834" s="6">
        <x:v>182.024401984644</x:v>
      </x:c>
      <x:c r="H834" t="s">
        <x:v>83</x:v>
      </x:c>
      <x:c r="I834" s="6">
        <x:v>28.526245398341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21.512</x:v>
      </x:c>
      <x:c r="R834" s="8">
        <x:v>107895.302250682</x:v>
      </x:c>
      <x:c r="S834" s="12">
        <x:v>440599.422393011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267129</x:v>
      </x:c>
      <x:c r="B835" s="1">
        <x:v>43203.4794737616</x:v>
      </x:c>
      <x:c r="C835" s="6">
        <x:v>33.4501182316667</x:v>
      </x:c>
      <x:c r="D835" s="14" t="s">
        <x:v>77</x:v>
      </x:c>
      <x:c r="E835" s="15">
        <x:v>43194.5174731829</x:v>
      </x:c>
      <x:c r="F835" t="s">
        <x:v>82</x:v>
      </x:c>
      <x:c r="G835" s="6">
        <x:v>182.012911295139</x:v>
      </x:c>
      <x:c r="H835" t="s">
        <x:v>83</x:v>
      </x:c>
      <x:c r="I835" s="6">
        <x:v>28.5225221292508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21.514</x:v>
      </x:c>
      <x:c r="R835" s="8">
        <x:v>107895.177762338</x:v>
      </x:c>
      <x:c r="S835" s="12">
        <x:v>440578.925608223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267131</x:v>
      </x:c>
      <x:c r="B836" s="1">
        <x:v>43203.4794851505</x:v>
      </x:c>
      <x:c r="C836" s="6">
        <x:v>33.4664858033333</x:v>
      </x:c>
      <x:c r="D836" s="14" t="s">
        <x:v>77</x:v>
      </x:c>
      <x:c r="E836" s="15">
        <x:v>43194.5174731829</x:v>
      </x:c>
      <x:c r="F836" t="s">
        <x:v>82</x:v>
      </x:c>
      <x:c r="G836" s="6">
        <x:v>182.07604306121</x:v>
      </x:c>
      <x:c r="H836" t="s">
        <x:v>83</x:v>
      </x:c>
      <x:c r="I836" s="6">
        <x:v>28.5226422346404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21.51</x:v>
      </x:c>
      <x:c r="R836" s="8">
        <x:v>107895.66942706</x:v>
      </x:c>
      <x:c r="S836" s="12">
        <x:v>440576.483298273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267145</x:v>
      </x:c>
      <x:c r="B837" s="1">
        <x:v>43203.4794967245</x:v>
      </x:c>
      <x:c r="C837" s="6">
        <x:v>33.4831867816667</x:v>
      </x:c>
      <x:c r="D837" s="14" t="s">
        <x:v>77</x:v>
      </x:c>
      <x:c r="E837" s="15">
        <x:v>43194.5174731829</x:v>
      </x:c>
      <x:c r="F837" t="s">
        <x:v>82</x:v>
      </x:c>
      <x:c r="G837" s="6">
        <x:v>182.078889188612</x:v>
      </x:c>
      <x:c r="H837" t="s">
        <x:v>83</x:v>
      </x:c>
      <x:c r="I837" s="6">
        <x:v>28.5075690417771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21.515</x:v>
      </x:c>
      <x:c r="R837" s="8">
        <x:v>107894.898107025</x:v>
      </x:c>
      <x:c r="S837" s="12">
        <x:v>440592.868949238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267151</x:v>
      </x:c>
      <x:c r="B838" s="1">
        <x:v>43203.4795085648</x:v>
      </x:c>
      <x:c r="C838" s="6">
        <x:v>33.500237765</x:v>
      </x:c>
      <x:c r="D838" s="14" t="s">
        <x:v>77</x:v>
      </x:c>
      <x:c r="E838" s="15">
        <x:v>43194.5174731829</x:v>
      </x:c>
      <x:c r="F838" t="s">
        <x:v>82</x:v>
      </x:c>
      <x:c r="G838" s="6">
        <x:v>181.977573168702</x:v>
      </x:c>
      <x:c r="H838" t="s">
        <x:v>83</x:v>
      </x:c>
      <x:c r="I838" s="6">
        <x:v>28.5231526825964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21.516</x:v>
      </x:c>
      <x:c r="R838" s="8">
        <x:v>107900.358006709</x:v>
      </x:c>
      <x:c r="S838" s="12">
        <x:v>440583.168418792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267166</x:v>
      </x:c>
      <x:c r="B839" s="1">
        <x:v>43203.4795201042</x:v>
      </x:c>
      <x:c r="C839" s="6">
        <x:v>33.51682204</x:v>
      </x:c>
      <x:c r="D839" s="14" t="s">
        <x:v>77</x:v>
      </x:c>
      <x:c r="E839" s="15">
        <x:v>43194.5174731829</x:v>
      </x:c>
      <x:c r="F839" t="s">
        <x:v>82</x:v>
      </x:c>
      <x:c r="G839" s="6">
        <x:v>182.121643695805</x:v>
      </x:c>
      <x:c r="H839" t="s">
        <x:v>83</x:v>
      </x:c>
      <x:c r="I839" s="6">
        <x:v>28.508499854514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21.512</x:v>
      </x:c>
      <x:c r="R839" s="8">
        <x:v>107896.336071247</x:v>
      </x:c>
      <x:c r="S839" s="12">
        <x:v>440608.605485434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267176</x:v>
      </x:c>
      <x:c r="B840" s="1">
        <x:v>43203.4795314815</x:v>
      </x:c>
      <x:c r="C840" s="6">
        <x:v>33.5332397033333</x:v>
      </x:c>
      <x:c r="D840" s="14" t="s">
        <x:v>77</x:v>
      </x:c>
      <x:c r="E840" s="15">
        <x:v>43194.5174731829</x:v>
      </x:c>
      <x:c r="F840" t="s">
        <x:v>82</x:v>
      </x:c>
      <x:c r="G840" s="6">
        <x:v>182.081694495696</x:v>
      </x:c>
      <x:c r="H840" t="s">
        <x:v>83</x:v>
      </x:c>
      <x:c r="I840" s="6">
        <x:v>28.5041460552229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21.516</x:v>
      </x:c>
      <x:c r="R840" s="8">
        <x:v>107885.348400751</x:v>
      </x:c>
      <x:c r="S840" s="12">
        <x:v>440589.461330255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267181</x:v>
      </x:c>
      <x:c r="B841" s="1">
        <x:v>43203.4795430208</x:v>
      </x:c>
      <x:c r="C841" s="6">
        <x:v>33.549807285</x:v>
      </x:c>
      <x:c r="D841" s="14" t="s">
        <x:v>77</x:v>
      </x:c>
      <x:c r="E841" s="15">
        <x:v>43194.5174731829</x:v>
      </x:c>
      <x:c r="F841" t="s">
        <x:v>82</x:v>
      </x:c>
      <x:c r="G841" s="6">
        <x:v>182.093695937341</x:v>
      </x:c>
      <x:c r="H841" t="s">
        <x:v>83</x:v>
      </x:c>
      <x:c r="I841" s="6">
        <x:v>28.5048666836806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21.515</x:v>
      </x:c>
      <x:c r="R841" s="8">
        <x:v>107893.169030215</x:v>
      </x:c>
      <x:c r="S841" s="12">
        <x:v>440575.363275591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267195</x:v>
      </x:c>
      <x:c r="B842" s="1">
        <x:v>43203.4795550116</x:v>
      </x:c>
      <x:c r="C842" s="6">
        <x:v>33.5671249466667</x:v>
      </x:c>
      <x:c r="D842" s="14" t="s">
        <x:v>77</x:v>
      </x:c>
      <x:c r="E842" s="15">
        <x:v>43194.5174731829</x:v>
      </x:c>
      <x:c r="F842" t="s">
        <x:v>82</x:v>
      </x:c>
      <x:c r="G842" s="6">
        <x:v>182.068669938072</x:v>
      </x:c>
      <x:c r="H842" t="s">
        <x:v>83</x:v>
      </x:c>
      <x:c r="I842" s="6">
        <x:v>28.5152557611509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21.513</x:v>
      </x:c>
      <x:c r="R842" s="8">
        <x:v>107890.030858259</x:v>
      </x:c>
      <x:c r="S842" s="12">
        <x:v>440574.614794759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267204</x:v>
      </x:c>
      <x:c r="B843" s="1">
        <x:v>43203.4795665509</x:v>
      </x:c>
      <x:c r="C843" s="6">
        <x:v>33.5837259016667</x:v>
      </x:c>
      <x:c r="D843" s="14" t="s">
        <x:v>77</x:v>
      </x:c>
      <x:c r="E843" s="15">
        <x:v>43194.5174731829</x:v>
      </x:c>
      <x:c r="F843" t="s">
        <x:v>82</x:v>
      </x:c>
      <x:c r="G843" s="6">
        <x:v>182.067507965011</x:v>
      </x:c>
      <x:c r="H843" t="s">
        <x:v>83</x:v>
      </x:c>
      <x:c r="I843" s="6">
        <x:v>28.5183784959263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21.512</x:v>
      </x:c>
      <x:c r="R843" s="8">
        <x:v>107888.610604952</x:v>
      </x:c>
      <x:c r="S843" s="12">
        <x:v>440566.920825899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267211</x:v>
      </x:c>
      <x:c r="B844" s="1">
        <x:v>43203.4795780093</x:v>
      </x:c>
      <x:c r="C844" s="6">
        <x:v>33.60021019</x:v>
      </x:c>
      <x:c r="D844" s="14" t="s">
        <x:v>77</x:v>
      </x:c>
      <x:c r="E844" s="15">
        <x:v>43194.5174731829</x:v>
      </x:c>
      <x:c r="F844" t="s">
        <x:v>82</x:v>
      </x:c>
      <x:c r="G844" s="6">
        <x:v>182.07360580721</x:v>
      </x:c>
      <x:c r="H844" t="s">
        <x:v>83</x:v>
      </x:c>
      <x:c r="I844" s="6">
        <x:v>28.5143549728132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21.513</x:v>
      </x:c>
      <x:c r="R844" s="8">
        <x:v>107889.063009495</x:v>
      </x:c>
      <x:c r="S844" s="12">
        <x:v>440570.784918017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267222</x:v>
      </x:c>
      <x:c r="B845" s="1">
        <x:v>43203.4795893519</x:v>
      </x:c>
      <x:c r="C845" s="6">
        <x:v>33.6165278083333</x:v>
      </x:c>
      <x:c r="D845" s="14" t="s">
        <x:v>77</x:v>
      </x:c>
      <x:c r="E845" s="15">
        <x:v>43194.5174731829</x:v>
      </x:c>
      <x:c r="F845" t="s">
        <x:v>82</x:v>
      </x:c>
      <x:c r="G845" s="6">
        <x:v>182.225976011429</x:v>
      </x:c>
      <x:c r="H845" t="s">
        <x:v>83</x:v>
      </x:c>
      <x:c r="I845" s="6">
        <x:v>28.4982008763495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21.509</x:v>
      </x:c>
      <x:c r="R845" s="8">
        <x:v>107892.316846648</x:v>
      </x:c>
      <x:c r="S845" s="12">
        <x:v>440579.959060103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267231</x:v>
      </x:c>
      <x:c r="B846" s="1">
        <x:v>43203.4796008449</x:v>
      </x:c>
      <x:c r="C846" s="6">
        <x:v>33.6331121066667</x:v>
      </x:c>
      <x:c r="D846" s="14" t="s">
        <x:v>77</x:v>
      </x:c>
      <x:c r="E846" s="15">
        <x:v>43194.5174731829</x:v>
      </x:c>
      <x:c r="F846" t="s">
        <x:v>82</x:v>
      </x:c>
      <x:c r="G846" s="6">
        <x:v>182.20672031195</x:v>
      </x:c>
      <x:c r="H846" t="s">
        <x:v>83</x:v>
      </x:c>
      <x:c r="I846" s="6">
        <x:v>28.4988013989891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21.51</x:v>
      </x:c>
      <x:c r="R846" s="8">
        <x:v>107876.928317857</x:v>
      </x:c>
      <x:c r="S846" s="12">
        <x:v>440571.744322346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267240</x:v>
      </x:c>
      <x:c r="B847" s="1">
        <x:v>43203.479612419</x:v>
      </x:c>
      <x:c r="C847" s="6">
        <x:v>33.6497630733333</x:v>
      </x:c>
      <x:c r="D847" s="14" t="s">
        <x:v>77</x:v>
      </x:c>
      <x:c r="E847" s="15">
        <x:v>43194.5174731829</x:v>
      </x:c>
      <x:c r="F847" t="s">
        <x:v>82</x:v>
      </x:c>
      <x:c r="G847" s="6">
        <x:v>182.158822388803</x:v>
      </x:c>
      <x:c r="H847" t="s">
        <x:v>83</x:v>
      </x:c>
      <x:c r="I847" s="6">
        <x:v>28.5075390155635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21.51</x:v>
      </x:c>
      <x:c r="R847" s="8">
        <x:v>107882.401684283</x:v>
      </x:c>
      <x:c r="S847" s="12">
        <x:v>440564.811105349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267257</x:v>
      </x:c>
      <x:c r="B848" s="1">
        <x:v>43203.4796241898</x:v>
      </x:c>
      <x:c r="C848" s="6">
        <x:v>33.6667307166667</x:v>
      </x:c>
      <x:c r="D848" s="14" t="s">
        <x:v>77</x:v>
      </x:c>
      <x:c r="E848" s="15">
        <x:v>43194.5174731829</x:v>
      </x:c>
      <x:c r="F848" t="s">
        <x:v>82</x:v>
      </x:c>
      <x:c r="G848" s="6">
        <x:v>182.109161340157</x:v>
      </x:c>
      <x:c r="H848" t="s">
        <x:v>83</x:v>
      </x:c>
      <x:c r="I848" s="6">
        <x:v>28.5020442231043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21.515</x:v>
      </x:c>
      <x:c r="R848" s="8">
        <x:v>107897.411084269</x:v>
      </x:c>
      <x:c r="S848" s="12">
        <x:v>440579.436060529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267261</x:v>
      </x:c>
      <x:c r="B849" s="1">
        <x:v>43203.4796356481</x:v>
      </x:c>
      <x:c r="C849" s="6">
        <x:v>33.6832316633333</x:v>
      </x:c>
      <x:c r="D849" s="14" t="s">
        <x:v>77</x:v>
      </x:c>
      <x:c r="E849" s="15">
        <x:v>43194.5174731829</x:v>
      </x:c>
      <x:c r="F849" t="s">
        <x:v>82</x:v>
      </x:c>
      <x:c r="G849" s="6">
        <x:v>182.098811212272</x:v>
      </x:c>
      <x:c r="H849" t="s">
        <x:v>83</x:v>
      </x:c>
      <x:c r="I849" s="6">
        <x:v>28.498110797962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21.517</x:v>
      </x:c>
      <x:c r="R849" s="8">
        <x:v>107887.025422174</x:v>
      </x:c>
      <x:c r="S849" s="12">
        <x:v>440575.384323114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267270</x:v>
      </x:c>
      <x:c r="B850" s="1">
        <x:v>43203.4796473032</x:v>
      </x:c>
      <x:c r="C850" s="6">
        <x:v>33.6999826166667</x:v>
      </x:c>
      <x:c r="D850" s="14" t="s">
        <x:v>77</x:v>
      </x:c>
      <x:c r="E850" s="15">
        <x:v>43194.5174731829</x:v>
      </x:c>
      <x:c r="F850" t="s">
        <x:v>82</x:v>
      </x:c>
      <x:c r="G850" s="6">
        <x:v>182.119833570126</x:v>
      </x:c>
      <x:c r="H850" t="s">
        <x:v>83</x:v>
      </x:c>
      <x:c r="I850" s="6">
        <x:v>28.5088301429669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21.512</x:v>
      </x:c>
      <x:c r="R850" s="8">
        <x:v>107884.30602609</x:v>
      </x:c>
      <x:c r="S850" s="12">
        <x:v>440561.694008994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267284</x:v>
      </x:c>
      <x:c r="B851" s="1">
        <x:v>43203.4796588773</x:v>
      </x:c>
      <x:c r="C851" s="6">
        <x:v>33.7166503</x:v>
      </x:c>
      <x:c r="D851" s="14" t="s">
        <x:v>77</x:v>
      </x:c>
      <x:c r="E851" s="15">
        <x:v>43194.5174731829</x:v>
      </x:c>
      <x:c r="F851" t="s">
        <x:v>82</x:v>
      </x:c>
      <x:c r="G851" s="6">
        <x:v>182.014846901454</x:v>
      </x:c>
      <x:c r="H851" t="s">
        <x:v>83</x:v>
      </x:c>
      <x:c r="I851" s="6">
        <x:v>28.5308994905149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21.511</x:v>
      </x:c>
      <x:c r="R851" s="8">
        <x:v>107889.350952133</x:v>
      </x:c>
      <x:c r="S851" s="12">
        <x:v>440591.147639989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267298</x:v>
      </x:c>
      <x:c r="B852" s="1">
        <x:v>43203.4796703356</x:v>
      </x:c>
      <x:c r="C852" s="6">
        <x:v>33.733134575</x:v>
      </x:c>
      <x:c r="D852" s="14" t="s">
        <x:v>77</x:v>
      </x:c>
      <x:c r="E852" s="15">
        <x:v>43194.5174731829</x:v>
      </x:c>
      <x:c r="F852" t="s">
        <x:v>82</x:v>
      </x:c>
      <x:c r="G852" s="6">
        <x:v>181.940076275944</x:v>
      </x:c>
      <x:c r="H852" t="s">
        <x:v>83</x:v>
      </x:c>
      <x:c r="I852" s="6">
        <x:v>28.5299986979776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21.516</x:v>
      </x:c>
      <x:c r="R852" s="8">
        <x:v>107890.543356055</x:v>
      </x:c>
      <x:c r="S852" s="12">
        <x:v>440577.869059149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267304</x:v>
      </x:c>
      <x:c r="B853" s="1">
        <x:v>43203.4796819792</x:v>
      </x:c>
      <x:c r="C853" s="6">
        <x:v>33.74991887</x:v>
      </x:c>
      <x:c r="D853" s="14" t="s">
        <x:v>77</x:v>
      </x:c>
      <x:c r="E853" s="15">
        <x:v>43194.5174731829</x:v>
      </x:c>
      <x:c r="F853" t="s">
        <x:v>82</x:v>
      </x:c>
      <x:c r="G853" s="6">
        <x:v>181.957687136035</x:v>
      </x:c>
      <x:c r="H853" t="s">
        <x:v>83</x:v>
      </x:c>
      <x:c r="I853" s="6">
        <x:v>28.5238733151368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21.517</x:v>
      </x:c>
      <x:c r="R853" s="8">
        <x:v>107886.283557068</x:v>
      </x:c>
      <x:c r="S853" s="12">
        <x:v>440572.878178166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267312</x:v>
      </x:c>
      <x:c r="B854" s="1">
        <x:v>43203.4796936343</x:v>
      </x:c>
      <x:c r="C854" s="6">
        <x:v>33.7667198583333</x:v>
      </x:c>
      <x:c r="D854" s="14" t="s">
        <x:v>77</x:v>
      </x:c>
      <x:c r="E854" s="15">
        <x:v>43194.5174731829</x:v>
      </x:c>
      <x:c r="F854" t="s">
        <x:v>82</x:v>
      </x:c>
      <x:c r="G854" s="6">
        <x:v>182.106331368495</x:v>
      </x:c>
      <x:c r="H854" t="s">
        <x:v>83</x:v>
      </x:c>
      <x:c r="I854" s="6">
        <x:v>28.5142048414473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21.511</x:v>
      </x:c>
      <x:c r="R854" s="8">
        <x:v>107889.912144322</x:v>
      </x:c>
      <x:c r="S854" s="12">
        <x:v>440569.928303735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267322</x:v>
      </x:c>
      <x:c r="B855" s="1">
        <x:v>43203.4797052431</x:v>
      </x:c>
      <x:c r="C855" s="6">
        <x:v>33.7834374833333</x:v>
      </x:c>
      <x:c r="D855" s="14" t="s">
        <x:v>77</x:v>
      </x:c>
      <x:c r="E855" s="15">
        <x:v>43194.5174731829</x:v>
      </x:c>
      <x:c r="F855" t="s">
        <x:v>82</x:v>
      </x:c>
      <x:c r="G855" s="6">
        <x:v>182.116385849357</x:v>
      </x:c>
      <x:c r="H855" t="s">
        <x:v>83</x:v>
      </x:c>
      <x:c r="I855" s="6">
        <x:v>28.5065481506849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21.513</x:v>
      </x:c>
      <x:c r="R855" s="8">
        <x:v>107877.725236848</x:v>
      </x:c>
      <x:c r="S855" s="12">
        <x:v>440565.649997584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267336</x:v>
      </x:c>
      <x:c r="B856" s="1">
        <x:v>43203.4797165856</x:v>
      </x:c>
      <x:c r="C856" s="6">
        <x:v>33.7997717483333</x:v>
      </x:c>
      <x:c r="D856" s="14" t="s">
        <x:v>77</x:v>
      </x:c>
      <x:c r="E856" s="15">
        <x:v>43194.5174731829</x:v>
      </x:c>
      <x:c r="F856" t="s">
        <x:v>82</x:v>
      </x:c>
      <x:c r="G856" s="6">
        <x:v>181.962771351498</x:v>
      </x:c>
      <x:c r="H856" t="s">
        <x:v>83</x:v>
      </x:c>
      <x:c r="I856" s="6">
        <x:v>28.5258550554199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21.516</x:v>
      </x:c>
      <x:c r="R856" s="8">
        <x:v>107881.609919519</x:v>
      </x:c>
      <x:c r="S856" s="12">
        <x:v>440571.73891049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267346</x:v>
      </x:c>
      <x:c r="B857" s="1">
        <x:v>43203.4797285069</x:v>
      </x:c>
      <x:c r="C857" s="6">
        <x:v>33.8169394016667</x:v>
      </x:c>
      <x:c r="D857" s="14" t="s">
        <x:v>77</x:v>
      </x:c>
      <x:c r="E857" s="15">
        <x:v>43194.5174731829</x:v>
      </x:c>
      <x:c r="F857" t="s">
        <x:v>82</x:v>
      </x:c>
      <x:c r="G857" s="6">
        <x:v>182.003724360599</x:v>
      </x:c>
      <x:c r="H857" t="s">
        <x:v>83</x:v>
      </x:c>
      <x:c r="I857" s="6">
        <x:v>28.5183784959263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21.516</x:v>
      </x:c>
      <x:c r="R857" s="8">
        <x:v>107885.858391358</x:v>
      </x:c>
      <x:c r="S857" s="12">
        <x:v>440572.292331368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267353</x:v>
      </x:c>
      <x:c r="B858" s="1">
        <x:v>43203.4797396991</x:v>
      </x:c>
      <x:c r="C858" s="6">
        <x:v>33.8330570116667</x:v>
      </x:c>
      <x:c r="D858" s="14" t="s">
        <x:v>77</x:v>
      </x:c>
      <x:c r="E858" s="15">
        <x:v>43194.5174731829</x:v>
      </x:c>
      <x:c r="F858" t="s">
        <x:v>82</x:v>
      </x:c>
      <x:c r="G858" s="6">
        <x:v>182.037399109157</x:v>
      </x:c>
      <x:c r="H858" t="s">
        <x:v>83</x:v>
      </x:c>
      <x:c r="I858" s="6">
        <x:v>28.5238733151368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21.512</x:v>
      </x:c>
      <x:c r="R858" s="8">
        <x:v>107883.156013738</x:v>
      </x:c>
      <x:c r="S858" s="12">
        <x:v>440566.035558653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267368</x:v>
      </x:c>
      <x:c r="B859" s="1">
        <x:v>43203.4797515394</x:v>
      </x:c>
      <x:c r="C859" s="6">
        <x:v>33.85009136</x:v>
      </x:c>
      <x:c r="D859" s="14" t="s">
        <x:v>77</x:v>
      </x:c>
      <x:c r="E859" s="15">
        <x:v>43194.5174731829</x:v>
      </x:c>
      <x:c r="F859" t="s">
        <x:v>82</x:v>
      </x:c>
      <x:c r="G859" s="6">
        <x:v>182.036106116461</x:v>
      </x:c>
      <x:c r="H859" t="s">
        <x:v>83</x:v>
      </x:c>
      <x:c r="I859" s="6">
        <x:v>28.5182884169981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21.514</x:v>
      </x:c>
      <x:c r="R859" s="8">
        <x:v>107882.227973268</x:v>
      </x:c>
      <x:c r="S859" s="12">
        <x:v>440576.224853096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267376</x:v>
      </x:c>
      <x:c r="B860" s="1">
        <x:v>43203.4797631134</x:v>
      </x:c>
      <x:c r="C860" s="6">
        <x:v>33.8667423266667</x:v>
      </x:c>
      <x:c r="D860" s="14" t="s">
        <x:v>77</x:v>
      </x:c>
      <x:c r="E860" s="15">
        <x:v>43194.5174731829</x:v>
      </x:c>
      <x:c r="F860" t="s">
        <x:v>82</x:v>
      </x:c>
      <x:c r="G860" s="6">
        <x:v>182.052392631839</x:v>
      </x:c>
      <x:c r="H860" t="s">
        <x:v>83</x:v>
      </x:c>
      <x:c r="I860" s="6">
        <x:v>28.5153158137155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21.514</x:v>
      </x:c>
      <x:c r="R860" s="8">
        <x:v>107875.70551624</x:v>
      </x:c>
      <x:c r="S860" s="12">
        <x:v>440569.876203434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267387</x:v>
      </x:c>
      <x:c r="B861" s="1">
        <x:v>43203.4797747685</x:v>
      </x:c>
      <x:c r="C861" s="6">
        <x:v>33.8835265983333</x:v>
      </x:c>
      <x:c r="D861" s="14" t="s">
        <x:v>77</x:v>
      </x:c>
      <x:c r="E861" s="15">
        <x:v>43194.5174731829</x:v>
      </x:c>
      <x:c r="F861" t="s">
        <x:v>82</x:v>
      </x:c>
      <x:c r="G861" s="6">
        <x:v>182.124770295505</x:v>
      </x:c>
      <x:c r="H861" t="s">
        <x:v>83</x:v>
      </x:c>
      <x:c r="I861" s="6">
        <x:v>28.5079293563545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21.512</x:v>
      </x:c>
      <x:c r="R861" s="8">
        <x:v>107874.667413873</x:v>
      </x:c>
      <x:c r="S861" s="12">
        <x:v>440568.287086917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267395</x:v>
      </x:c>
      <x:c r="B862" s="1">
        <x:v>43203.4797859606</x:v>
      </x:c>
      <x:c r="C862" s="6">
        <x:v>33.899627515</x:v>
      </x:c>
      <x:c r="D862" s="14" t="s">
        <x:v>77</x:v>
      </x:c>
      <x:c r="E862" s="15">
        <x:v>43194.5174731829</x:v>
      </x:c>
      <x:c r="F862" t="s">
        <x:v>82</x:v>
      </x:c>
      <x:c r="G862" s="6">
        <x:v>182.038397916783</x:v>
      </x:c>
      <x:c r="H862" t="s">
        <x:v>83</x:v>
      </x:c>
      <x:c r="I862" s="6">
        <x:v>28.5207806015783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21.513</x:v>
      </x:c>
      <x:c r="R862" s="8">
        <x:v>107870.195291108</x:v>
      </x:c>
      <x:c r="S862" s="12">
        <x:v>440564.715712939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267409</x:v>
      </x:c>
      <x:c r="B863" s="1">
        <x:v>43203.4797980671</x:v>
      </x:c>
      <x:c r="C863" s="6">
        <x:v>33.917078575</x:v>
      </x:c>
      <x:c r="D863" s="14" t="s">
        <x:v>77</x:v>
      </x:c>
      <x:c r="E863" s="15">
        <x:v>43194.5174731829</x:v>
      </x:c>
      <x:c r="F863" t="s">
        <x:v>82</x:v>
      </x:c>
      <x:c r="G863" s="6">
        <x:v>182.036752762722</x:v>
      </x:c>
      <x:c r="H863" t="s">
        <x:v>83</x:v>
      </x:c>
      <x:c r="I863" s="6">
        <x:v>28.5210808649053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21.513</x:v>
      </x:c>
      <x:c r="R863" s="8">
        <x:v>107874.669295238</x:v>
      </x:c>
      <x:c r="S863" s="12">
        <x:v>440572.634383432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267415</x:v>
      </x:c>
      <x:c r="B864" s="1">
        <x:v>43203.4798092593</x:v>
      </x:c>
      <x:c r="C864" s="6">
        <x:v>33.9332295033333</x:v>
      </x:c>
      <x:c r="D864" s="14" t="s">
        <x:v>77</x:v>
      </x:c>
      <x:c r="E864" s="15">
        <x:v>43194.5174731829</x:v>
      </x:c>
      <x:c r="F864" t="s">
        <x:v>82</x:v>
      </x:c>
      <x:c r="G864" s="6">
        <x:v>182.113094917041</x:v>
      </x:c>
      <x:c r="H864" t="s">
        <x:v>83</x:v>
      </x:c>
      <x:c r="I864" s="6">
        <x:v>28.5071486748188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21.513</x:v>
      </x:c>
      <x:c r="R864" s="8">
        <x:v>107875.843831116</x:v>
      </x:c>
      <x:c r="S864" s="12">
        <x:v>440558.2462646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267428</x:v>
      </x:c>
      <x:c r="B865" s="1">
        <x:v>43203.4798207523</x:v>
      </x:c>
      <x:c r="C865" s="6">
        <x:v>33.9497637433333</x:v>
      </x:c>
      <x:c r="D865" s="14" t="s">
        <x:v>77</x:v>
      </x:c>
      <x:c r="E865" s="15">
        <x:v>43194.5174731829</x:v>
      </x:c>
      <x:c r="F865" t="s">
        <x:v>82</x:v>
      </x:c>
      <x:c r="G865" s="6">
        <x:v>182.16525933285</x:v>
      </x:c>
      <x:c r="H865" t="s">
        <x:v>83</x:v>
      </x:c>
      <x:c r="I865" s="6">
        <x:v>28.4976303799403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21.513</x:v>
      </x:c>
      <x:c r="R865" s="8">
        <x:v>107873.278840011</x:v>
      </x:c>
      <x:c r="S865" s="12">
        <x:v>440553.85447893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267435</x:v>
      </x:c>
      <x:c r="B866" s="1">
        <x:v>43203.4798326042</x:v>
      </x:c>
      <x:c r="C866" s="6">
        <x:v>33.9668314433333</x:v>
      </x:c>
      <x:c r="D866" s="14" t="s">
        <x:v>77</x:v>
      </x:c>
      <x:c r="E866" s="15">
        <x:v>43194.5174731829</x:v>
      </x:c>
      <x:c r="F866" t="s">
        <x:v>82</x:v>
      </x:c>
      <x:c r="G866" s="6">
        <x:v>182.035765673473</x:v>
      </x:c>
      <x:c r="H866" t="s">
        <x:v>83</x:v>
      </x:c>
      <x:c r="I866" s="6">
        <x:v>28.521261022915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21.513</x:v>
      </x:c>
      <x:c r="R866" s="8">
        <x:v>107876.410491767</x:v>
      </x:c>
      <x:c r="S866" s="12">
        <x:v>440550.479479961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267441</x:v>
      </x:c>
      <x:c r="B867" s="1">
        <x:v>43203.4798441782</x:v>
      </x:c>
      <x:c r="C867" s="6">
        <x:v>33.983499035</x:v>
      </x:c>
      <x:c r="D867" s="14" t="s">
        <x:v>77</x:v>
      </x:c>
      <x:c r="E867" s="15">
        <x:v>43194.5174731829</x:v>
      </x:c>
      <x:c r="F867" t="s">
        <x:v>82</x:v>
      </x:c>
      <x:c r="G867" s="6">
        <x:v>182.110289404382</x:v>
      </x:c>
      <x:c r="H867" t="s">
        <x:v>83</x:v>
      </x:c>
      <x:c r="I867" s="6">
        <x:v>28.5105716644371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21.512</x:v>
      </x:c>
      <x:c r="R867" s="8">
        <x:v>107875.251619548</x:v>
      </x:c>
      <x:c r="S867" s="12">
        <x:v>440553.980574417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267452</x:v>
      </x:c>
      <x:c r="B868" s="1">
        <x:v>43203.4798553588</x:v>
      </x:c>
      <x:c r="C868" s="6">
        <x:v>33.9995999866667</x:v>
      </x:c>
      <x:c r="D868" s="14" t="s">
        <x:v>77</x:v>
      </x:c>
      <x:c r="E868" s="15">
        <x:v>43194.5174731829</x:v>
      </x:c>
      <x:c r="F868" t="s">
        <x:v>82</x:v>
      </x:c>
      <x:c r="G868" s="6">
        <x:v>182.125772296187</x:v>
      </x:c>
      <x:c r="H868" t="s">
        <x:v>83</x:v>
      </x:c>
      <x:c r="I868" s="6">
        <x:v>28.5019241184514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21.514</x:v>
      </x:c>
      <x:c r="R868" s="8">
        <x:v>107876.333476711</x:v>
      </x:c>
      <x:c r="S868" s="12">
        <x:v>440562.622386795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267465</x:v>
      </x:c>
      <x:c r="B869" s="1">
        <x:v>43203.4798670949</x:v>
      </x:c>
      <x:c r="C869" s="6">
        <x:v>34.0164843016667</x:v>
      </x:c>
      <x:c r="D869" s="14" t="s">
        <x:v>77</x:v>
      </x:c>
      <x:c r="E869" s="15">
        <x:v>43194.5174731829</x:v>
      </x:c>
      <x:c r="F869" t="s">
        <x:v>82</x:v>
      </x:c>
      <x:c r="G869" s="6">
        <x:v>182.149302663672</x:v>
      </x:c>
      <x:c r="H869" t="s">
        <x:v>83</x:v>
      </x:c>
      <x:c r="I869" s="6">
        <x:v>28.4976303799403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21.514</x:v>
      </x:c>
      <x:c r="R869" s="8">
        <x:v>107877.081704835</x:v>
      </x:c>
      <x:c r="S869" s="12">
        <x:v>440556.008168307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267478</x:v>
      </x:c>
      <x:c r="B870" s="1">
        <x:v>43203.4798790856</x:v>
      </x:c>
      <x:c r="C870" s="6">
        <x:v>34.0337520116667</x:v>
      </x:c>
      <x:c r="D870" s="14" t="s">
        <x:v>77</x:v>
      </x:c>
      <x:c r="E870" s="15">
        <x:v>43194.5174731829</x:v>
      </x:c>
      <x:c r="F870" t="s">
        <x:v>82</x:v>
      </x:c>
      <x:c r="G870" s="6">
        <x:v>182.098639352331</x:v>
      </x:c>
      <x:c r="H870" t="s">
        <x:v>83</x:v>
      </x:c>
      <x:c r="I870" s="6">
        <x:v>28.5010533598474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21.516</x:v>
      </x:c>
      <x:c r="R870" s="8">
        <x:v>107870.272172621</x:v>
      </x:c>
      <x:c r="S870" s="12">
        <x:v>440562.595466693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267486</x:v>
      </x:c>
      <x:c r="B871" s="1">
        <x:v>43203.479890625</x:v>
      </x:c>
      <x:c r="C871" s="6">
        <x:v>34.05040292</x:v>
      </x:c>
      <x:c r="D871" s="14" t="s">
        <x:v>77</x:v>
      </x:c>
      <x:c r="E871" s="15">
        <x:v>43194.5174731829</x:v>
      </x:c>
      <x:c r="F871" t="s">
        <x:v>82</x:v>
      </x:c>
      <x:c r="G871" s="6">
        <x:v>181.98263089773</x:v>
      </x:c>
      <x:c r="H871" t="s">
        <x:v>83</x:v>
      </x:c>
      <x:c r="I871" s="6">
        <x:v>28.5309595433591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21.513</x:v>
      </x:c>
      <x:c r="R871" s="8">
        <x:v>107882.109579502</x:v>
      </x:c>
      <x:c r="S871" s="12">
        <x:v>440568.445381141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267493</x:v>
      </x:c>
      <x:c r="B872" s="1">
        <x:v>43203.4799020486</x:v>
      </x:c>
      <x:c r="C872" s="6">
        <x:v>34.0668205733333</x:v>
      </x:c>
      <x:c r="D872" s="14" t="s">
        <x:v>77</x:v>
      </x:c>
      <x:c r="E872" s="15">
        <x:v>43194.5174731829</x:v>
      </x:c>
      <x:c r="F872" t="s">
        <x:v>82</x:v>
      </x:c>
      <x:c r="G872" s="6">
        <x:v>181.950227017918</x:v>
      </x:c>
      <x:c r="H872" t="s">
        <x:v>83</x:v>
      </x:c>
      <x:c r="I872" s="6">
        <x:v>28.5368747538023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21.513</x:v>
      </x:c>
      <x:c r="R872" s="8">
        <x:v>107877.917288362</x:v>
      </x:c>
      <x:c r="S872" s="12">
        <x:v>440567.982206207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267508</x:v>
      </x:c>
      <x:c r="B873" s="1">
        <x:v>43203.4799134606</x:v>
      </x:c>
      <x:c r="C873" s="6">
        <x:v>34.0832714966667</x:v>
      </x:c>
      <x:c r="D873" s="14" t="s">
        <x:v>77</x:v>
      </x:c>
      <x:c r="E873" s="15">
        <x:v>43194.5174731829</x:v>
      </x:c>
      <x:c r="F873" t="s">
        <x:v>82</x:v>
      </x:c>
      <x:c r="G873" s="6">
        <x:v>182.029185139623</x:v>
      </x:c>
      <x:c r="H873" t="s">
        <x:v>83</x:v>
      </x:c>
      <x:c r="I873" s="6">
        <x:v>28.5224620765575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21.513</x:v>
      </x:c>
      <x:c r="R873" s="8">
        <x:v>107874.1054428</x:v>
      </x:c>
      <x:c r="S873" s="12">
        <x:v>440550.261213075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267512</x:v>
      </x:c>
      <x:c r="B874" s="1">
        <x:v>43203.4799249653</x:v>
      </x:c>
      <x:c r="C874" s="6">
        <x:v>34.0998557816667</x:v>
      </x:c>
      <x:c r="D874" s="14" t="s">
        <x:v>77</x:v>
      </x:c>
      <x:c r="E874" s="15">
        <x:v>43194.5174731829</x:v>
      </x:c>
      <x:c r="F874" t="s">
        <x:v>82</x:v>
      </x:c>
      <x:c r="G874" s="6">
        <x:v>182.05007870175</x:v>
      </x:c>
      <x:c r="H874" t="s">
        <x:v>83</x:v>
      </x:c>
      <x:c r="I874" s="6">
        <x:v>28.5186487327264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21.513</x:v>
      </x:c>
      <x:c r="R874" s="8">
        <x:v>107873.345795488</x:v>
      </x:c>
      <x:c r="S874" s="12">
        <x:v>440557.55576963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267527</x:v>
      </x:c>
      <x:c r="B875" s="1">
        <x:v>43203.4799365393</x:v>
      </x:c>
      <x:c r="C875" s="6">
        <x:v>34.1164900666667</x:v>
      </x:c>
      <x:c r="D875" s="14" t="s">
        <x:v>77</x:v>
      </x:c>
      <x:c r="E875" s="15">
        <x:v>43194.5174731829</x:v>
      </x:c>
      <x:c r="F875" t="s">
        <x:v>82</x:v>
      </x:c>
      <x:c r="G875" s="6">
        <x:v>181.998119642572</x:v>
      </x:c>
      <x:c r="H875" t="s">
        <x:v>83</x:v>
      </x:c>
      <x:c r="I875" s="6">
        <x:v>28.5223119448283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21.515</x:v>
      </x:c>
      <x:c r="R875" s="8">
        <x:v>107868.199278127</x:v>
      </x:c>
      <x:c r="S875" s="12">
        <x:v>440566.693917457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267537</x:v>
      </x:c>
      <x:c r="B876" s="1">
        <x:v>43203.4799485301</x:v>
      </x:c>
      <x:c r="C876" s="6">
        <x:v>34.133757765</x:v>
      </x:c>
      <x:c r="D876" s="14" t="s">
        <x:v>77</x:v>
      </x:c>
      <x:c r="E876" s="15">
        <x:v>43194.5174731829</x:v>
      </x:c>
      <x:c r="F876" t="s">
        <x:v>82</x:v>
      </x:c>
      <x:c r="G876" s="6">
        <x:v>182.072289569586</x:v>
      </x:c>
      <x:c r="H876" t="s">
        <x:v>83</x:v>
      </x:c>
      <x:c r="I876" s="6">
        <x:v>28.5145951830127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21.513</x:v>
      </x:c>
      <x:c r="R876" s="8">
        <x:v>107870.030459506</x:v>
      </x:c>
      <x:c r="S876" s="12">
        <x:v>440575.561020625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267546</x:v>
      </x:c>
      <x:c r="B877" s="1">
        <x:v>43203.4799599884</x:v>
      </x:c>
      <x:c r="C877" s="6">
        <x:v>34.1502586866667</x:v>
      </x:c>
      <x:c r="D877" s="14" t="s">
        <x:v>77</x:v>
      </x:c>
      <x:c r="E877" s="15">
        <x:v>43194.5174731829</x:v>
      </x:c>
      <x:c r="F877" t="s">
        <x:v>82</x:v>
      </x:c>
      <x:c r="G877" s="6">
        <x:v>181.995007109986</x:v>
      </x:c>
      <x:c r="H877" t="s">
        <x:v>83</x:v>
      </x:c>
      <x:c r="I877" s="6">
        <x:v>28.5199698907286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21.516</x:v>
      </x:c>
      <x:c r="R877" s="8">
        <x:v>107875.879528973</x:v>
      </x:c>
      <x:c r="S877" s="12">
        <x:v>440572.578906885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267553</x:v>
      </x:c>
      <x:c r="B878" s="1">
        <x:v>43203.479971331</x:v>
      </x:c>
      <x:c r="C878" s="6">
        <x:v>34.166609705</x:v>
      </x:c>
      <x:c r="D878" s="14" t="s">
        <x:v>77</x:v>
      </x:c>
      <x:c r="E878" s="15">
        <x:v>43194.5174731829</x:v>
      </x:c>
      <x:c r="F878" t="s">
        <x:v>82</x:v>
      </x:c>
      <x:c r="G878" s="6">
        <x:v>182.119833570126</x:v>
      </x:c>
      <x:c r="H878" t="s">
        <x:v>83</x:v>
      </x:c>
      <x:c r="I878" s="6">
        <x:v>28.5088301429669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21.512</x:v>
      </x:c>
      <x:c r="R878" s="8">
        <x:v>107870.563242107</x:v>
      </x:c>
      <x:c r="S878" s="12">
        <x:v>440561.988107538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267561</x:v>
      </x:c>
      <x:c r="B879" s="1">
        <x:v>43203.4799828356</x:v>
      </x:c>
      <x:c r="C879" s="6">
        <x:v>34.183177285</x:v>
      </x:c>
      <x:c r="D879" s="14" t="s">
        <x:v>77</x:v>
      </x:c>
      <x:c r="E879" s="15">
        <x:v>43194.5174731829</x:v>
      </x:c>
      <x:c r="F879" t="s">
        <x:v>82</x:v>
      </x:c>
      <x:c r="G879" s="6">
        <x:v>182.143194230339</x:v>
      </x:c>
      <x:c r="H879" t="s">
        <x:v>83</x:v>
      </x:c>
      <x:c r="I879" s="6">
        <x:v>28.507478963139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21.511</x:v>
      </x:c>
      <x:c r="R879" s="8">
        <x:v>107869.855048652</x:v>
      </x:c>
      <x:c r="S879" s="12">
        <x:v>440560.525471019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267574</x:v>
      </x:c>
      <x:c r="B880" s="1">
        <x:v>43203.4799947569</x:v>
      </x:c>
      <x:c r="C880" s="6">
        <x:v>34.2002949383333</x:v>
      </x:c>
      <x:c r="D880" s="14" t="s">
        <x:v>77</x:v>
      </x:c>
      <x:c r="E880" s="15">
        <x:v>43194.5174731829</x:v>
      </x:c>
      <x:c r="F880" t="s">
        <x:v>82</x:v>
      </x:c>
      <x:c r="G880" s="6">
        <x:v>182.039714044817</x:v>
      </x:c>
      <x:c r="H880" t="s">
        <x:v>83</x:v>
      </x:c>
      <x:c r="I880" s="6">
        <x:v>28.5205403909358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21.513</x:v>
      </x:c>
      <x:c r="R880" s="8">
        <x:v>107867.606459523</x:v>
      </x:c>
      <x:c r="S880" s="12">
        <x:v>440550.61997976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267583</x:v>
      </x:c>
      <x:c r="B881" s="1">
        <x:v>43203.4800064468</x:v>
      </x:c>
      <x:c r="C881" s="6">
        <x:v>34.2171459033333</x:v>
      </x:c>
      <x:c r="D881" s="14" t="s">
        <x:v>77</x:v>
      </x:c>
      <x:c r="E881" s="15">
        <x:v>43194.5174731829</x:v>
      </x:c>
      <x:c r="F881" t="s">
        <x:v>82</x:v>
      </x:c>
      <x:c r="G881" s="6">
        <x:v>182.060422026935</x:v>
      </x:c>
      <x:c r="H881" t="s">
        <x:v>83</x:v>
      </x:c>
      <x:c r="I881" s="6">
        <x:v>28.5225821819454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21.511</x:v>
      </x:c>
      <x:c r="R881" s="8">
        <x:v>107870.372195194</x:v>
      </x:c>
      <x:c r="S881" s="12">
        <x:v>440557.630744592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267593</x:v>
      </x:c>
      <x:c r="B882" s="1">
        <x:v>43203.4800178588</x:v>
      </x:c>
      <x:c r="C882" s="6">
        <x:v>34.233613555</x:v>
      </x:c>
      <x:c r="D882" s="14" t="s">
        <x:v>77</x:v>
      </x:c>
      <x:c r="E882" s="15">
        <x:v>43194.5174731829</x:v>
      </x:c>
      <x:c r="F882" t="s">
        <x:v>82</x:v>
      </x:c>
      <x:c r="G882" s="6">
        <x:v>182.0487513672</x:v>
      </x:c>
      <x:c r="H882" t="s">
        <x:v>83</x:v>
      </x:c>
      <x:c r="I882" s="6">
        <x:v>28.521801497001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21.512</x:v>
      </x:c>
      <x:c r="R882" s="8">
        <x:v>107872.037230285</x:v>
      </x:c>
      <x:c r="S882" s="12">
        <x:v>440563.398913937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267605</x:v>
      </x:c>
      <x:c r="B883" s="1">
        <x:v>43203.4800293981</x:v>
      </x:c>
      <x:c r="C883" s="6">
        <x:v>34.25023118</x:v>
      </x:c>
      <x:c r="D883" s="14" t="s">
        <x:v>77</x:v>
      </x:c>
      <x:c r="E883" s="15">
        <x:v>43194.5174731829</x:v>
      </x:c>
      <x:c r="F883" t="s">
        <x:v>82</x:v>
      </x:c>
      <x:c r="G883" s="6">
        <x:v>182.094657203042</x:v>
      </x:c>
      <x:c r="H883" t="s">
        <x:v>83</x:v>
      </x:c>
      <x:c r="I883" s="6">
        <x:v>28.5134241584524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21.512</x:v>
      </x:c>
      <x:c r="R883" s="8">
        <x:v>107857.952994794</x:v>
      </x:c>
      <x:c r="S883" s="12">
        <x:v>440562.008929019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267613</x:v>
      </x:c>
      <x:c r="B884" s="1">
        <x:v>43203.4800411227</x:v>
      </x:c>
      <x:c r="C884" s="6">
        <x:v>34.2670820983333</x:v>
      </x:c>
      <x:c r="D884" s="14" t="s">
        <x:v>77</x:v>
      </x:c>
      <x:c r="E884" s="15">
        <x:v>43194.5174731829</x:v>
      </x:c>
      <x:c r="F884" t="s">
        <x:v>82</x:v>
      </x:c>
      <x:c r="G884" s="6">
        <x:v>182.158170722799</x:v>
      </x:c>
      <x:c r="H884" t="s">
        <x:v>83</x:v>
      </x:c>
      <x:c r="I884" s="6">
        <x:v>28.5047465789271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21.511</x:v>
      </x:c>
      <x:c r="R884" s="8">
        <x:v>107864.498283999</x:v>
      </x:c>
      <x:c r="S884" s="12">
        <x:v>440551.950791334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267621</x:v>
      </x:c>
      <x:c r="B885" s="1">
        <x:v>43203.480052662</x:v>
      </x:c>
      <x:c r="C885" s="6">
        <x:v>34.2837331116667</x:v>
      </x:c>
      <x:c r="D885" s="14" t="s">
        <x:v>77</x:v>
      </x:c>
      <x:c r="E885" s="15">
        <x:v>43194.5174731829</x:v>
      </x:c>
      <x:c r="F885" t="s">
        <x:v>82</x:v>
      </x:c>
      <x:c r="G885" s="6">
        <x:v>182.058663785381</x:v>
      </x:c>
      <x:c r="H885" t="s">
        <x:v>83</x:v>
      </x:c>
      <x:c r="I885" s="6">
        <x:v>28.50834972341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21.516</x:v>
      </x:c>
      <x:c r="R885" s="8">
        <x:v>107866.60814387</x:v>
      </x:c>
      <x:c r="S885" s="12">
        <x:v>440562.305194313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267636</x:v>
      </x:c>
      <x:c r="B886" s="1">
        <x:v>43203.4800641551</x:v>
      </x:c>
      <x:c r="C886" s="6">
        <x:v>34.300284045</x:v>
      </x:c>
      <x:c r="D886" s="14" t="s">
        <x:v>77</x:v>
      </x:c>
      <x:c r="E886" s="15">
        <x:v>43194.5174731829</x:v>
      </x:c>
      <x:c r="F886" t="s">
        <x:v>82</x:v>
      </x:c>
      <x:c r="G886" s="6">
        <x:v>182.129213399616</x:v>
      </x:c>
      <x:c r="H886" t="s">
        <x:v>83</x:v>
      </x:c>
      <x:c r="I886" s="6">
        <x:v>28.5071186486098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21.512</x:v>
      </x:c>
      <x:c r="R886" s="8">
        <x:v>107865.255316114</x:v>
      </x:c>
      <x:c r="S886" s="12">
        <x:v>440572.625462031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267648</x:v>
      </x:c>
      <x:c r="B887" s="1">
        <x:v>43203.4800756134</x:v>
      </x:c>
      <x:c r="C887" s="6">
        <x:v>34.3167850016667</x:v>
      </x:c>
      <x:c r="D887" s="14" t="s">
        <x:v>77</x:v>
      </x:c>
      <x:c r="E887" s="15">
        <x:v>43194.5174731829</x:v>
      </x:c>
      <x:c r="F887" t="s">
        <x:v>82</x:v>
      </x:c>
      <x:c r="G887" s="6">
        <x:v>182.066520754112</x:v>
      </x:c>
      <x:c r="H887" t="s">
        <x:v>83</x:v>
      </x:c>
      <x:c r="I887" s="6">
        <x:v>28.5185586537909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21.512</x:v>
      </x:c>
      <x:c r="R887" s="8">
        <x:v>107859.469507497</x:v>
      </x:c>
      <x:c r="S887" s="12">
        <x:v>440552.072691414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267658</x:v>
      </x:c>
      <x:c r="B888" s="1">
        <x:v>43203.4800869213</x:v>
      </x:c>
      <x:c r="C888" s="6">
        <x:v>34.3330692816667</x:v>
      </x:c>
      <x:c r="D888" s="14" t="s">
        <x:v>77</x:v>
      </x:c>
      <x:c r="E888" s="15">
        <x:v>43194.5174731829</x:v>
      </x:c>
      <x:c r="F888" t="s">
        <x:v>82</x:v>
      </x:c>
      <x:c r="G888" s="6">
        <x:v>182.071117289231</x:v>
      </x:c>
      <x:c r="H888" t="s">
        <x:v>83</x:v>
      </x:c>
      <x:c r="I888" s="6">
        <x:v>28.5206304699245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21.511</x:v>
      </x:c>
      <x:c r="R888" s="8">
        <x:v>107862.233567997</x:v>
      </x:c>
      <x:c r="S888" s="12">
        <x:v>440535.672644259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267665</x:v>
      </x:c>
      <x:c r="B889" s="1">
        <x:v>43203.4800986458</x:v>
      </x:c>
      <x:c r="C889" s="6">
        <x:v>34.3499202683333</x:v>
      </x:c>
      <x:c r="D889" s="14" t="s">
        <x:v>77</x:v>
      </x:c>
      <x:c r="E889" s="15">
        <x:v>43194.5174731829</x:v>
      </x:c>
      <x:c r="F889" t="s">
        <x:v>82</x:v>
      </x:c>
      <x:c r="G889" s="6">
        <x:v>181.993007572435</x:v>
      </x:c>
      <x:c r="H889" t="s">
        <x:v>83</x:v>
      </x:c>
      <x:c r="I889" s="6">
        <x:v>28.5261553192017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21.514</x:v>
      </x:c>
      <x:c r="R889" s="8">
        <x:v>107865.018502645</x:v>
      </x:c>
      <x:c r="S889" s="12">
        <x:v>440547.866527665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267678</x:v>
      </x:c>
      <x:c r="B890" s="1">
        <x:v>43203.4801101852</x:v>
      </x:c>
      <x:c r="C890" s="6">
        <x:v>34.3665378933333</x:v>
      </x:c>
      <x:c r="D890" s="14" t="s">
        <x:v>77</x:v>
      </x:c>
      <x:c r="E890" s="15">
        <x:v>43194.5174731829</x:v>
      </x:c>
      <x:c r="F890" t="s">
        <x:v>82</x:v>
      </x:c>
      <x:c r="G890" s="6">
        <x:v>182.018856635245</x:v>
      </x:c>
      <x:c r="H890" t="s">
        <x:v>83</x:v>
      </x:c>
      <x:c r="I890" s="6">
        <x:v>28.5156160765537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21.516</x:v>
      </x:c>
      <x:c r="R890" s="8">
        <x:v>107855.901068999</x:v>
      </x:c>
      <x:c r="S890" s="12">
        <x:v>440546.998077763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267687</x:v>
      </x:c>
      <x:c r="B891" s="1">
        <x:v>43203.4801220255</x:v>
      </x:c>
      <x:c r="C891" s="6">
        <x:v>34.3836055366667</x:v>
      </x:c>
      <x:c r="D891" s="14" t="s">
        <x:v>77</x:v>
      </x:c>
      <x:c r="E891" s="15">
        <x:v>43194.5174731829</x:v>
      </x:c>
      <x:c r="F891" t="s">
        <x:v>82</x:v>
      </x:c>
      <x:c r="G891" s="6">
        <x:v>182.057153142916</x:v>
      </x:c>
      <x:c r="H891" t="s">
        <x:v>83</x:v>
      </x:c>
      <x:c r="I891" s="6">
        <x:v>28.5173576015454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21.513</x:v>
      </x:c>
      <x:c r="R891" s="8">
        <x:v>107865.697674272</x:v>
      </x:c>
      <x:c r="S891" s="12">
        <x:v>440559.694222325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267695</x:v>
      </x:c>
      <x:c r="B892" s="1">
        <x:v>43203.4801331829</x:v>
      </x:c>
      <x:c r="C892" s="6">
        <x:v>34.399689795</x:v>
      </x:c>
      <x:c r="D892" s="14" t="s">
        <x:v>77</x:v>
      </x:c>
      <x:c r="E892" s="15">
        <x:v>43194.5174731829</x:v>
      </x:c>
      <x:c r="F892" t="s">
        <x:v>82</x:v>
      </x:c>
      <x:c r="G892" s="6">
        <x:v>182.027692356729</x:v>
      </x:c>
      <x:c r="H892" t="s">
        <x:v>83</x:v>
      </x:c>
      <x:c r="I892" s="6">
        <x:v>28.5256448707896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21.512</x:v>
      </x:c>
      <x:c r="R892" s="8">
        <x:v>107860.666729332</x:v>
      </x:c>
      <x:c r="S892" s="12">
        <x:v>440546.635622365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267700</x:v>
      </x:c>
      <x:c r="B893" s="1">
        <x:v>43203.4801447569</x:v>
      </x:c>
      <x:c r="C893" s="6">
        <x:v>34.4163241033333</x:v>
      </x:c>
      <x:c r="D893" s="14" t="s">
        <x:v>77</x:v>
      </x:c>
      <x:c r="E893" s="15">
        <x:v>43194.5174731829</x:v>
      </x:c>
      <x:c r="F893" t="s">
        <x:v>82</x:v>
      </x:c>
      <x:c r="G893" s="6">
        <x:v>182.093331423791</x:v>
      </x:c>
      <x:c r="H893" t="s">
        <x:v>83</x:v>
      </x:c>
      <x:c r="I893" s="6">
        <x:v>28.516576917817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21.511</x:v>
      </x:c>
      <x:c r="R893" s="8">
        <x:v>107855.936675718</x:v>
      </x:c>
      <x:c r="S893" s="12">
        <x:v>440531.437573131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267714</x:v>
      </x:c>
      <x:c r="B894" s="1">
        <x:v>43203.4801565972</x:v>
      </x:c>
      <x:c r="C894" s="6">
        <x:v>34.4333917466667</x:v>
      </x:c>
      <x:c r="D894" s="14" t="s">
        <x:v>77</x:v>
      </x:c>
      <x:c r="E894" s="15">
        <x:v>43194.5174731829</x:v>
      </x:c>
      <x:c r="F894" t="s">
        <x:v>82</x:v>
      </x:c>
      <x:c r="G894" s="6">
        <x:v>182.066169910855</x:v>
      </x:c>
      <x:c r="H894" t="s">
        <x:v>83</x:v>
      </x:c>
      <x:c r="I894" s="6">
        <x:v>28.5244438160075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21.51</x:v>
      </x:c>
      <x:c r="R894" s="8">
        <x:v>107859.221554898</x:v>
      </x:c>
      <x:c r="S894" s="12">
        <x:v>440541.52830295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267723</x:v>
      </x:c>
      <x:c r="B895" s="1">
        <x:v>43203.480168206</x:v>
      </x:c>
      <x:c r="C895" s="6">
        <x:v>34.4500760766667</x:v>
      </x:c>
      <x:c r="D895" s="14" t="s">
        <x:v>77</x:v>
      </x:c>
      <x:c r="E895" s="15">
        <x:v>43194.5174731829</x:v>
      </x:c>
      <x:c r="F895" t="s">
        <x:v>82</x:v>
      </x:c>
      <x:c r="G895" s="6">
        <x:v>182.023579395769</x:v>
      </x:c>
      <x:c r="H895" t="s">
        <x:v>83</x:v>
      </x:c>
      <x:c r="I895" s="6">
        <x:v>28.5263955302462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21.512</x:v>
      </x:c>
      <x:c r="R895" s="8">
        <x:v>107859.275436735</x:v>
      </x:c>
      <x:c r="S895" s="12">
        <x:v>440557.340252932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267738</x:v>
      </x:c>
      <x:c r="B896" s="1">
        <x:v>43203.4801795139</x:v>
      </x:c>
      <x:c r="C896" s="6">
        <x:v>34.4663603433333</x:v>
      </x:c>
      <x:c r="D896" s="14" t="s">
        <x:v>77</x:v>
      </x:c>
      <x:c r="E896" s="15">
        <x:v>43194.5174731829</x:v>
      </x:c>
      <x:c r="F896" t="s">
        <x:v>82</x:v>
      </x:c>
      <x:c r="G896" s="6">
        <x:v>182.162126795038</x:v>
      </x:c>
      <x:c r="H896" t="s">
        <x:v>83</x:v>
      </x:c>
      <x:c r="I896" s="6">
        <x:v>28.5011134121578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21.512</x:v>
      </x:c>
      <x:c r="R896" s="8">
        <x:v>107859.841005211</x:v>
      </x:c>
      <x:c r="S896" s="12">
        <x:v>440542.452498112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267747</x:v>
      </x:c>
      <x:c r="B897" s="1">
        <x:v>43203.4801914352</x:v>
      </x:c>
      <x:c r="C897" s="6">
        <x:v>34.483527985</x:v>
      </x:c>
      <x:c r="D897" s="14" t="s">
        <x:v>77</x:v>
      </x:c>
      <x:c r="E897" s="15">
        <x:v>43194.5174731829</x:v>
      </x:c>
      <x:c r="F897" t="s">
        <x:v>82</x:v>
      </x:c>
      <x:c r="G897" s="6">
        <x:v>182.12972135351</x:v>
      </x:c>
      <x:c r="H897" t="s">
        <x:v>83</x:v>
      </x:c>
      <x:c r="I897" s="6">
        <x:v>28.5012034906249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21.514</x:v>
      </x:c>
      <x:c r="R897" s="8">
        <x:v>107860.497625882</x:v>
      </x:c>
      <x:c r="S897" s="12">
        <x:v>440542.363698218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267759</x:v>
      </x:c>
      <x:c r="B898" s="1">
        <x:v>43203.4802028588</x:v>
      </x:c>
      <x:c r="C898" s="6">
        <x:v>34.500012295</x:v>
      </x:c>
      <x:c r="D898" s="14" t="s">
        <x:v>77</x:v>
      </x:c>
      <x:c r="E898" s="15">
        <x:v>43194.5174731829</x:v>
      </x:c>
      <x:c r="F898" t="s">
        <x:v>82</x:v>
      </x:c>
      <x:c r="G898" s="6">
        <x:v>182.068813670548</x:v>
      </x:c>
      <x:c r="H898" t="s">
        <x:v>83</x:v>
      </x:c>
      <x:c r="I898" s="6">
        <x:v>28.5210508385717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21.511</x:v>
      </x:c>
      <x:c r="R898" s="8">
        <x:v>107857.081283042</x:v>
      </x:c>
      <x:c r="S898" s="12">
        <x:v>440547.599408517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267764</x:v>
      </x:c>
      <x:c r="B899" s="1">
        <x:v>43203.4802146181</x:v>
      </x:c>
      <x:c r="C899" s="6">
        <x:v>34.5169299283333</x:v>
      </x:c>
      <x:c r="D899" s="14" t="s">
        <x:v>77</x:v>
      </x:c>
      <x:c r="E899" s="15">
        <x:v>43194.5174731829</x:v>
      </x:c>
      <x:c r="F899" t="s">
        <x:v>82</x:v>
      </x:c>
      <x:c r="G899" s="6">
        <x:v>182.060782909338</x:v>
      </x:c>
      <x:c r="H899" t="s">
        <x:v>83</x:v>
      </x:c>
      <x:c r="I899" s="6">
        <x:v>28.5137844736578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21.514</x:v>
      </x:c>
      <x:c r="R899" s="8">
        <x:v>107860.413480271</x:v>
      </x:c>
      <x:c r="S899" s="12">
        <x:v>440535.500009251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267772</x:v>
      </x:c>
      <x:c r="B900" s="1">
        <x:v>43203.4802258449</x:v>
      </x:c>
      <x:c r="C900" s="6">
        <x:v>34.5331142083333</x:v>
      </x:c>
      <x:c r="D900" s="14" t="s">
        <x:v>77</x:v>
      </x:c>
      <x:c r="E900" s="15">
        <x:v>43194.5174731829</x:v>
      </x:c>
      <x:c r="F900" t="s">
        <x:v>82</x:v>
      </x:c>
      <x:c r="G900" s="6">
        <x:v>182.092024470349</x:v>
      </x:c>
      <x:c r="H900" t="s">
        <x:v>83</x:v>
      </x:c>
      <x:c r="I900" s="6">
        <x:v>28.5139045787355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21.512</x:v>
      </x:c>
      <x:c r="R900" s="8">
        <x:v>107848.315893384</x:v>
      </x:c>
      <x:c r="S900" s="12">
        <x:v>440547.641187952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267784</x:v>
      </x:c>
      <x:c r="B901" s="1">
        <x:v>43203.480237581</x:v>
      </x:c>
      <x:c r="C901" s="6">
        <x:v>34.5500151716667</x:v>
      </x:c>
      <x:c r="D901" s="14" t="s">
        <x:v>77</x:v>
      </x:c>
      <x:c r="E901" s="15">
        <x:v>43194.5174731829</x:v>
      </x:c>
      <x:c r="F901" t="s">
        <x:v>82</x:v>
      </x:c>
      <x:c r="G901" s="6">
        <x:v>182.181030094619</x:v>
      </x:c>
      <x:c r="H901" t="s">
        <x:v>83</x:v>
      </x:c>
      <x:c r="I901" s="6">
        <x:v>28.5093105625924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21.508</x:v>
      </x:c>
      <x:c r="R901" s="8">
        <x:v>107858.201069879</x:v>
      </x:c>
      <x:c r="S901" s="12">
        <x:v>440559.952936827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267796</x:v>
      </x:c>
      <x:c r="B902" s="1">
        <x:v>43203.4802489931</x:v>
      </x:c>
      <x:c r="C902" s="6">
        <x:v>34.56644946</x:v>
      </x:c>
      <x:c r="D902" s="14" t="s">
        <x:v>77</x:v>
      </x:c>
      <x:c r="E902" s="15">
        <x:v>43194.5174731829</x:v>
      </x:c>
      <x:c r="F902" t="s">
        <x:v>82</x:v>
      </x:c>
      <x:c r="G902" s="6">
        <x:v>182.079180057226</x:v>
      </x:c>
      <x:c r="H902" t="s">
        <x:v>83</x:v>
      </x:c>
      <x:c r="I902" s="6">
        <x:v>28.5191591800749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21.511</x:v>
      </x:c>
      <x:c r="R902" s="8">
        <x:v>107856.004274096</x:v>
      </x:c>
      <x:c r="S902" s="12">
        <x:v>440556.525427012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267806</x:v>
      </x:c>
      <x:c r="B903" s="1">
        <x:v>43203.4802608796</x:v>
      </x:c>
      <x:c r="C903" s="6">
        <x:v>34.5835671483333</x:v>
      </x:c>
      <x:c r="D903" s="14" t="s">
        <x:v>77</x:v>
      </x:c>
      <x:c r="E903" s="15">
        <x:v>43194.5174731829</x:v>
      </x:c>
      <x:c r="F903" t="s">
        <x:v>82</x:v>
      </x:c>
      <x:c r="G903" s="6">
        <x:v>182.091704506478</x:v>
      </x:c>
      <x:c r="H903" t="s">
        <x:v>83</x:v>
      </x:c>
      <x:c r="I903" s="6">
        <x:v>28.5110520843114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21.513</x:v>
      </x:c>
      <x:c r="R903" s="8">
        <x:v>107855.43274305</x:v>
      </x:c>
      <x:c r="S903" s="12">
        <x:v>440542.163712095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267814</x:v>
      </x:c>
      <x:c r="B904" s="1">
        <x:v>43203.4802720718</x:v>
      </x:c>
      <x:c r="C904" s="6">
        <x:v>34.5996681</x:v>
      </x:c>
      <x:c r="D904" s="14" t="s">
        <x:v>77</x:v>
      </x:c>
      <x:c r="E904" s="15">
        <x:v>43194.5174731829</x:v>
      </x:c>
      <x:c r="F904" t="s">
        <x:v>82</x:v>
      </x:c>
      <x:c r="G904" s="6">
        <x:v>182.146800056434</x:v>
      </x:c>
      <x:c r="H904" t="s">
        <x:v>83</x:v>
      </x:c>
      <x:c r="I904" s="6">
        <x:v>28.5126434756385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21.509</x:v>
      </x:c>
      <x:c r="R904" s="8">
        <x:v>107849.942357806</x:v>
      </x:c>
      <x:c r="S904" s="12">
        <x:v>440535.068619398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267829</x:v>
      </x:c>
      <x:c r="B905" s="1">
        <x:v>43203.4802836458</x:v>
      </x:c>
      <x:c r="C905" s="6">
        <x:v>34.6163523616667</x:v>
      </x:c>
      <x:c r="D905" s="14" t="s">
        <x:v>77</x:v>
      </x:c>
      <x:c r="E905" s="15">
        <x:v>43194.5174731829</x:v>
      </x:c>
      <x:c r="F905" t="s">
        <x:v>82</x:v>
      </x:c>
      <x:c r="G905" s="6">
        <x:v>182.070150692527</x:v>
      </x:c>
      <x:c r="H905" t="s">
        <x:v>83</x:v>
      </x:c>
      <x:c r="I905" s="6">
        <x:v>28.5149855246241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21.513</x:v>
      </x:c>
      <x:c r="R905" s="8">
        <x:v>107852.935156993</x:v>
      </x:c>
      <x:c r="S905" s="12">
        <x:v>440541.860023225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267836</x:v>
      </x:c>
      <x:c r="B906" s="1">
        <x:v>43203.4802954861</x:v>
      </x:c>
      <x:c r="C906" s="6">
        <x:v>34.6333699816667</x:v>
      </x:c>
      <x:c r="D906" s="14" t="s">
        <x:v>77</x:v>
      </x:c>
      <x:c r="E906" s="15">
        <x:v>43194.5174731829</x:v>
      </x:c>
      <x:c r="F906" t="s">
        <x:v>82</x:v>
      </x:c>
      <x:c r="G906" s="6">
        <x:v>182.127732359516</x:v>
      </x:c>
      <x:c r="H906" t="s">
        <x:v>83</x:v>
      </x:c>
      <x:c r="I906" s="6">
        <x:v>28.5073888845027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21.512</x:v>
      </x:c>
      <x:c r="R906" s="8">
        <x:v>107859.016178172</x:v>
      </x:c>
      <x:c r="S906" s="12">
        <x:v>440543.21218288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267846</x:v>
      </x:c>
      <x:c r="B907" s="1">
        <x:v>43203.480306794</x:v>
      </x:c>
      <x:c r="C907" s="6">
        <x:v>34.6496542833333</x:v>
      </x:c>
      <x:c r="D907" s="14" t="s">
        <x:v>77</x:v>
      </x:c>
      <x:c r="E907" s="15">
        <x:v>43194.5174731829</x:v>
      </x:c>
      <x:c r="F907" t="s">
        <x:v>82</x:v>
      </x:c>
      <x:c r="G907" s="6">
        <x:v>182.052741813753</x:v>
      </x:c>
      <x:c r="H907" t="s">
        <x:v>83</x:v>
      </x:c>
      <x:c r="I907" s="6">
        <x:v>28.5094306675092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21.516</x:v>
      </x:c>
      <x:c r="R907" s="8">
        <x:v>107843.608834746</x:v>
      </x:c>
      <x:c r="S907" s="12">
        <x:v>440515.097789614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267854</x:v>
      </x:c>
      <x:c r="B908" s="1">
        <x:v>43203.4803185532</x:v>
      </x:c>
      <x:c r="C908" s="6">
        <x:v>34.6666219033333</x:v>
      </x:c>
      <x:c r="D908" s="14" t="s">
        <x:v>77</x:v>
      </x:c>
      <x:c r="E908" s="15">
        <x:v>43194.5174731829</x:v>
      </x:c>
      <x:c r="F908" t="s">
        <x:v>82</x:v>
      </x:c>
      <x:c r="G908" s="6">
        <x:v>182.114065709863</x:v>
      </x:c>
      <x:c r="H908" t="s">
        <x:v>83</x:v>
      </x:c>
      <x:c r="I908" s="6">
        <x:v>28.5127936069343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21.511</x:v>
      </x:c>
      <x:c r="R908" s="8">
        <x:v>107843.973997375</x:v>
      </x:c>
      <x:c r="S908" s="12">
        <x:v>440541.8291833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267863</x:v>
      </x:c>
      <x:c r="B909" s="1">
        <x:v>43203.4803303588</x:v>
      </x:c>
      <x:c r="C909" s="6">
        <x:v>34.6836228883333</x:v>
      </x:c>
      <x:c r="D909" s="14" t="s">
        <x:v>77</x:v>
      </x:c>
      <x:c r="E909" s="15">
        <x:v>43194.5174731829</x:v>
      </x:c>
      <x:c r="F909" t="s">
        <x:v>82</x:v>
      </x:c>
      <x:c r="G909" s="6">
        <x:v>182.036070784581</x:v>
      </x:c>
      <x:c r="H909" t="s">
        <x:v>83</x:v>
      </x:c>
      <x:c r="I909" s="6">
        <x:v>28.5270260843199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21.511</x:v>
      </x:c>
      <x:c r="R909" s="8">
        <x:v>107855.195539489</x:v>
      </x:c>
      <x:c r="S909" s="12">
        <x:v>440545.808725134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267871</x:v>
      </x:c>
      <x:c r="B910" s="1">
        <x:v>43203.4803417477</x:v>
      </x:c>
      <x:c r="C910" s="6">
        <x:v>34.6999905183333</x:v>
      </x:c>
      <x:c r="D910" s="14" t="s">
        <x:v>77</x:v>
      </x:c>
      <x:c r="E910" s="15">
        <x:v>43194.5174731829</x:v>
      </x:c>
      <x:c r="F910" t="s">
        <x:v>82</x:v>
      </x:c>
      <x:c r="G910" s="6">
        <x:v>182.053170627609</x:v>
      </x:c>
      <x:c r="H910" t="s">
        <x:v>83</x:v>
      </x:c>
      <x:c r="I910" s="6">
        <x:v>28.5268158996155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21.51</x:v>
      </x:c>
      <x:c r="R910" s="8">
        <x:v>107848.921464126</x:v>
      </x:c>
      <x:c r="S910" s="12">
        <x:v>440545.887552674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267887</x:v>
      </x:c>
      <x:c r="B911" s="1">
        <x:v>43203.4803535069</x:v>
      </x:c>
      <x:c r="C911" s="6">
        <x:v>34.7169581866667</x:v>
      </x:c>
      <x:c r="D911" s="14" t="s">
        <x:v>77</x:v>
      </x:c>
      <x:c r="E911" s="15">
        <x:v>43194.5174731829</x:v>
      </x:c>
      <x:c r="F911" t="s">
        <x:v>82</x:v>
      </x:c>
      <x:c r="G911" s="6">
        <x:v>182.086749331646</x:v>
      </x:c>
      <x:c r="H911" t="s">
        <x:v>83</x:v>
      </x:c>
      <x:c r="I911" s="6">
        <x:v>28.5177779697824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21.511</x:v>
      </x:c>
      <x:c r="R911" s="8">
        <x:v>107846.212895056</x:v>
      </x:c>
      <x:c r="S911" s="12">
        <x:v>440532.190621902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267896</x:v>
      </x:c>
      <x:c r="B912" s="1">
        <x:v>43203.4803648958</x:v>
      </x:c>
      <x:c r="C912" s="6">
        <x:v>34.7332924866667</x:v>
      </x:c>
      <x:c r="D912" s="14" t="s">
        <x:v>77</x:v>
      </x:c>
      <x:c r="E912" s="15">
        <x:v>43194.5174731829</x:v>
      </x:c>
      <x:c r="F912" t="s">
        <x:v>82</x:v>
      </x:c>
      <x:c r="G912" s="6">
        <x:v>182.05845862137</x:v>
      </x:c>
      <x:c r="H912" t="s">
        <x:v>83</x:v>
      </x:c>
      <x:c r="I912" s="6">
        <x:v>28.5200299433777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21.512</x:v>
      </x:c>
      <x:c r="R912" s="8">
        <x:v>107848.971730191</x:v>
      </x:c>
      <x:c r="S912" s="12">
        <x:v>440542.080305491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267909</x:v>
      </x:c>
      <x:c r="B913" s="1">
        <x:v>43203.4803767014</x:v>
      </x:c>
      <x:c r="C913" s="6">
        <x:v>34.7502934483333</x:v>
      </x:c>
      <x:c r="D913" s="14" t="s">
        <x:v>77</x:v>
      </x:c>
      <x:c r="E913" s="15">
        <x:v>43194.5174731829</x:v>
      </x:c>
      <x:c r="F913" t="s">
        <x:v>82</x:v>
      </x:c>
      <x:c r="G913" s="6">
        <x:v>182.062067433631</x:v>
      </x:c>
      <x:c r="H913" t="s">
        <x:v>83</x:v>
      </x:c>
      <x:c r="I913" s="6">
        <x:v>28.5222819184833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21.511</x:v>
      </x:c>
      <x:c r="R913" s="8">
        <x:v>107856.980069128</x:v>
      </x:c>
      <x:c r="S913" s="12">
        <x:v>440538.031475902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267918</x:v>
      </x:c>
      <x:c r="B914" s="1">
        <x:v>43203.4803881944</x:v>
      </x:c>
      <x:c r="C914" s="6">
        <x:v>34.7668777116667</x:v>
      </x:c>
      <x:c r="D914" s="14" t="s">
        <x:v>77</x:v>
      </x:c>
      <x:c r="E914" s="15">
        <x:v>43194.5174731829</x:v>
      </x:c>
      <x:c r="F914" t="s">
        <x:v>82</x:v>
      </x:c>
      <x:c r="G914" s="6">
        <x:v>182.088742846024</x:v>
      </x:c>
      <x:c r="H914" t="s">
        <x:v>83</x:v>
      </x:c>
      <x:c r="I914" s="6">
        <x:v>28.5115925567534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21.513</x:v>
      </x:c>
      <x:c r="R914" s="8">
        <x:v>107853.311549559</x:v>
      </x:c>
      <x:c r="S914" s="12">
        <x:v>440536.745037943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267923</x:v>
      </x:c>
      <x:c r="B915" s="1">
        <x:v>43203.4803998495</x:v>
      </x:c>
      <x:c r="C915" s="6">
        <x:v>34.7836786866667</x:v>
      </x:c>
      <x:c r="D915" s="14" t="s">
        <x:v>77</x:v>
      </x:c>
      <x:c r="E915" s="15">
        <x:v>43194.5174731829</x:v>
      </x:c>
      <x:c r="F915" t="s">
        <x:v>82</x:v>
      </x:c>
      <x:c r="G915" s="6">
        <x:v>182.061550869997</x:v>
      </x:c>
      <x:c r="H915" t="s">
        <x:v>83</x:v>
      </x:c>
      <x:c r="I915" s="6">
        <x:v>28.5281971136278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21.509</x:v>
      </x:c>
      <x:c r="R915" s="8">
        <x:v>107851.584167806</x:v>
      </x:c>
      <x:c r="S915" s="12">
        <x:v>440528.435140863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267934</x:v>
      </x:c>
      <x:c r="B916" s="1">
        <x:v>43203.4804110764</x:v>
      </x:c>
      <x:c r="C916" s="6">
        <x:v>34.7998296616667</x:v>
      </x:c>
      <x:c r="D916" s="14" t="s">
        <x:v>77</x:v>
      </x:c>
      <x:c r="E916" s="15">
        <x:v>43194.5174731829</x:v>
      </x:c>
      <x:c r="F916" t="s">
        <x:v>82</x:v>
      </x:c>
      <x:c r="G916" s="6">
        <x:v>182.083632748585</x:v>
      </x:c>
      <x:c r="H916" t="s">
        <x:v>83</x:v>
      </x:c>
      <x:c r="I916" s="6">
        <x:v>28.5154359188473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21.512</x:v>
      </x:c>
      <x:c r="R916" s="8">
        <x:v>107845.024352524</x:v>
      </x:c>
      <x:c r="S916" s="12">
        <x:v>440529.668643616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267944</x:v>
      </x:c>
      <x:c r="B917" s="1">
        <x:v>43203.4804226852</x:v>
      </x:c>
      <x:c r="C917" s="6">
        <x:v>34.8165472633333</x:v>
      </x:c>
      <x:c r="D917" s="14" t="s">
        <x:v>77</x:v>
      </x:c>
      <x:c r="E917" s="15">
        <x:v>43194.5174731829</x:v>
      </x:c>
      <x:c r="F917" t="s">
        <x:v>82</x:v>
      </x:c>
      <x:c r="G917" s="6">
        <x:v>182.046459267761</x:v>
      </x:c>
      <x:c r="H917" t="s">
        <x:v>83</x:v>
      </x:c>
      <x:c r="I917" s="6">
        <x:v>28.5193093116627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21.513</x:v>
      </x:c>
      <x:c r="R917" s="8">
        <x:v>107843.622182704</x:v>
      </x:c>
      <x:c r="S917" s="12">
        <x:v>440543.295930772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267957</x:v>
      </x:c>
      <x:c r="B918" s="1">
        <x:v>43203.4804346412</x:v>
      </x:c>
      <x:c r="C918" s="6">
        <x:v>34.8337649616667</x:v>
      </x:c>
      <x:c r="D918" s="14" t="s">
        <x:v>77</x:v>
      </x:c>
      <x:c r="E918" s="15">
        <x:v>43194.5174731829</x:v>
      </x:c>
      <x:c r="F918" t="s">
        <x:v>82</x:v>
      </x:c>
      <x:c r="G918" s="6">
        <x:v>182.004180080243</x:v>
      </x:c>
      <x:c r="H918" t="s">
        <x:v>83</x:v>
      </x:c>
      <x:c r="I918" s="6">
        <x:v>28.5270260843199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21.513</x:v>
      </x:c>
      <x:c r="R918" s="8">
        <x:v>107842.742019937</x:v>
      </x:c>
      <x:c r="S918" s="12">
        <x:v>440549.059032526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267965</x:v>
      </x:c>
      <x:c r="B919" s="1">
        <x:v>43203.4804461458</x:v>
      </x:c>
      <x:c r="C919" s="6">
        <x:v>34.8502992483333</x:v>
      </x:c>
      <x:c r="D919" s="14" t="s">
        <x:v>77</x:v>
      </x:c>
      <x:c r="E919" s="15">
        <x:v>43194.5174731829</x:v>
      </x:c>
      <x:c r="F919" t="s">
        <x:v>82</x:v>
      </x:c>
      <x:c r="G919" s="6">
        <x:v>182.024553811728</x:v>
      </x:c>
      <x:c r="H919" t="s">
        <x:v>83</x:v>
      </x:c>
      <x:c r="I919" s="6">
        <x:v>28.5291279320882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21.511</x:v>
      </x:c>
      <x:c r="R919" s="8">
        <x:v>107839.975339621</x:v>
      </x:c>
      <x:c r="S919" s="12">
        <x:v>440542.655844275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267977</x:v>
      </x:c>
      <x:c r="B920" s="1">
        <x:v>43203.4804573727</x:v>
      </x:c>
      <x:c r="C920" s="6">
        <x:v>34.8664834816667</x:v>
      </x:c>
      <x:c r="D920" s="14" t="s">
        <x:v>77</x:v>
      </x:c>
      <x:c r="E920" s="15">
        <x:v>43194.5174731829</x:v>
      </x:c>
      <x:c r="F920" t="s">
        <x:v>82</x:v>
      </x:c>
      <x:c r="G920" s="6">
        <x:v>182.046095242551</x:v>
      </x:c>
      <x:c r="H920" t="s">
        <x:v>83</x:v>
      </x:c>
      <x:c r="I920" s="6">
        <x:v>28.5281070344363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21.51</x:v>
      </x:c>
      <x:c r="R920" s="8">
        <x:v>107835.817886406</x:v>
      </x:c>
      <x:c r="S920" s="12">
        <x:v>440543.950139501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267983</x:v>
      </x:c>
      <x:c r="B921" s="1">
        <x:v>43203.4804689815</x:v>
      </x:c>
      <x:c r="C921" s="6">
        <x:v>34.883234435</x:v>
      </x:c>
      <x:c r="D921" s="14" t="s">
        <x:v>77</x:v>
      </x:c>
      <x:c r="E921" s="15">
        <x:v>43194.5174731829</x:v>
      </x:c>
      <x:c r="F921" t="s">
        <x:v>82</x:v>
      </x:c>
      <x:c r="G921" s="6">
        <x:v>182.095131830305</x:v>
      </x:c>
      <x:c r="H921" t="s">
        <x:v>83</x:v>
      </x:c>
      <x:c r="I921" s="6">
        <x:v>28.5191591800749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21.51</x:v>
      </x:c>
      <x:c r="R921" s="8">
        <x:v>107844.241093416</x:v>
      </x:c>
      <x:c r="S921" s="12">
        <x:v>440540.937055328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267995</x:v>
      </x:c>
      <x:c r="B922" s="1">
        <x:v>43203.4804809375</x:v>
      </x:c>
      <x:c r="C922" s="6">
        <x:v>34.900435475</x:v>
      </x:c>
      <x:c r="D922" s="14" t="s">
        <x:v>77</x:v>
      </x:c>
      <x:c r="E922" s="15">
        <x:v>43194.5174731829</x:v>
      </x:c>
      <x:c r="F922" t="s">
        <x:v>82</x:v>
      </x:c>
      <x:c r="G922" s="6">
        <x:v>182.077234936272</x:v>
      </x:c>
      <x:c r="H922" t="s">
        <x:v>83</x:v>
      </x:c>
      <x:c r="I922" s="6">
        <x:v>28.5107818481229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21.514</x:v>
      </x:c>
      <x:c r="R922" s="8">
        <x:v>107841.023776126</x:v>
      </x:c>
      <x:c r="S922" s="12">
        <x:v>440535.108362184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268004</x:v>
      </x:c>
      <x:c r="B923" s="1">
        <x:v>43203.4804920949</x:v>
      </x:c>
      <x:c r="C923" s="6">
        <x:v>34.91648637</x:v>
      </x:c>
      <x:c r="D923" s="14" t="s">
        <x:v>77</x:v>
      </x:c>
      <x:c r="E923" s="15">
        <x:v>43194.5174731829</x:v>
      </x:c>
      <x:c r="F923" t="s">
        <x:v>82</x:v>
      </x:c>
      <x:c r="G923" s="6">
        <x:v>182.161935476457</x:v>
      </x:c>
      <x:c r="H923" t="s">
        <x:v>83</x:v>
      </x:c>
      <x:c r="I923" s="6">
        <x:v>28.5127936069343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21.508</x:v>
      </x:c>
      <x:c r="R923" s="8">
        <x:v>107835.113732244</x:v>
      </x:c>
      <x:c r="S923" s="12">
        <x:v>440523.206117643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268017</x:v>
      </x:c>
      <x:c r="B924" s="1">
        <x:v>43203.4805039005</x:v>
      </x:c>
      <x:c r="C924" s="6">
        <x:v>34.933487355</x:v>
      </x:c>
      <x:c r="D924" s="14" t="s">
        <x:v>77</x:v>
      </x:c>
      <x:c r="E924" s="15">
        <x:v>43194.5174731829</x:v>
      </x:c>
      <x:c r="F924" t="s">
        <x:v>82</x:v>
      </x:c>
      <x:c r="G924" s="6">
        <x:v>181.985591786626</x:v>
      </x:c>
      <x:c r="H924" t="s">
        <x:v>83</x:v>
      </x:c>
      <x:c r="I924" s="6">
        <x:v>28.5304190677984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21.513</x:v>
      </x:c>
      <x:c r="R924" s="8">
        <x:v>107836.782202879</x:v>
      </x:c>
      <x:c r="S924" s="12">
        <x:v>440541.855488041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268020</x:v>
      </x:c>
      <x:c r="B925" s="1">
        <x:v>43203.4805152431</x:v>
      </x:c>
      <x:c r="C925" s="6">
        <x:v>34.9498382916667</x:v>
      </x:c>
      <x:c r="D925" s="14" t="s">
        <x:v>77</x:v>
      </x:c>
      <x:c r="E925" s="15">
        <x:v>43194.5174731829</x:v>
      </x:c>
      <x:c r="F925" t="s">
        <x:v>82</x:v>
      </x:c>
      <x:c r="G925" s="6">
        <x:v>181.98016350673</x:v>
      </x:c>
      <x:c r="H925" t="s">
        <x:v>83</x:v>
      </x:c>
      <x:c r="I925" s="6">
        <x:v>28.5314099397269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21.513</x:v>
      </x:c>
      <x:c r="R925" s="8">
        <x:v>107843.828330886</x:v>
      </x:c>
      <x:c r="S925" s="12">
        <x:v>440528.49952877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268030</x:v>
      </x:c>
      <x:c r="B926" s="1">
        <x:v>43203.4805266551</x:v>
      </x:c>
      <x:c r="C926" s="6">
        <x:v>34.9662892383333</x:v>
      </x:c>
      <x:c r="D926" s="14" t="s">
        <x:v>77</x:v>
      </x:c>
      <x:c r="E926" s="15">
        <x:v>43194.5174731829</x:v>
      </x:c>
      <x:c r="F926" t="s">
        <x:v>82</x:v>
      </x:c>
      <x:c r="G926" s="6">
        <x:v>182.127395451807</x:v>
      </x:c>
      <x:c r="H926" t="s">
        <x:v>83</x:v>
      </x:c>
      <x:c r="I926" s="6">
        <x:v>28.5103614807631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21.511</x:v>
      </x:c>
      <x:c r="R926" s="8">
        <x:v>107841.268269748</x:v>
      </x:c>
      <x:c r="S926" s="12">
        <x:v>440530.228936411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268045</x:v>
      </x:c>
      <x:c r="B927" s="1">
        <x:v>43203.4805382755</x:v>
      </x:c>
      <x:c r="C927" s="6">
        <x:v>34.9830069083333</x:v>
      </x:c>
      <x:c r="D927" s="14" t="s">
        <x:v>77</x:v>
      </x:c>
      <x:c r="E927" s="15">
        <x:v>43194.5174731829</x:v>
      </x:c>
      <x:c r="F927" t="s">
        <x:v>82</x:v>
      </x:c>
      <x:c r="G927" s="6">
        <x:v>182.162257110726</x:v>
      </x:c>
      <x:c r="H927" t="s">
        <x:v>83</x:v>
      </x:c>
      <x:c r="I927" s="6">
        <x:v>28.5156461028391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21.507</x:v>
      </x:c>
      <x:c r="R927" s="8">
        <x:v>107837.088074069</x:v>
      </x:c>
      <x:c r="S927" s="12">
        <x:v>440538.394156969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268052</x:v>
      </x:c>
      <x:c r="B928" s="1">
        <x:v>43203.4805498843</x:v>
      </x:c>
      <x:c r="C928" s="6">
        <x:v>34.999741215</x:v>
      </x:c>
      <x:c r="D928" s="14" t="s">
        <x:v>77</x:v>
      </x:c>
      <x:c r="E928" s="15">
        <x:v>43194.5174731829</x:v>
      </x:c>
      <x:c r="F928" t="s">
        <x:v>82</x:v>
      </x:c>
      <x:c r="G928" s="6">
        <x:v>182.071588940491</x:v>
      </x:c>
      <x:c r="H928" t="s">
        <x:v>83</x:v>
      </x:c>
      <x:c r="I928" s="6">
        <x:v>28.5263655038648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21.509</x:v>
      </x:c>
      <x:c r="R928" s="8">
        <x:v>107835.205584537</x:v>
      </x:c>
      <x:c r="S928" s="12">
        <x:v>440528.962128481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268067</x:v>
      </x:c>
      <x:c r="B929" s="1">
        <x:v>43203.4805620023</x:v>
      </x:c>
      <x:c r="C929" s="6">
        <x:v>35.017158865</x:v>
      </x:c>
      <x:c r="D929" s="14" t="s">
        <x:v>77</x:v>
      </x:c>
      <x:c r="E929" s="15">
        <x:v>43194.5174731829</x:v>
      </x:c>
      <x:c r="F929" t="s">
        <x:v>82</x:v>
      </x:c>
      <x:c r="G929" s="6">
        <x:v>181.986041681381</x:v>
      </x:c>
      <x:c r="H929" t="s">
        <x:v>83</x:v>
      </x:c>
      <x:c r="I929" s="6">
        <x:v>28.5390666872236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21.51</x:v>
      </x:c>
      <x:c r="R929" s="8">
        <x:v>107832.537384268</x:v>
      </x:c>
      <x:c r="S929" s="12">
        <x:v>440548.469599707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268073</x:v>
      </x:c>
      <x:c r="B930" s="1">
        <x:v>43203.4805733449</x:v>
      </x:c>
      <x:c r="C930" s="6">
        <x:v>35.03347646</x:v>
      </x:c>
      <x:c r="D930" s="14" t="s">
        <x:v>77</x:v>
      </x:c>
      <x:c r="E930" s="15">
        <x:v>43194.5174731829</x:v>
      </x:c>
      <x:c r="F930" t="s">
        <x:v>82</x:v>
      </x:c>
      <x:c r="G930" s="6">
        <x:v>181.928022798464</x:v>
      </x:c>
      <x:c r="H930" t="s">
        <x:v>83</x:v>
      </x:c>
      <x:c r="I930" s="6">
        <x:v>28.5409283304321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21.513</x:v>
      </x:c>
      <x:c r="R930" s="8">
        <x:v>107833.531121812</x:v>
      </x:c>
      <x:c r="S930" s="12">
        <x:v>440524.627301736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268085</x:v>
      </x:c>
      <x:c r="B931" s="1">
        <x:v>43203.4805846875</x:v>
      </x:c>
      <x:c r="C931" s="6">
        <x:v>35.04982742</x:v>
      </x:c>
      <x:c r="D931" s="14" t="s">
        <x:v>77</x:v>
      </x:c>
      <x:c r="E931" s="15">
        <x:v>43194.5174731829</x:v>
      </x:c>
      <x:c r="F931" t="s">
        <x:v>82</x:v>
      </x:c>
      <x:c r="G931" s="6">
        <x:v>182.104666954698</x:v>
      </x:c>
      <x:c r="H931" t="s">
        <x:v>83</x:v>
      </x:c>
      <x:c r="I931" s="6">
        <x:v>28.5203302066375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21.509</x:v>
      </x:c>
      <x:c r="R931" s="8">
        <x:v>107836.007888922</x:v>
      </x:c>
      <x:c r="S931" s="12">
        <x:v>440526.663124888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268093</x:v>
      </x:c>
      <x:c r="B932" s="1">
        <x:v>43203.4805964468</x:v>
      </x:c>
      <x:c r="C932" s="6">
        <x:v>35.0667450533333</x:v>
      </x:c>
      <x:c r="D932" s="14" t="s">
        <x:v>77</x:v>
      </x:c>
      <x:c r="E932" s="15">
        <x:v>43194.5174731829</x:v>
      </x:c>
      <x:c r="F932" t="s">
        <x:v>82</x:v>
      </x:c>
      <x:c r="G932" s="6">
        <x:v>182.086603882451</x:v>
      </x:c>
      <x:c r="H932" t="s">
        <x:v>83</x:v>
      </x:c>
      <x:c r="I932" s="6">
        <x:v>28.5119828980146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21.513</x:v>
      </x:c>
      <x:c r="R932" s="8">
        <x:v>107836.27775441</x:v>
      </x:c>
      <x:c r="S932" s="12">
        <x:v>440543.167236266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268101</x:v>
      </x:c>
      <x:c r="B933" s="1">
        <x:v>43203.4806079861</x:v>
      </x:c>
      <x:c r="C933" s="6">
        <x:v>35.083379385</x:v>
      </x:c>
      <x:c r="D933" s="14" t="s">
        <x:v>77</x:v>
      </x:c>
      <x:c r="E933" s="15">
        <x:v>43194.5174731829</x:v>
      </x:c>
      <x:c r="F933" t="s">
        <x:v>82</x:v>
      </x:c>
      <x:c r="G933" s="6">
        <x:v>182.113060310797</x:v>
      </x:c>
      <x:c r="H933" t="s">
        <x:v>83</x:v>
      </x:c>
      <x:c r="I933" s="6">
        <x:v>28.518798864292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21.509</x:v>
      </x:c>
      <x:c r="R933" s="8">
        <x:v>107833.047316416</x:v>
      </x:c>
      <x:c r="S933" s="12">
        <x:v>440515.252805007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268117</x:v>
      </x:c>
      <x:c r="B934" s="1">
        <x:v>43203.4806196412</x:v>
      </x:c>
      <x:c r="C934" s="6">
        <x:v>35.1001803383333</x:v>
      </x:c>
      <x:c r="D934" s="14" t="s">
        <x:v>77</x:v>
      </x:c>
      <x:c r="E934" s="15">
        <x:v>43194.5174731829</x:v>
      </x:c>
      <x:c r="F934" t="s">
        <x:v>82</x:v>
      </x:c>
      <x:c r="G934" s="6">
        <x:v>182.102701762334</x:v>
      </x:c>
      <x:c r="H934" t="s">
        <x:v>83</x:v>
      </x:c>
      <x:c r="I934" s="6">
        <x:v>28.5177779697824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21.51</x:v>
      </x:c>
      <x:c r="R934" s="8">
        <x:v>107831.744880264</x:v>
      </x:c>
      <x:c r="S934" s="12">
        <x:v>440533.315528361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268120</x:v>
      </x:c>
      <x:c r="B935" s="1">
        <x:v>43203.4806310185</x:v>
      </x:c>
      <x:c r="C935" s="6">
        <x:v>35.1165479566667</x:v>
      </x:c>
      <x:c r="D935" s="14" t="s">
        <x:v>77</x:v>
      </x:c>
      <x:c r="E935" s="15">
        <x:v>43194.5174731829</x:v>
      </x:c>
      <x:c r="F935" t="s">
        <x:v>82</x:v>
      </x:c>
      <x:c r="G935" s="6">
        <x:v>182.099575034221</x:v>
      </x:c>
      <x:c r="H935" t="s">
        <x:v>83</x:v>
      </x:c>
      <x:c r="I935" s="6">
        <x:v>28.5183484696167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21.51</x:v>
      </x:c>
      <x:c r="R935" s="8">
        <x:v>107835.927165836</x:v>
      </x:c>
      <x:c r="S935" s="12">
        <x:v>440535.324506186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268135</x:v>
      </x:c>
      <x:c r="B936" s="1">
        <x:v>43203.4806426736</x:v>
      </x:c>
      <x:c r="C936" s="6">
        <x:v>35.1332989216667</x:v>
      </x:c>
      <x:c r="D936" s="14" t="s">
        <x:v>77</x:v>
      </x:c>
      <x:c r="E936" s="15">
        <x:v>43194.5174731829</x:v>
      </x:c>
      <x:c r="F936" t="s">
        <x:v>82</x:v>
      </x:c>
      <x:c r="G936" s="6">
        <x:v>182.039078161703</x:v>
      </x:c>
      <x:c r="H936" t="s">
        <x:v>83</x:v>
      </x:c>
      <x:c r="I936" s="6">
        <x:v>28.51483539323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21.515</x:v>
      </x:c>
      <x:c r="R936" s="8">
        <x:v>107836.224514927</x:v>
      </x:c>
      <x:c r="S936" s="12">
        <x:v>440531.37188693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268143</x:v>
      </x:c>
      <x:c r="B937" s="1">
        <x:v>43203.4806542014</x:v>
      </x:c>
      <x:c r="C937" s="6">
        <x:v>35.1499165483333</x:v>
      </x:c>
      <x:c r="D937" s="14" t="s">
        <x:v>77</x:v>
      </x:c>
      <x:c r="E937" s="15">
        <x:v>43194.5174731829</x:v>
      </x:c>
      <x:c r="F937" t="s">
        <x:v>82</x:v>
      </x:c>
      <x:c r="G937" s="6">
        <x:v>182.050067591499</x:v>
      </x:c>
      <x:c r="H937" t="s">
        <x:v>83</x:v>
      </x:c>
      <x:c r="I937" s="6">
        <x:v>28.5215612862849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21.512</x:v>
      </x:c>
      <x:c r="R937" s="8">
        <x:v>107833.076511853</x:v>
      </x:c>
      <x:c r="S937" s="12">
        <x:v>440536.02509643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268154</x:v>
      </x:c>
      <x:c r="B938" s="1">
        <x:v>43203.480665544</x:v>
      </x:c>
      <x:c r="C938" s="6">
        <x:v>35.1662841666667</x:v>
      </x:c>
      <x:c r="D938" s="14" t="s">
        <x:v>77</x:v>
      </x:c>
      <x:c r="E938" s="15">
        <x:v>43194.5174731829</x:v>
      </x:c>
      <x:c r="F938" t="s">
        <x:v>82</x:v>
      </x:c>
      <x:c r="G938" s="6">
        <x:v>182.106457162454</x:v>
      </x:c>
      <x:c r="H938" t="s">
        <x:v>83</x:v>
      </x:c>
      <x:c r="I938" s="6">
        <x:v>28.5258250290435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21.507</x:v>
      </x:c>
      <x:c r="R938" s="8">
        <x:v>107834.07421413</x:v>
      </x:c>
      <x:c r="S938" s="12">
        <x:v>440539.179606946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268166</x:v>
      </x:c>
      <x:c r="B939" s="1">
        <x:v>43203.4806775116</x:v>
      </x:c>
      <x:c r="C939" s="6">
        <x:v>35.1834685016667</x:v>
      </x:c>
      <x:c r="D939" s="14" t="s">
        <x:v>77</x:v>
      </x:c>
      <x:c r="E939" s="15">
        <x:v>43194.5174731829</x:v>
      </x:c>
      <x:c r="F939" t="s">
        <x:v>82</x:v>
      </x:c>
      <x:c r="G939" s="6">
        <x:v>182.074243649713</x:v>
      </x:c>
      <x:c r="H939" t="s">
        <x:v>83</x:v>
      </x:c>
      <x:c r="I939" s="6">
        <x:v>28.5200599697018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21.511</x:v>
      </x:c>
      <x:c r="R939" s="8">
        <x:v>107839.436987087</x:v>
      </x:c>
      <x:c r="S939" s="12">
        <x:v>440539.846040534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268173</x:v>
      </x:c>
      <x:c r="B940" s="1">
        <x:v>43203.4806890046</x:v>
      </x:c>
      <x:c r="C940" s="6">
        <x:v>35.200069445</x:v>
      </x:c>
      <x:c r="D940" s="14" t="s">
        <x:v>77</x:v>
      </x:c>
      <x:c r="E940" s="15">
        <x:v>43194.5174731829</x:v>
      </x:c>
      <x:c r="F940" t="s">
        <x:v>82</x:v>
      </x:c>
      <x:c r="G940" s="6">
        <x:v>182.050067591499</x:v>
      </x:c>
      <x:c r="H940" t="s">
        <x:v>83</x:v>
      </x:c>
      <x:c r="I940" s="6">
        <x:v>28.5215612862849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21.512</x:v>
      </x:c>
      <x:c r="R940" s="8">
        <x:v>107832.479574039</x:v>
      </x:c>
      <x:c r="S940" s="12">
        <x:v>440538.653819825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268181</x:v>
      </x:c>
      <x:c r="B941" s="1">
        <x:v>43203.480700544</x:v>
      </x:c>
      <x:c r="C941" s="6">
        <x:v>35.2166370716667</x:v>
      </x:c>
      <x:c r="D941" s="14" t="s">
        <x:v>77</x:v>
      </x:c>
      <x:c r="E941" s="15">
        <x:v>43194.5174731829</x:v>
      </x:c>
      <x:c r="F941" t="s">
        <x:v>82</x:v>
      </x:c>
      <x:c r="G941" s="6">
        <x:v>182.051689722901</x:v>
      </x:c>
      <x:c r="H941" t="s">
        <x:v>83</x:v>
      </x:c>
      <x:c r="I941" s="6">
        <x:v>28.5270861370955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21.51</x:v>
      </x:c>
      <x:c r="R941" s="8">
        <x:v>107829.740858392</x:v>
      </x:c>
      <x:c r="S941" s="12">
        <x:v>440522.519960253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268195</x:v>
      </x:c>
      <x:c r="B942" s="1">
        <x:v>43203.480712419</x:v>
      </x:c>
      <x:c r="C942" s="6">
        <x:v>35.2337547483333</x:v>
      </x:c>
      <x:c r="D942" s="14" t="s">
        <x:v>77</x:v>
      </x:c>
      <x:c r="E942" s="15">
        <x:v>43194.5174731829</x:v>
      </x:c>
      <x:c r="F942" t="s">
        <x:v>82</x:v>
      </x:c>
      <x:c r="G942" s="6">
        <x:v>182.158835335465</x:v>
      </x:c>
      <x:c r="H942" t="s">
        <x:v>83</x:v>
      </x:c>
      <x:c r="I942" s="6">
        <x:v>28.5017139353195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21.512</x:v>
      </x:c>
      <x:c r="R942" s="8">
        <x:v>107835.048811212</x:v>
      </x:c>
      <x:c r="S942" s="12">
        <x:v>440519.415586147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268206</x:v>
      </x:c>
      <x:c r="B943" s="1">
        <x:v>43203.4807238426</x:v>
      </x:c>
      <x:c r="C943" s="6">
        <x:v>35.2502390716667</x:v>
      </x:c>
      <x:c r="D943" s="14" t="s">
        <x:v>77</x:v>
      </x:c>
      <x:c r="E943" s="15">
        <x:v>43194.5174731829</x:v>
      </x:c>
      <x:c r="F943" t="s">
        <x:v>82</x:v>
      </x:c>
      <x:c r="G943" s="6">
        <x:v>182.069965478261</x:v>
      </x:c>
      <x:c r="H943" t="s">
        <x:v>83</x:v>
      </x:c>
      <x:c r="I943" s="6">
        <x:v>28.5208406542415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21.511</x:v>
      </x:c>
      <x:c r="R943" s="8">
        <x:v>107824.390740214</x:v>
      </x:c>
      <x:c r="S943" s="12">
        <x:v>440524.084166523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268218</x:v>
      </x:c>
      <x:c r="B944" s="1">
        <x:v>43203.4807351042</x:v>
      </x:c>
      <x:c r="C944" s="6">
        <x:v>35.26645661</x:v>
      </x:c>
      <x:c r="D944" s="14" t="s">
        <x:v>77</x:v>
      </x:c>
      <x:c r="E944" s="15">
        <x:v>43194.5174731829</x:v>
      </x:c>
      <x:c r="F944" t="s">
        <x:v>82</x:v>
      </x:c>
      <x:c r="G944" s="6">
        <x:v>182.115546770727</x:v>
      </x:c>
      <x:c r="H944" t="s">
        <x:v>83</x:v>
      </x:c>
      <x:c r="I944" s="6">
        <x:v>28.5125233706062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21.511</x:v>
      </x:c>
      <x:c r="R944" s="8">
        <x:v>107824.246915749</x:v>
      </x:c>
      <x:c r="S944" s="12">
        <x:v>440528.994450622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268228</x:v>
      </x:c>
      <x:c r="B945" s="1">
        <x:v>43203.4807467245</x:v>
      </x:c>
      <x:c r="C945" s="6">
        <x:v>35.2831909166667</x:v>
      </x:c>
      <x:c r="D945" s="14" t="s">
        <x:v>77</x:v>
      </x:c>
      <x:c r="E945" s="15">
        <x:v>43194.5174731829</x:v>
      </x:c>
      <x:c r="F945" t="s">
        <x:v>82</x:v>
      </x:c>
      <x:c r="G945" s="6">
        <x:v>182.114065709863</x:v>
      </x:c>
      <x:c r="H945" t="s">
        <x:v>83</x:v>
      </x:c>
      <x:c r="I945" s="6">
        <x:v>28.5127936069343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21.511</x:v>
      </x:c>
      <x:c r="R945" s="8">
        <x:v>107830.9014917</x:v>
      </x:c>
      <x:c r="S945" s="12">
        <x:v>440531.915136069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268237</x:v>
      </x:c>
      <x:c r="B946" s="1">
        <x:v>43203.4807590625</x:v>
      </x:c>
      <x:c r="C946" s="6">
        <x:v>35.3009086433333</x:v>
      </x:c>
      <x:c r="D946" s="14" t="s">
        <x:v>77</x:v>
      </x:c>
      <x:c r="E946" s="15">
        <x:v>43194.5174731829</x:v>
      </x:c>
      <x:c r="F946" t="s">
        <x:v>82</x:v>
      </x:c>
      <x:c r="G946" s="6">
        <x:v>182.07750190871</x:v>
      </x:c>
      <x:c r="H946" t="s">
        <x:v>83</x:v>
      </x:c>
      <x:c r="I946" s="6">
        <x:v>28.5281971136278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21.508</x:v>
      </x:c>
      <x:c r="R946" s="8">
        <x:v>107827.641839569</x:v>
      </x:c>
      <x:c r="S946" s="12">
        <x:v>440533.508754379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268243</x:v>
      </x:c>
      <x:c r="B947" s="1">
        <x:v>43203.4807699074</x:v>
      </x:c>
      <x:c r="C947" s="6">
        <x:v>35.316559555</x:v>
      </x:c>
      <x:c r="D947" s="14" t="s">
        <x:v>77</x:v>
      </x:c>
      <x:c r="E947" s="15">
        <x:v>43194.5174731829</x:v>
      </x:c>
      <x:c r="F947" t="s">
        <x:v>82</x:v>
      </x:c>
      <x:c r="G947" s="6">
        <x:v>182.037070062916</x:v>
      </x:c>
      <x:c r="H947" t="s">
        <x:v>83</x:v>
      </x:c>
      <x:c r="I947" s="6">
        <x:v>28.5239333678555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21.512</x:v>
      </x:c>
      <x:c r="R947" s="8">
        <x:v>107823.379381058</x:v>
      </x:c>
      <x:c r="S947" s="12">
        <x:v>440529.1166438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268251</x:v>
      </x:c>
      <x:c r="B948" s="1">
        <x:v>43203.4807814468</x:v>
      </x:c>
      <x:c r="C948" s="6">
        <x:v>35.33317717</x:v>
      </x:c>
      <x:c r="D948" s="14" t="s">
        <x:v>77</x:v>
      </x:c>
      <x:c r="E948" s="15">
        <x:v>43194.5174731829</x:v>
      </x:c>
      <x:c r="F948" t="s">
        <x:v>82</x:v>
      </x:c>
      <x:c r="G948" s="6">
        <x:v>181.974749640289</x:v>
      </x:c>
      <x:c r="H948" t="s">
        <x:v>83</x:v>
      </x:c>
      <x:c r="I948" s="6">
        <x:v>28.5294882489802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21.514</x:v>
      </x:c>
      <x:c r="R948" s="8">
        <x:v>107820.368910721</x:v>
      </x:c>
      <x:c r="S948" s="12">
        <x:v>440520.737901813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268269</x:v>
      </x:c>
      <x:c r="B949" s="1">
        <x:v>43203.4807930556</x:v>
      </x:c>
      <x:c r="C949" s="6">
        <x:v>35.3498947716667</x:v>
      </x:c>
      <x:c r="D949" s="14" t="s">
        <x:v>77</x:v>
      </x:c>
      <x:c r="E949" s="15">
        <x:v>43194.5174731829</x:v>
      </x:c>
      <x:c r="F949" t="s">
        <x:v>82</x:v>
      </x:c>
      <x:c r="G949" s="6">
        <x:v>182.123099650186</x:v>
      </x:c>
      <x:c r="H949" t="s">
        <x:v>83</x:v>
      </x:c>
      <x:c r="I949" s="6">
        <x:v>28.5169672596585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21.509</x:v>
      </x:c>
      <x:c r="R949" s="8">
        <x:v>107827.237610388</x:v>
      </x:c>
      <x:c r="S949" s="12">
        <x:v>440525.424619981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268277</x:v>
      </x:c>
      <x:c r="B950" s="1">
        <x:v>43203.4808050579</x:v>
      </x:c>
      <x:c r="C950" s="6">
        <x:v>35.3671624916667</x:v>
      </x:c>
      <x:c r="D950" s="14" t="s">
        <x:v>77</x:v>
      </x:c>
      <x:c r="E950" s="15">
        <x:v>43194.5174731829</x:v>
      </x:c>
      <x:c r="F950" t="s">
        <x:v>82</x:v>
      </x:c>
      <x:c r="G950" s="6">
        <x:v>182.100202777094</x:v>
      </x:c>
      <x:c r="H950" t="s">
        <x:v>83</x:v>
      </x:c>
      <x:c r="I950" s="6">
        <x:v>28.5269660315462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21.507</x:v>
      </x:c>
      <x:c r="R950" s="8">
        <x:v>107825.658623507</x:v>
      </x:c>
      <x:c r="S950" s="12">
        <x:v>440533.795078892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268286</x:v>
      </x:c>
      <x:c r="B951" s="1">
        <x:v>43203.480816169</x:v>
      </x:c>
      <x:c r="C951" s="6">
        <x:v>35.3831633533333</x:v>
      </x:c>
      <x:c r="D951" s="14" t="s">
        <x:v>77</x:v>
      </x:c>
      <x:c r="E951" s="15">
        <x:v>43194.5174731829</x:v>
      </x:c>
      <x:c r="F951" t="s">
        <x:v>82</x:v>
      </x:c>
      <x:c r="G951" s="6">
        <x:v>181.992815763426</x:v>
      </x:c>
      <x:c r="H951" t="s">
        <x:v>83</x:v>
      </x:c>
      <x:c r="I951" s="6">
        <x:v>28.532010468311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21.512</x:v>
      </x:c>
      <x:c r="R951" s="8">
        <x:v>107819.143130398</x:v>
      </x:c>
      <x:c r="S951" s="12">
        <x:v>440528.49456826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268289</x:v>
      </x:c>
      <x:c r="B952" s="1">
        <x:v>43203.4808279745</x:v>
      </x:c>
      <x:c r="C952" s="6">
        <x:v>35.400181055</x:v>
      </x:c>
      <x:c r="D952" s="14" t="s">
        <x:v>77</x:v>
      </x:c>
      <x:c r="E952" s="15">
        <x:v>43194.5174731829</x:v>
      </x:c>
      <x:c r="F952" t="s">
        <x:v>82</x:v>
      </x:c>
      <x:c r="G952" s="6">
        <x:v>182.06452440905</x:v>
      </x:c>
      <x:c r="H952" t="s">
        <x:v>83</x:v>
      </x:c>
      <x:c r="I952" s="6">
        <x:v>28.5247440796625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21.51</x:v>
      </x:c>
      <x:c r="R952" s="8">
        <x:v>107827.74821424</x:v>
      </x:c>
      <x:c r="S952" s="12">
        <x:v>440526.454250783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268298</x:v>
      </x:c>
      <x:c r="B953" s="1">
        <x:v>43203.4808395023</x:v>
      </x:c>
      <x:c r="C953" s="6">
        <x:v>35.4167486933333</x:v>
      </x:c>
      <x:c r="D953" s="14" t="s">
        <x:v>77</x:v>
      </x:c>
      <x:c r="E953" s="15">
        <x:v>43194.5174731829</x:v>
      </x:c>
      <x:c r="F953" t="s">
        <x:v>82</x:v>
      </x:c>
      <x:c r="G953" s="6">
        <x:v>182.072927284482</x:v>
      </x:c>
      <x:c r="H953" t="s">
        <x:v>83</x:v>
      </x:c>
      <x:c r="I953" s="6">
        <x:v>28.5203001803097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21.511</x:v>
      </x:c>
      <x:c r="R953" s="8">
        <x:v>107817.399532119</x:v>
      </x:c>
      <x:c r="S953" s="12">
        <x:v>440512.132094885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268309</x:v>
      </x:c>
      <x:c r="B954" s="1">
        <x:v>43203.4808511921</x:v>
      </x:c>
      <x:c r="C954" s="6">
        <x:v>35.43358294</x:v>
      </x:c>
      <x:c r="D954" s="14" t="s">
        <x:v>77</x:v>
      </x:c>
      <x:c r="E954" s="15">
        <x:v>43194.5174731829</x:v>
      </x:c>
      <x:c r="F954" t="s">
        <x:v>82</x:v>
      </x:c>
      <x:c r="G954" s="6">
        <x:v>182.064710873682</x:v>
      </x:c>
      <x:c r="H954" t="s">
        <x:v>83</x:v>
      </x:c>
      <x:c r="I954" s="6">
        <x:v>28.5188889432338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21.512</x:v>
      </x:c>
      <x:c r="R954" s="8">
        <x:v>107825.181761276</x:v>
      </x:c>
      <x:c r="S954" s="12">
        <x:v>440531.294331315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268319</x:v>
      </x:c>
      <x:c r="B955" s="1">
        <x:v>43203.4808627662</x:v>
      </x:c>
      <x:c r="C955" s="6">
        <x:v>35.4502672816667</x:v>
      </x:c>
      <x:c r="D955" s="14" t="s">
        <x:v>77</x:v>
      </x:c>
      <x:c r="E955" s="15">
        <x:v>43194.5174731829</x:v>
      </x:c>
      <x:c r="F955" t="s">
        <x:v>82</x:v>
      </x:c>
      <x:c r="G955" s="6">
        <x:v>182.068330642585</x:v>
      </x:c>
      <x:c r="H955" t="s">
        <x:v>83</x:v>
      </x:c>
      <x:c r="I955" s="6">
        <x:v>28.5182283643808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21.512</x:v>
      </x:c>
      <x:c r="R955" s="8">
        <x:v>107826.003318838</x:v>
      </x:c>
      <x:c r="S955" s="12">
        <x:v>440530.677269768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268326</x:v>
      </x:c>
      <x:c r="B956" s="1">
        <x:v>43203.4808742708</x:v>
      </x:c>
      <x:c r="C956" s="6">
        <x:v>35.466818215</x:v>
      </x:c>
      <x:c r="D956" s="14" t="s">
        <x:v>77</x:v>
      </x:c>
      <x:c r="E956" s="15">
        <x:v>43194.5174731829</x:v>
      </x:c>
      <x:c r="F956" t="s">
        <x:v>82</x:v>
      </x:c>
      <x:c r="G956" s="6">
        <x:v>181.999861444465</x:v>
      </x:c>
      <x:c r="H956" t="s">
        <x:v>83</x:v>
      </x:c>
      <x:c r="I956" s="6">
        <x:v>28.5365444625891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21.51</x:v>
      </x:c>
      <x:c r="R956" s="8">
        <x:v>107819.737400286</x:v>
      </x:c>
      <x:c r="S956" s="12">
        <x:v>440541.995270765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268329</x:v>
      </x:c>
      <x:c r="B957" s="1">
        <x:v>43203.4808855324</x:v>
      </x:c>
      <x:c r="C957" s="6">
        <x:v>35.4830691416667</x:v>
      </x:c>
      <x:c r="D957" s="14" t="s">
        <x:v>77</x:v>
      </x:c>
      <x:c r="E957" s="15">
        <x:v>43194.5174731829</x:v>
      </x:c>
      <x:c r="F957" t="s">
        <x:v>82</x:v>
      </x:c>
      <x:c r="G957" s="6">
        <x:v>181.981808432403</x:v>
      </x:c>
      <x:c r="H957" t="s">
        <x:v>83</x:v>
      </x:c>
      <x:c r="I957" s="6">
        <x:v>28.5311096754754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21.513</x:v>
      </x:c>
      <x:c r="R957" s="8">
        <x:v>107818.818172771</x:v>
      </x:c>
      <x:c r="S957" s="12">
        <x:v>440531.567893295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268340</x:v>
      </x:c>
      <x:c r="B958" s="1">
        <x:v>43203.4808971412</x:v>
      </x:c>
      <x:c r="C958" s="6">
        <x:v>35.4997534733333</x:v>
      </x:c>
      <x:c r="D958" s="14" t="s">
        <x:v>77</x:v>
      </x:c>
      <x:c r="E958" s="15">
        <x:v>43194.5174731829</x:v>
      </x:c>
      <x:c r="F958" t="s">
        <x:v>82</x:v>
      </x:c>
      <x:c r="G958" s="6">
        <x:v>182.023402132331</x:v>
      </x:c>
      <x:c r="H958" t="s">
        <x:v>83</x:v>
      </x:c>
      <x:c r="I958" s="6">
        <x:v>28.5293381169372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21.511</x:v>
      </x:c>
      <x:c r="R958" s="8">
        <x:v>107819.705572574</x:v>
      </x:c>
      <x:c r="S958" s="12">
        <x:v>440522.528876923</x:v>
      </x:c>
      <x:c r="T958" s="12">
        <x:v>38.5</x:v>
      </x:c>
      <x:c r="U958" s="12">
        <x:v>45</x:v>
      </x:c>
      <x:c r="V95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2018-04-13T20:52:03Z</dcterms:modified>
</cp:coreProperties>
</file>