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821c96f74714b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<x:sst xmlns:x="http://schemas.openxmlformats.org/spreadsheetml/2006/main">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</x:sst>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21c96f74714b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43203.7037349177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268419</x:v>
      </x:c>
      <x:c r="B2" s="1">
        <x:v>43203.4841415509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182.114386064128</x:v>
      </x:c>
      <x:c r="H2" t="s">
        <x:v>83</x:v>
      </x:c>
      <x:c r="I2" s="6">
        <x:v>28.5156461028391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21.51</x:v>
      </x:c>
      <x:c r="R2" s="8">
        <x:v>108092.49106754</x:v>
      </x:c>
      <x:c r="S2" s="12">
        <x:v>441351.854572673</x:v>
      </x:c>
      <x:c r="T2" s="12">
        <x:v>38.5</x:v>
      </x:c>
      <x:c r="U2" s="12">
        <x:v>45</x:v>
      </x:c>
      <x:c r="V2" s="12">
        <x:f>NA()</x:f>
      </x:c>
    </x:row>
    <x:row r="3">
      <x:c r="A3">
        <x:v>268421</x:v>
      </x:c>
      <x:c r="B3" s="1">
        <x:v>43203.4841496528</x:v>
      </x:c>
      <x:c r="C3" s="6">
        <x:v>0.0116673416666667</x:v>
      </x:c>
      <x:c r="D3" s="14" t="s">
        <x:v>77</x:v>
      </x:c>
      <x:c r="E3" s="15">
        <x:v>43194.5174731829</x:v>
      </x:c>
      <x:c r="F3" t="s">
        <x:v>82</x:v>
      </x:c>
      <x:c r="G3" s="6">
        <x:v>182.171331267185</x:v>
      </x:c>
      <x:c r="H3" t="s">
        <x:v>83</x:v>
      </x:c>
      <x:c r="I3" s="6">
        <x:v>28.5052570241605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21.51</x:v>
      </x:c>
      <x:c r="R3" s="8">
        <x:v>108055.26460113</x:v>
      </x:c>
      <x:c r="S3" s="12">
        <x:v>441279.220287866</x:v>
      </x:c>
      <x:c r="T3" s="12">
        <x:v>38.5</x:v>
      </x:c>
      <x:c r="U3" s="12">
        <x:v>45</x:v>
      </x:c>
      <x:c r="V3" s="12">
        <x:f>NA()</x:f>
      </x:c>
    </x:row>
    <x:row r="4">
      <x:c r="A4">
        <x:v>268426</x:v>
      </x:c>
      <x:c r="B4" s="1">
        <x:v>43203.4841610764</x:v>
      </x:c>
      <x:c r="C4" s="6">
        <x:v>0.028118335</x:v>
      </x:c>
      <x:c r="D4" s="14" t="s">
        <x:v>77</x:v>
      </x:c>
      <x:c r="E4" s="15">
        <x:v>43194.5174731829</x:v>
      </x:c>
      <x:c r="F4" t="s">
        <x:v>82</x:v>
      </x:c>
      <x:c r="G4" s="6">
        <x:v>182.263846062303</x:v>
      </x:c>
      <x:c r="H4" t="s">
        <x:v>83</x:v>
      </x:c>
      <x:c r="I4" s="6">
        <x:v>28.4825572994378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21.512</x:v>
      </x:c>
      <x:c r="R4" s="8">
        <x:v>108047.722983217</x:v>
      </x:c>
      <x:c r="S4" s="12">
        <x:v>441247.374070578</x:v>
      </x:c>
      <x:c r="T4" s="12">
        <x:v>38.5</x:v>
      </x:c>
      <x:c r="U4" s="12">
        <x:v>45</x:v>
      </x:c>
      <x:c r="V4" s="12">
        <x:f>NA()</x:f>
      </x:c>
    </x:row>
    <x:row r="5">
      <x:c r="A5">
        <x:v>268429</x:v>
      </x:c>
      <x:c r="B5" s="1">
        <x:v>43203.4841725347</x:v>
      </x:c>
      <x:c r="C5" s="6">
        <x:v>0.0446359616666667</x:v>
      </x:c>
      <x:c r="D5" s="14" t="s">
        <x:v>77</x:v>
      </x:c>
      <x:c r="E5" s="15">
        <x:v>43194.5174731829</x:v>
      </x:c>
      <x:c r="F5" t="s">
        <x:v>82</x:v>
      </x:c>
      <x:c r="G5" s="6">
        <x:v>182.176285477734</x:v>
      </x:c>
      <x:c r="H5" t="s">
        <x:v>83</x:v>
      </x:c>
      <x:c r="I5" s="6">
        <x:v>28.4956186302206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21.513</x:v>
      </x:c>
      <x:c r="R5" s="8">
        <x:v>108035.252775377</x:v>
      </x:c>
      <x:c r="S5" s="12">
        <x:v>441227.518644093</x:v>
      </x:c>
      <x:c r="T5" s="12">
        <x:v>38.5</x:v>
      </x:c>
      <x:c r="U5" s="12">
        <x:v>45</x:v>
      </x:c>
      <x:c r="V5" s="12">
        <x:f>NA()</x:f>
      </x:c>
    </x:row>
    <x:row r="6">
      <x:c r="A6">
        <x:v>268440</x:v>
      </x:c>
      <x:c r="B6" s="1">
        <x:v>43203.4841846412</x:v>
      </x:c>
      <x:c r="C6" s="6">
        <x:v>0.06203694</x:v>
      </x:c>
      <x:c r="D6" s="14" t="s">
        <x:v>77</x:v>
      </x:c>
      <x:c r="E6" s="15">
        <x:v>43194.5174731829</x:v>
      </x:c>
      <x:c r="F6" t="s">
        <x:v>82</x:v>
      </x:c>
      <x:c r="G6" s="6">
        <x:v>182.143537058315</x:v>
      </x:c>
      <x:c r="H6" t="s">
        <x:v>83</x:v>
      </x:c>
      <x:c r="I6" s="6">
        <x:v>28.5015938306788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21.513</x:v>
      </x:c>
      <x:c r="R6" s="8">
        <x:v>108029.633155719</x:v>
      </x:c>
      <x:c r="S6" s="12">
        <x:v>441205.279093242</x:v>
      </x:c>
      <x:c r="T6" s="12">
        <x:v>38.5</x:v>
      </x:c>
      <x:c r="U6" s="12">
        <x:v>45</x:v>
      </x:c>
      <x:c r="V6" s="12">
        <x:f>NA()</x:f>
      </x:c>
    </x:row>
    <x:row r="7">
      <x:c r="A7">
        <x:v>268445</x:v>
      </x:c>
      <x:c r="B7" s="1">
        <x:v>43203.4841962153</x:v>
      </x:c>
      <x:c r="C7" s="6">
        <x:v>0.078721225</x:v>
      </x:c>
      <x:c r="D7" s="14" t="s">
        <x:v>77</x:v>
      </x:c>
      <x:c r="E7" s="15">
        <x:v>43194.5174731829</x:v>
      </x:c>
      <x:c r="F7" t="s">
        <x:v>82</x:v>
      </x:c>
      <x:c r="G7" s="6">
        <x:v>182.083148657359</x:v>
      </x:c>
      <x:c r="H7" t="s">
        <x:v>83</x:v>
      </x:c>
      <x:c r="I7" s="6">
        <x:v>28.5126134493798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21.513</x:v>
      </x:c>
      <x:c r="R7" s="8">
        <x:v>108021.320870323</x:v>
      </x:c>
      <x:c r="S7" s="12">
        <x:v>441203.751140439</x:v>
      </x:c>
      <x:c r="T7" s="12">
        <x:v>38.5</x:v>
      </x:c>
      <x:c r="U7" s="12">
        <x:v>45</x:v>
      </x:c>
      <x:c r="V7" s="12">
        <x:f>NA()</x:f>
      </x:c>
    </x:row>
    <x:row r="8">
      <x:c r="A8">
        <x:v>268447</x:v>
      </x:c>
      <x:c r="B8" s="1">
        <x:v>43203.4842074884</x:v>
      </x:c>
      <x:c r="C8" s="6">
        <x:v>0.0949721633333333</x:v>
      </x:c>
      <x:c r="D8" s="14" t="s">
        <x:v>77</x:v>
      </x:c>
      <x:c r="E8" s="15">
        <x:v>43194.5174731829</x:v>
      </x:c>
      <x:c r="F8" t="s">
        <x:v>82</x:v>
      </x:c>
      <x:c r="G8" s="6">
        <x:v>182.018395607214</x:v>
      </x:c>
      <x:c r="H8" t="s">
        <x:v>83</x:v>
      </x:c>
      <x:c r="I8" s="6">
        <x:v>28.5069685175677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21.519</x:v>
      </x:c>
      <x:c r="R8" s="8">
        <x:v>108007.545460721</x:v>
      </x:c>
      <x:c r="S8" s="12">
        <x:v>441186.19327209</x:v>
      </x:c>
      <x:c r="T8" s="12">
        <x:v>38.5</x:v>
      </x:c>
      <x:c r="U8" s="12">
        <x:v>45</x:v>
      </x:c>
      <x:c r="V8" s="12">
        <x:f>NA()</x:f>
      </x:c>
    </x:row>
    <x:row r="9">
      <x:c r="A9">
        <x:v>268456</x:v>
      </x:c>
      <x:c r="B9" s="1">
        <x:v>43203.4842191782</x:v>
      </x:c>
      <x:c r="C9" s="6">
        <x:v>0.111789798333333</x:v>
      </x:c>
      <x:c r="D9" s="14" t="s">
        <x:v>77</x:v>
      </x:c>
      <x:c r="E9" s="15">
        <x:v>43194.5174731829</x:v>
      </x:c>
      <x:c r="F9" t="s">
        <x:v>82</x:v>
      </x:c>
      <x:c r="G9" s="6">
        <x:v>182.196692865068</x:v>
      </x:c>
      <x:c r="H9" t="s">
        <x:v>83</x:v>
      </x:c>
      <x:c r="I9" s="6">
        <x:v>28.4918953951155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21.513</x:v>
      </x:c>
      <x:c r="R9" s="8">
        <x:v>108002.436107728</x:v>
      </x:c>
      <x:c r="S9" s="12">
        <x:v>441176.091121385</x:v>
      </x:c>
      <x:c r="T9" s="12">
        <x:v>38.5</x:v>
      </x:c>
      <x:c r="U9" s="12">
        <x:v>45</x:v>
      </x:c>
      <x:c r="V9" s="12">
        <x:f>NA()</x:f>
      </x:c>
    </x:row>
    <x:row r="10">
      <x:c r="A10">
        <x:v>268460</x:v>
      </x:c>
      <x:c r="B10" s="1">
        <x:v>43203.4842311343</x:v>
      </x:c>
      <x:c r="C10" s="6">
        <x:v>0.128990836666667</x:v>
      </x:c>
      <x:c r="D10" s="14" t="s">
        <x:v>77</x:v>
      </x:c>
      <x:c r="E10" s="15">
        <x:v>43194.5174731829</x:v>
      </x:c>
      <x:c r="F10" t="s">
        <x:v>82</x:v>
      </x:c>
      <x:c r="G10" s="6">
        <x:v>182.09716612708</x:v>
      </x:c>
      <x:c r="H10" t="s">
        <x:v>83</x:v>
      </x:c>
      <x:c r="I10" s="6">
        <x:v>28.4984110592613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21.517</x:v>
      </x:c>
      <x:c r="R10" s="8">
        <x:v>108009.911468061</x:v>
      </x:c>
      <x:c r="S10" s="12">
        <x:v>441184.464244483</x:v>
      </x:c>
      <x:c r="T10" s="12">
        <x:v>38.5</x:v>
      </x:c>
      <x:c r="U10" s="12">
        <x:v>45</x:v>
      </x:c>
      <x:c r="V10" s="12">
        <x:f>NA()</x:f>
      </x:c>
    </x:row>
    <x:row r="11">
      <x:c r="A11">
        <x:v>268470</x:v>
      </x:c>
      <x:c r="B11" s="1">
        <x:v>43203.4842420949</x:v>
      </x:c>
      <x:c r="C11" s="6">
        <x:v>0.144758406666667</x:v>
      </x:c>
      <x:c r="D11" s="14" t="s">
        <x:v>77</x:v>
      </x:c>
      <x:c r="E11" s="15">
        <x:v>43194.5174731829</x:v>
      </x:c>
      <x:c r="F11" t="s">
        <x:v>82</x:v>
      </x:c>
      <x:c r="G11" s="6">
        <x:v>182.039108713415</x:v>
      </x:c>
      <x:c r="H11" t="s">
        <x:v>83</x:v>
      </x:c>
      <x:c r="I11" s="6">
        <x:v>28.506097757655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21.518</x:v>
      </x:c>
      <x:c r="R11" s="8">
        <x:v>108003.715570273</x:v>
      </x:c>
      <x:c r="S11" s="12">
        <x:v>441180.982593403</x:v>
      </x:c>
      <x:c r="T11" s="12">
        <x:v>38.5</x:v>
      </x:c>
      <x:c r="U11" s="12">
        <x:v>45</x:v>
      </x:c>
      <x:c r="V11" s="12">
        <x:f>NA()</x:f>
      </x:c>
    </x:row>
    <x:row r="12">
      <x:c r="A12">
        <x:v>268478</x:v>
      </x:c>
      <x:c r="B12" s="1">
        <x:v>43203.4842538194</x:v>
      </x:c>
      <x:c r="C12" s="6">
        <x:v>0.161659393333333</x:v>
      </x:c>
      <x:c r="D12" s="14" t="s">
        <x:v>77</x:v>
      </x:c>
      <x:c r="E12" s="15">
        <x:v>43194.5174731829</x:v>
      </x:c>
      <x:c r="F12" t="s">
        <x:v>82</x:v>
      </x:c>
      <x:c r="G12" s="6">
        <x:v>182.121020515489</x:v>
      </x:c>
      <x:c r="H12" t="s">
        <x:v>83</x:v>
      </x:c>
      <x:c r="I12" s="6">
        <x:v>28.4940572730602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21.517</x:v>
      </x:c>
      <x:c r="R12" s="8">
        <x:v>107989.758789776</x:v>
      </x:c>
      <x:c r="S12" s="12">
        <x:v>441168.827338151</x:v>
      </x:c>
      <x:c r="T12" s="12">
        <x:v>38.5</x:v>
      </x:c>
      <x:c r="U12" s="12">
        <x:v>45</x:v>
      </x:c>
      <x:c r="V12" s="12">
        <x:f>NA()</x:f>
      </x:c>
    </x:row>
    <x:row r="13">
      <x:c r="A13">
        <x:v>268485</x:v>
      </x:c>
      <x:c r="B13" s="1">
        <x:v>43203.4842654745</x:v>
      </x:c>
      <x:c r="C13" s="6">
        <x:v>0.178477005</x:v>
      </x:c>
      <x:c r="D13" s="14" t="s">
        <x:v>77</x:v>
      </x:c>
      <x:c r="E13" s="15">
        <x:v>43194.5174731829</x:v>
      </x:c>
      <x:c r="F13" t="s">
        <x:v>82</x:v>
      </x:c>
      <x:c r="G13" s="6">
        <x:v>182.196370923711</x:v>
      </x:c>
      <x:c r="H13" t="s">
        <x:v>83</x:v>
      </x:c>
      <x:c r="I13" s="6">
        <x:v>28.4861303940716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21.515</x:v>
      </x:c>
      <x:c r="R13" s="8">
        <x:v>108000.670493421</x:v>
      </x:c>
      <x:c r="S13" s="12">
        <x:v>441169.486575861</x:v>
      </x:c>
      <x:c r="T13" s="12">
        <x:v>38.5</x:v>
      </x:c>
      <x:c r="U13" s="12">
        <x:v>45</x:v>
      </x:c>
      <x:c r="V13" s="12">
        <x:f>NA()</x:f>
      </x:c>
    </x:row>
    <x:row r="14">
      <x:c r="A14">
        <x:v>268501</x:v>
      </x:c>
      <x:c r="B14" s="1">
        <x:v>43203.4842769676</x:v>
      </x:c>
      <x:c r="C14" s="6">
        <x:v>0.194994666666667</x:v>
      </x:c>
      <x:c r="D14" s="14" t="s">
        <x:v>77</x:v>
      </x:c>
      <x:c r="E14" s="15">
        <x:v>43194.5174731829</x:v>
      </x:c>
      <x:c r="F14" t="s">
        <x:v>82</x:v>
      </x:c>
      <x:c r="G14" s="6">
        <x:v>182.188478455885</x:v>
      </x:c>
      <x:c r="H14" t="s">
        <x:v>83</x:v>
      </x:c>
      <x:c r="I14" s="6">
        <x:v>28.481746597824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21.517</x:v>
      </x:c>
      <x:c r="R14" s="8">
        <x:v>107991.925361508</x:v>
      </x:c>
      <x:c r="S14" s="12">
        <x:v>441158.80384186</x:v>
      </x:c>
      <x:c r="T14" s="12">
        <x:v>38.5</x:v>
      </x:c>
      <x:c r="U14" s="12">
        <x:v>45</x:v>
      </x:c>
      <x:c r="V14" s="12">
        <x:f>NA()</x:f>
      </x:c>
    </x:row>
    <x:row r="15">
      <x:c r="A15">
        <x:v>268511</x:v>
      </x:c>
      <x:c r="B15" s="1">
        <x:v>43203.4842885417</x:v>
      </x:c>
      <x:c r="C15" s="6">
        <x:v>0.211695598333333</x:v>
      </x:c>
      <x:c r="D15" s="14" t="s">
        <x:v>77</x:v>
      </x:c>
      <x:c r="E15" s="15">
        <x:v>43194.5174731829</x:v>
      </x:c>
      <x:c r="F15" t="s">
        <x:v>82</x:v>
      </x:c>
      <x:c r="G15" s="6">
        <x:v>182.02776997041</x:v>
      </x:c>
      <x:c r="H15" t="s">
        <x:v>83</x:v>
      </x:c>
      <x:c r="I15" s="6">
        <x:v>28.5052570241605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21.519</x:v>
      </x:c>
      <x:c r="R15" s="8">
        <x:v>107994.657856488</x:v>
      </x:c>
      <x:c r="S15" s="12">
        <x:v>441154.859504915</x:v>
      </x:c>
      <x:c r="T15" s="12">
        <x:v>38.5</x:v>
      </x:c>
      <x:c r="U15" s="12">
        <x:v>45</x:v>
      </x:c>
      <x:c r="V15" s="12">
        <x:f>NA()</x:f>
      </x:c>
    </x:row>
    <x:row r="16">
      <x:c r="A16">
        <x:v>268521</x:v>
      </x:c>
      <x:c r="B16" s="1">
        <x:v>43203.4843005787</x:v>
      </x:c>
      <x:c r="C16" s="6">
        <x:v>0.22899659</x:v>
      </x:c>
      <x:c r="D16" s="14" t="s">
        <x:v>77</x:v>
      </x:c>
      <x:c r="E16" s="15">
        <x:v>43194.5174731829</x:v>
      </x:c>
      <x:c r="F16" t="s">
        <x:v>82</x:v>
      </x:c>
      <x:c r="G16" s="6">
        <x:v>182.079711771606</x:v>
      </x:c>
      <x:c r="H16" t="s">
        <x:v>83</x:v>
      </x:c>
      <x:c r="I16" s="6">
        <x:v>28.5074189107145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21.515</x:v>
      </x:c>
      <x:c r="R16" s="8">
        <x:v>107991.279249892</x:v>
      </x:c>
      <x:c r="S16" s="12">
        <x:v>441162.654539156</x:v>
      </x:c>
      <x:c r="T16" s="12">
        <x:v>38.5</x:v>
      </x:c>
      <x:c r="U16" s="12">
        <x:v>45</x:v>
      </x:c>
      <x:c r="V16" s="12">
        <x:f>NA()</x:f>
      </x:c>
    </x:row>
    <x:row r="17">
      <x:c r="A17">
        <x:v>268527</x:v>
      </x:c>
      <x:c r="B17" s="1">
        <x:v>43203.4843114931</x:v>
      </x:c>
      <x:c r="C17" s="6">
        <x:v>0.244730888333333</x:v>
      </x:c>
      <x:c r="D17" s="14" t="s">
        <x:v>77</x:v>
      </x:c>
      <x:c r="E17" s="15">
        <x:v>43194.5174731829</x:v>
      </x:c>
      <x:c r="F17" t="s">
        <x:v>82</x:v>
      </x:c>
      <x:c r="G17" s="6">
        <x:v>182.026608666623</x:v>
      </x:c>
      <x:c r="H17" t="s">
        <x:v>83</x:v>
      </x:c>
      <x:c r="I17" s="6">
        <x:v>28.5083797496304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21.518</x:v>
      </x:c>
      <x:c r="R17" s="8">
        <x:v>107980.552366815</x:v>
      </x:c>
      <x:c r="S17" s="12">
        <x:v>441141.635332117</x:v>
      </x:c>
      <x:c r="T17" s="12">
        <x:v>38.5</x:v>
      </x:c>
      <x:c r="U17" s="12">
        <x:v>45</x:v>
      </x:c>
      <x:c r="V17" s="12">
        <x:f>NA()</x:f>
      </x:c>
    </x:row>
    <x:row r="18">
      <x:c r="A18">
        <x:v>268535</x:v>
      </x:c>
      <x:c r="B18" s="1">
        <x:v>43203.4843235301</x:v>
      </x:c>
      <x:c r="C18" s="6">
        <x:v>0.262065186666667</x:v>
      </x:c>
      <x:c r="D18" s="14" t="s">
        <x:v>77</x:v>
      </x:c>
      <x:c r="E18" s="15">
        <x:v>43194.5174731829</x:v>
      </x:c>
      <x:c r="F18" t="s">
        <x:v>82</x:v>
      </x:c>
      <x:c r="G18" s="6">
        <x:v>182.163459442793</x:v>
      </x:c>
      <x:c r="H18" t="s">
        <x:v>83</x:v>
      </x:c>
      <x:c r="I18" s="6">
        <x:v>28.4921356037075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21.515</x:v>
      </x:c>
      <x:c r="R18" s="8">
        <x:v>107983.194880505</x:v>
      </x:c>
      <x:c r="S18" s="12">
        <x:v>441130.334588305</x:v>
      </x:c>
      <x:c r="T18" s="12">
        <x:v>38.5</x:v>
      </x:c>
      <x:c r="U18" s="12">
        <x:v>45</x:v>
      </x:c>
      <x:c r="V18" s="12">
        <x:f>NA()</x:f>
      </x:c>
    </x:row>
    <x:row r="19">
      <x:c r="A19">
        <x:v>268548</x:v>
      </x:c>
      <x:c r="B19" s="1">
        <x:v>43203.4843351042</x:v>
      </x:c>
      <x:c r="C19" s="6">
        <x:v>0.27871613</x:v>
      </x:c>
      <x:c r="D19" s="14" t="s">
        <x:v>77</x:v>
      </x:c>
      <x:c r="E19" s="15">
        <x:v>43194.5174731829</x:v>
      </x:c>
      <x:c r="F19" t="s">
        <x:v>82</x:v>
      </x:c>
      <x:c r="G19" s="6">
        <x:v>181.992094097115</x:v>
      </x:c>
      <x:c r="H19" t="s">
        <x:v>83</x:v>
      </x:c>
      <x:c r="I19" s="6">
        <x:v>28.5088601691914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21.52</x:v>
      </x:c>
      <x:c r="R19" s="8">
        <x:v>107976.141305962</x:v>
      </x:c>
      <x:c r="S19" s="12">
        <x:v>441136.919091788</x:v>
      </x:c>
      <x:c r="T19" s="12">
        <x:v>38.5</x:v>
      </x:c>
      <x:c r="U19" s="12">
        <x:v>45</x:v>
      </x:c>
      <x:c r="V19" s="12">
        <x:f>NA()</x:f>
      </x:c>
    </x:row>
    <x:row r="20">
      <x:c r="A20">
        <x:v>268556</x:v>
      </x:c>
      <x:c r="B20" s="1">
        <x:v>43203.4843466782</x:v>
      </x:c>
      <x:c r="C20" s="6">
        <x:v>0.295400471666667</x:v>
      </x:c>
      <x:c r="D20" s="14" t="s">
        <x:v>77</x:v>
      </x:c>
      <x:c r="E20" s="15">
        <x:v>43194.5174731829</x:v>
      </x:c>
      <x:c r="F20" t="s">
        <x:v>82</x:v>
      </x:c>
      <x:c r="G20" s="6">
        <x:v>182.038779759887</x:v>
      </x:c>
      <x:c r="H20" t="s">
        <x:v>83</x:v>
      </x:c>
      <x:c r="I20" s="6">
        <x:v>28.5061578100554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21.518</x:v>
      </x:c>
      <x:c r="R20" s="8">
        <x:v>107980.685517386</x:v>
      </x:c>
      <x:c r="S20" s="12">
        <x:v>441145.221214665</x:v>
      </x:c>
      <x:c r="T20" s="12">
        <x:v>38.5</x:v>
      </x:c>
      <x:c r="U20" s="12">
        <x:v>45</x:v>
      </x:c>
      <x:c r="V20" s="12">
        <x:f>NA()</x:f>
      </x:c>
    </x:row>
    <x:row r="21">
      <x:c r="A21">
        <x:v>268564</x:v>
      </x:c>
      <x:c r="B21" s="1">
        <x:v>43203.4843577199</x:v>
      </x:c>
      <x:c r="C21" s="6">
        <x:v>0.311251358333333</x:v>
      </x:c>
      <x:c r="D21" s="14" t="s">
        <x:v>77</x:v>
      </x:c>
      <x:c r="E21" s="15">
        <x:v>43194.5174731829</x:v>
      </x:c>
      <x:c r="F21" t="s">
        <x:v>82</x:v>
      </x:c>
      <x:c r="G21" s="6">
        <x:v>181.943119544829</x:v>
      </x:c>
      <x:c r="H21" t="s">
        <x:v>83</x:v>
      </x:c>
      <x:c r="I21" s="6">
        <x:v>28.5119828980146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21.522</x:v>
      </x:c>
      <x:c r="R21" s="8">
        <x:v>107966.653188114</x:v>
      </x:c>
      <x:c r="S21" s="12">
        <x:v>441136.295609918</x:v>
      </x:c>
      <x:c r="T21" s="12">
        <x:v>38.5</x:v>
      </x:c>
      <x:c r="U21" s="12">
        <x:v>45</x:v>
      </x:c>
      <x:c r="V21" s="12">
        <x:f>NA()</x:f>
      </x:c>
    </x:row>
    <x:row r="22">
      <x:c r="A22">
        <x:v>268576</x:v>
      </x:c>
      <x:c r="B22" s="1">
        <x:v>43203.4843695255</x:v>
      </x:c>
      <x:c r="C22" s="6">
        <x:v>0.328285706666667</x:v>
      </x:c>
      <x:c r="D22" s="14" t="s">
        <x:v>77</x:v>
      </x:c>
      <x:c r="E22" s="15">
        <x:v>43194.5174731829</x:v>
      </x:c>
      <x:c r="F22" t="s">
        <x:v>82</x:v>
      </x:c>
      <x:c r="G22" s="6">
        <x:v>182.16445942619</x:v>
      </x:c>
      <x:c r="H22" t="s">
        <x:v>83</x:v>
      </x:c>
      <x:c r="I22" s="6">
        <x:v>28.4832178712686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21.518</x:v>
      </x:c>
      <x:c r="R22" s="8">
        <x:v>107981.835828304</x:v>
      </x:c>
      <x:c r="S22" s="12">
        <x:v>441132.66466533</x:v>
      </x:c>
      <x:c r="T22" s="12">
        <x:v>38.5</x:v>
      </x:c>
      <x:c r="U22" s="12">
        <x:v>45</x:v>
      </x:c>
      <x:c r="V22" s="12">
        <x:f>NA()</x:f>
      </x:c>
    </x:row>
    <x:row r="23">
      <x:c r="A23">
        <x:v>268591</x:v>
      </x:c>
      <x:c r="B23" s="1">
        <x:v>43203.4843809375</x:v>
      </x:c>
      <x:c r="C23" s="6">
        <x:v>0.344719971666667</x:v>
      </x:c>
      <x:c r="D23" s="14" t="s">
        <x:v>77</x:v>
      </x:c>
      <x:c r="E23" s="15">
        <x:v>43194.5174731829</x:v>
      </x:c>
      <x:c r="F23" t="s">
        <x:v>82</x:v>
      </x:c>
      <x:c r="G23" s="6">
        <x:v>182.192267753982</x:v>
      </x:c>
      <x:c r="H23" t="s">
        <x:v>83</x:v>
      </x:c>
      <x:c r="I23" s="6">
        <x:v>28.4752309660385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21.519</x:v>
      </x:c>
      <x:c r="R23" s="8">
        <x:v>107974.460504888</x:v>
      </x:c>
      <x:c r="S23" s="12">
        <x:v>441121.205185345</x:v>
      </x:c>
      <x:c r="T23" s="12">
        <x:v>38.5</x:v>
      </x:c>
      <x:c r="U23" s="12">
        <x:v>45</x:v>
      </x:c>
      <x:c r="V23" s="12">
        <x:f>NA()</x:f>
      </x:c>
    </x:row>
    <x:row r="24">
      <x:c r="A24">
        <x:v>268596</x:v>
      </x:c>
      <x:c r="B24" s="1">
        <x:v>43203.4843923958</x:v>
      </x:c>
      <x:c r="C24" s="6">
        <x:v>0.361220883333333</x:v>
      </x:c>
      <x:c r="D24" s="14" t="s">
        <x:v>77</x:v>
      </x:c>
      <x:c r="E24" s="15">
        <x:v>43194.5174731829</x:v>
      </x:c>
      <x:c r="F24" t="s">
        <x:v>82</x:v>
      </x:c>
      <x:c r="G24" s="6">
        <x:v>182.138788834196</x:v>
      </x:c>
      <x:c r="H24" t="s">
        <x:v>83</x:v>
      </x:c>
      <x:c r="I24" s="6">
        <x:v>28.4908144566652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21.517</x:v>
      </x:c>
      <x:c r="R24" s="8">
        <x:v>107965.789213329</x:v>
      </x:c>
      <x:c r="S24" s="12">
        <x:v>441117.606740432</x:v>
      </x:c>
      <x:c r="T24" s="12">
        <x:v>38.5</x:v>
      </x:c>
      <x:c r="U24" s="12">
        <x:v>45</x:v>
      </x:c>
      <x:c r="V24" s="12">
        <x:f>NA()</x:f>
      </x:c>
    </x:row>
    <x:row r="25">
      <x:c r="A25">
        <x:v>268605</x:v>
      </x:c>
      <x:c r="B25" s="1">
        <x:v>43203.4844042014</x:v>
      </x:c>
      <x:c r="C25" s="6">
        <x:v>0.37822188</x:v>
      </x:c>
      <x:c r="D25" s="14" t="s">
        <x:v>77</x:v>
      </x:c>
      <x:c r="E25" s="15">
        <x:v>43194.5174731829</x:v>
      </x:c>
      <x:c r="F25" t="s">
        <x:v>82</x:v>
      </x:c>
      <x:c r="G25" s="6">
        <x:v>182.109017387544</x:v>
      </x:c>
      <x:c r="H25" t="s">
        <x:v>83</x:v>
      </x:c>
      <x:c r="I25" s="6">
        <x:v>28.493336646924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21.518</x:v>
      </x:c>
      <x:c r="R25" s="8">
        <x:v>107968.732220835</x:v>
      </x:c>
      <x:c r="S25" s="12">
        <x:v>441117.676268756</x:v>
      </x:c>
      <x:c r="T25" s="12">
        <x:v>38.5</x:v>
      </x:c>
      <x:c r="U25" s="12">
        <x:v>45</x:v>
      </x:c>
      <x:c r="V25" s="12">
        <x:f>NA()</x:f>
      </x:c>
    </x:row>
    <x:row r="26">
      <x:c r="A26">
        <x:v>268618</x:v>
      </x:c>
      <x:c r="B26" s="1">
        <x:v>43203.4844161227</x:v>
      </x:c>
      <x:c r="C26" s="6">
        <x:v>0.395389578333333</x:v>
      </x:c>
      <x:c r="D26" s="14" t="s">
        <x:v>77</x:v>
      </x:c>
      <x:c r="E26" s="15">
        <x:v>43194.5174731829</x:v>
      </x:c>
      <x:c r="F26" t="s">
        <x:v>82</x:v>
      </x:c>
      <x:c r="G26" s="6">
        <x:v>182.0997909702</x:v>
      </x:c>
      <x:c r="H26" t="s">
        <x:v>83</x:v>
      </x:c>
      <x:c r="I26" s="6">
        <x:v>28.5008431767701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21.516</x:v>
      </x:c>
      <x:c r="R26" s="8">
        <x:v>107970.635506438</x:v>
      </x:c>
      <x:c r="S26" s="12">
        <x:v>441127.301964378</x:v>
      </x:c>
      <x:c r="T26" s="12">
        <x:v>38.5</x:v>
      </x:c>
      <x:c r="U26" s="12">
        <x:v>45</x:v>
      </x:c>
      <x:c r="V26" s="12">
        <x:f>NA()</x:f>
      </x:c>
    </x:row>
    <x:row r="27">
      <x:c r="A27">
        <x:v>268630</x:v>
      </x:c>
      <x:c r="B27" s="1">
        <x:v>43203.4844276968</x:v>
      </x:c>
      <x:c r="C27" s="6">
        <x:v>0.412040533333333</x:v>
      </x:c>
      <x:c r="D27" s="14" t="s">
        <x:v>77</x:v>
      </x:c>
      <x:c r="E27" s="15">
        <x:v>43194.5174731829</x:v>
      </x:c>
      <x:c r="F27" t="s">
        <x:v>82</x:v>
      </x:c>
      <x:c r="G27" s="6">
        <x:v>182.1361386536</x:v>
      </x:c>
      <x:c r="H27" t="s">
        <x:v>83</x:v>
      </x:c>
      <x:c r="I27" s="6">
        <x:v>28.5000324707376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21.514</x:v>
      </x:c>
      <x:c r="R27" s="8">
        <x:v>107964.678471378</x:v>
      </x:c>
      <x:c r="S27" s="12">
        <x:v>441114.575890239</x:v>
      </x:c>
      <x:c r="T27" s="12">
        <x:v>38.5</x:v>
      </x:c>
      <x:c r="U27" s="12">
        <x:v>45</x:v>
      </x:c>
      <x:c r="V27" s="12">
        <x:f>NA()</x:f>
      </x:c>
    </x:row>
    <x:row r="28">
      <x:c r="A28">
        <x:v>268640</x:v>
      </x:c>
      <x:c r="B28" s="1">
        <x:v>43203.4844392014</x:v>
      </x:c>
      <x:c r="C28" s="6">
        <x:v>0.428641525</x:v>
      </x:c>
      <x:c r="D28" s="14" t="s">
        <x:v>77</x:v>
      </x:c>
      <x:c r="E28" s="15">
        <x:v>43194.5174731829</x:v>
      </x:c>
      <x:c r="F28" t="s">
        <x:v>82</x:v>
      </x:c>
      <x:c r="G28" s="6">
        <x:v>182.083362749121</x:v>
      </x:c>
      <x:c r="H28" t="s">
        <x:v>83</x:v>
      </x:c>
      <x:c r="I28" s="6">
        <x:v>28.4951081864538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21.519</x:v>
      </x:c>
      <x:c r="R28" s="8">
        <x:v>107959.203878335</x:v>
      </x:c>
      <x:c r="S28" s="12">
        <x:v>441096.860922039</x:v>
      </x:c>
      <x:c r="T28" s="12">
        <x:v>38.5</x:v>
      </x:c>
      <x:c r="U28" s="12">
        <x:v>45</x:v>
      </x:c>
      <x:c r="V28" s="12">
        <x:f>NA()</x:f>
      </x:c>
    </x:row>
    <x:row r="29">
      <x:c r="A29">
        <x:v>268645</x:v>
      </x:c>
      <x:c r="B29" s="1">
        <x:v>43203.4844503125</x:v>
      </x:c>
      <x:c r="C29" s="6">
        <x:v>0.44460909</x:v>
      </x:c>
      <x:c r="D29" s="14" t="s">
        <x:v>77</x:v>
      </x:c>
      <x:c r="E29" s="15">
        <x:v>43194.5174731829</x:v>
      </x:c>
      <x:c r="F29" t="s">
        <x:v>82</x:v>
      </x:c>
      <x:c r="G29" s="6">
        <x:v>182.103088464987</x:v>
      </x:c>
      <x:c r="H29" t="s">
        <x:v>83</x:v>
      </x:c>
      <x:c r="I29" s="6">
        <x:v>28.497330118711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21.517</x:v>
      </x:c>
      <x:c r="R29" s="8">
        <x:v>107957.225443446</x:v>
      </x:c>
      <x:c r="S29" s="12">
        <x:v>441090.562554885</x:v>
      </x:c>
      <x:c r="T29" s="12">
        <x:v>38.5</x:v>
      </x:c>
      <x:c r="U29" s="12">
        <x:v>45</x:v>
      </x:c>
      <x:c r="V29" s="12">
        <x:f>NA()</x:f>
      </x:c>
    </x:row>
    <x:row r="30">
      <x:c r="A30">
        <x:v>268660</x:v>
      </x:c>
      <x:c r="B30" s="1">
        <x:v>43203.4844619213</x:v>
      </x:c>
      <x:c r="C30" s="6">
        <x:v>0.461343385</x:v>
      </x:c>
      <x:c r="D30" s="14" t="s">
        <x:v>77</x:v>
      </x:c>
      <x:c r="E30" s="15">
        <x:v>43194.5174731829</x:v>
      </x:c>
      <x:c r="F30" t="s">
        <x:v>82</x:v>
      </x:c>
      <x:c r="G30" s="6">
        <x:v>182.15030575328</x:v>
      </x:c>
      <x:c r="H30" t="s">
        <x:v>83</x:v>
      </x:c>
      <x:c r="I30" s="6">
        <x:v>28.4887126328972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21.517</x:v>
      </x:c>
      <x:c r="R30" s="8">
        <x:v>107960.263523332</x:v>
      </x:c>
      <x:c r="S30" s="12">
        <x:v>441094.357945568</x:v>
      </x:c>
      <x:c r="T30" s="12">
        <x:v>38.5</x:v>
      </x:c>
      <x:c r="U30" s="12">
        <x:v>45</x:v>
      </x:c>
      <x:c r="V30" s="12">
        <x:f>NA()</x:f>
      </x:c>
    </x:row>
    <x:row r="31">
      <x:c r="A31">
        <x:v>268663</x:v>
      </x:c>
      <x:c r="B31" s="1">
        <x:v>43203.4844735301</x:v>
      </x:c>
      <x:c r="C31" s="6">
        <x:v>0.47807767</x:v>
      </x:c>
      <x:c r="D31" s="14" t="s">
        <x:v>77</x:v>
      </x:c>
      <x:c r="E31" s="15">
        <x:v>43194.5174731829</x:v>
      </x:c>
      <x:c r="F31" t="s">
        <x:v>82</x:v>
      </x:c>
      <x:c r="G31" s="6">
        <x:v>182.095685556116</x:v>
      </x:c>
      <x:c r="H31" t="s">
        <x:v>83</x:v>
      </x:c>
      <x:c r="I31" s="6">
        <x:v>28.498681294453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21.517</x:v>
      </x:c>
      <x:c r="R31" s="8">
        <x:v>107958.035351466</x:v>
      </x:c>
      <x:c r="S31" s="12">
        <x:v>441111.899133567</x:v>
      </x:c>
      <x:c r="T31" s="12">
        <x:v>38.5</x:v>
      </x:c>
      <x:c r="U31" s="12">
        <x:v>45</x:v>
      </x:c>
      <x:c r="V31" s="12">
        <x:f>NA()</x:f>
      </x:c>
    </x:row>
    <x:row r="32">
      <x:c r="A32">
        <x:v>268673</x:v>
      </x:c>
      <x:c r="B32" s="1">
        <x:v>43203.4844855671</x:v>
      </x:c>
      <x:c r="C32" s="6">
        <x:v>0.495378695</x:v>
      </x:c>
      <x:c r="D32" s="14" t="s">
        <x:v>77</x:v>
      </x:c>
      <x:c r="E32" s="15">
        <x:v>43194.5174731829</x:v>
      </x:c>
      <x:c r="F32" t="s">
        <x:v>82</x:v>
      </x:c>
      <x:c r="G32" s="6">
        <x:v>182.119545855603</x:v>
      </x:c>
      <x:c r="H32" t="s">
        <x:v>83</x:v>
      </x:c>
      <x:c r="I32" s="6">
        <x:v>28.4914149779834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21.518</x:v>
      </x:c>
      <x:c r="R32" s="8">
        <x:v>107958.087570084</x:v>
      </x:c>
      <x:c r="S32" s="12">
        <x:v>441109.978407202</x:v>
      </x:c>
      <x:c r="T32" s="12">
        <x:v>38.5</x:v>
      </x:c>
      <x:c r="U32" s="12">
        <x:v>45</x:v>
      </x:c>
      <x:c r="V32" s="12">
        <x:f>NA()</x:f>
      </x:c>
    </x:row>
    <x:row r="33">
      <x:c r="A33">
        <x:v>268686</x:v>
      </x:c>
      <x:c r="B33" s="1">
        <x:v>43203.4844966782</x:v>
      </x:c>
      <x:c r="C33" s="6">
        <x:v>0.511412943333333</x:v>
      </x:c>
      <x:c r="D33" s="14" t="s">
        <x:v>77</x:v>
      </x:c>
      <x:c r="E33" s="15">
        <x:v>43194.5174731829</x:v>
      </x:c>
      <x:c r="F33" t="s">
        <x:v>82</x:v>
      </x:c>
      <x:c r="G33" s="6">
        <x:v>182.113446116925</x:v>
      </x:c>
      <x:c r="H33" t="s">
        <x:v>83</x:v>
      </x:c>
      <x:c r="I33" s="6">
        <x:v>28.4983510069987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21.516</x:v>
      </x:c>
      <x:c r="R33" s="8">
        <x:v>107961.00355411</x:v>
      </x:c>
      <x:c r="S33" s="12">
        <x:v>441095.651814577</x:v>
      </x:c>
      <x:c r="T33" s="12">
        <x:v>38.5</x:v>
      </x:c>
      <x:c r="U33" s="12">
        <x:v>45</x:v>
      </x:c>
      <x:c r="V33" s="12">
        <x:f>NA()</x:f>
      </x:c>
    </x:row>
    <x:row r="34">
      <x:c r="A34">
        <x:v>268696</x:v>
      </x:c>
      <x:c r="B34" s="1">
        <x:v>43203.4845087616</x:v>
      </x:c>
      <x:c r="C34" s="6">
        <x:v>0.528763946666667</x:v>
      </x:c>
      <x:c r="D34" s="14" t="s">
        <x:v>77</x:v>
      </x:c>
      <x:c r="E34" s="15">
        <x:v>43194.5174731829</x:v>
      </x:c>
      <x:c r="F34" t="s">
        <x:v>82</x:v>
      </x:c>
      <x:c r="G34" s="6">
        <x:v>182.119526780318</x:v>
      </x:c>
      <x:c r="H34" t="s">
        <x:v>83</x:v>
      </x:c>
      <x:c r="I34" s="6">
        <x:v>28.5001525753232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21.515</x:v>
      </x:c>
      <x:c r="R34" s="8">
        <x:v>107955.614454379</x:v>
      </x:c>
      <x:c r="S34" s="12">
        <x:v>441101.584134091</x:v>
      </x:c>
      <x:c r="T34" s="12">
        <x:v>38.5</x:v>
      </x:c>
      <x:c r="U34" s="12">
        <x:v>45</x:v>
      </x:c>
      <x:c r="V34" s="12">
        <x:f>NA()</x:f>
      </x:c>
    </x:row>
    <x:row r="35">
      <x:c r="A35">
        <x:v>268704</x:v>
      </x:c>
      <x:c r="B35" s="1">
        <x:v>43203.4845201042</x:v>
      </x:c>
      <x:c r="C35" s="6">
        <x:v>0.545148223333333</x:v>
      </x:c>
      <x:c r="D35" s="14" t="s">
        <x:v>77</x:v>
      </x:c>
      <x:c r="E35" s="15">
        <x:v>43194.5174731829</x:v>
      </x:c>
      <x:c r="F35" t="s">
        <x:v>82</x:v>
      </x:c>
      <x:c r="G35" s="6">
        <x:v>182.159175951542</x:v>
      </x:c>
      <x:c r="H35" t="s">
        <x:v>83</x:v>
      </x:c>
      <x:c r="I35" s="6">
        <x:v>28.4958288129706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21.514</x:v>
      </x:c>
      <x:c r="R35" s="8">
        <x:v>107951.955279304</x:v>
      </x:c>
      <x:c r="S35" s="12">
        <x:v>441096.020020024</x:v>
      </x:c>
      <x:c r="T35" s="12">
        <x:v>38.5</x:v>
      </x:c>
      <x:c r="U35" s="12">
        <x:v>45</x:v>
      </x:c>
      <x:c r="V35" s="12">
        <x:f>NA()</x:f>
      </x:c>
    </x:row>
    <x:row r="36">
      <x:c r="A36">
        <x:v>268715</x:v>
      </x:c>
      <x:c r="B36" s="1">
        <x:v>43203.4845312847</x:v>
      </x:c>
      <x:c r="C36" s="6">
        <x:v>0.561249175</x:v>
      </x:c>
      <x:c r="D36" s="14" t="s">
        <x:v>77</x:v>
      </x:c>
      <x:c r="E36" s="15">
        <x:v>43194.5174731829</x:v>
      </x:c>
      <x:c r="F36" t="s">
        <x:v>82</x:v>
      </x:c>
      <x:c r="G36" s="6">
        <x:v>182.02267160569</x:v>
      </x:c>
      <x:c r="H36" t="s">
        <x:v>83</x:v>
      </x:c>
      <x:c r="I36" s="6">
        <x:v>28.5061878362558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21.519</x:v>
      </x:c>
      <x:c r="R36" s="8">
        <x:v>107951.265643728</x:v>
      </x:c>
      <x:c r="S36" s="12">
        <x:v>441081.878016454</x:v>
      </x:c>
      <x:c r="T36" s="12">
        <x:v>38.5</x:v>
      </x:c>
      <x:c r="U36" s="12">
        <x:v>45</x:v>
      </x:c>
      <x:c r="V36" s="12">
        <x:f>NA()</x:f>
      </x:c>
    </x:row>
    <x:row r="37">
      <x:c r="A37">
        <x:v>268730</x:v>
      </x:c>
      <x:c r="B37" s="1">
        <x:v>43203.4845433218</x:v>
      </x:c>
      <x:c r="C37" s="6">
        <x:v>0.578583496666667</x:v>
      </x:c>
      <x:c r="D37" s="14" t="s">
        <x:v>77</x:v>
      </x:c>
      <x:c r="E37" s="15">
        <x:v>43194.5174731829</x:v>
      </x:c>
      <x:c r="F37" t="s">
        <x:v>82</x:v>
      </x:c>
      <x:c r="G37" s="6">
        <x:v>181.988179904451</x:v>
      </x:c>
      <x:c r="H37" t="s">
        <x:v>83</x:v>
      </x:c>
      <x:c r="I37" s="6">
        <x:v>28.5008431767701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21.523</x:v>
      </x:c>
      <x:c r="R37" s="8">
        <x:v>107951.549649423</x:v>
      </x:c>
      <x:c r="S37" s="12">
        <x:v>441077.193111845</x:v>
      </x:c>
      <x:c r="T37" s="12">
        <x:v>38.5</x:v>
      </x:c>
      <x:c r="U37" s="12">
        <x:v>45</x:v>
      </x:c>
      <x:c r="V37" s="12">
        <x:f>NA()</x:f>
      </x:c>
    </x:row>
    <x:row r="38">
      <x:c r="A38">
        <x:v>268733</x:v>
      </x:c>
      <x:c r="B38" s="1">
        <x:v>43203.4845550579</x:v>
      </x:c>
      <x:c r="C38" s="6">
        <x:v>0.5954678</x:v>
      </x:c>
      <x:c r="D38" s="14" t="s">
        <x:v>77</x:v>
      </x:c>
      <x:c r="E38" s="15">
        <x:v>43194.5174731829</x:v>
      </x:c>
      <x:c r="F38" t="s">
        <x:v>82</x:v>
      </x:c>
      <x:c r="G38" s="6">
        <x:v>182.002103111935</x:v>
      </x:c>
      <x:c r="H38" t="s">
        <x:v>83</x:v>
      </x:c>
      <x:c r="I38" s="6">
        <x:v>28.5128536594557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21.518</x:v>
      </x:c>
      <x:c r="R38" s="8">
        <x:v>107956.761312978</x:v>
      </x:c>
      <x:c r="S38" s="12">
        <x:v>441083.643317378</x:v>
      </x:c>
      <x:c r="T38" s="12">
        <x:v>38.5</x:v>
      </x:c>
      <x:c r="U38" s="12">
        <x:v>45</x:v>
      </x:c>
      <x:c r="V38" s="12">
        <x:f>NA()</x:f>
      </x:c>
    </x:row>
    <x:row r="39">
      <x:c r="A39">
        <x:v>268745</x:v>
      </x:c>
      <x:c r="B39" s="1">
        <x:v>43203.4845663194</x:v>
      </x:c>
      <x:c r="C39" s="6">
        <x:v>0.611685443333333</x:v>
      </x:c>
      <x:c r="D39" s="14" t="s">
        <x:v>77</x:v>
      </x:c>
      <x:c r="E39" s="15">
        <x:v>43194.5174731829</x:v>
      </x:c>
      <x:c r="F39" t="s">
        <x:v>82</x:v>
      </x:c>
      <x:c r="G39" s="6">
        <x:v>182.00736592527</x:v>
      </x:c>
      <x:c r="H39" t="s">
        <x:v>83</x:v>
      </x:c>
      <x:c r="I39" s="6">
        <x:v>28.5118928192583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21.518</x:v>
      </x:c>
      <x:c r="R39" s="8">
        <x:v>107948.329872515</x:v>
      </x:c>
      <x:c r="S39" s="12">
        <x:v>441081.833900762</x:v>
      </x:c>
      <x:c r="T39" s="12">
        <x:v>38.5</x:v>
      </x:c>
      <x:c r="U39" s="12">
        <x:v>45</x:v>
      </x:c>
      <x:c r="V39" s="12">
        <x:f>NA()</x:f>
      </x:c>
    </x:row>
    <x:row r="40">
      <x:c r="A40">
        <x:v>268755</x:v>
      </x:c>
      <x:c r="B40" s="1">
        <x:v>43203.4845777431</x:v>
      </x:c>
      <x:c r="C40" s="6">
        <x:v>0.628136401666667</x:v>
      </x:c>
      <x:c r="D40" s="14" t="s">
        <x:v>77</x:v>
      </x:c>
      <x:c r="E40" s="15">
        <x:v>43194.5174731829</x:v>
      </x:c>
      <x:c r="F40" t="s">
        <x:v>82</x:v>
      </x:c>
      <x:c r="G40" s="6">
        <x:v>182.035654714655</x:v>
      </x:c>
      <x:c r="H40" t="s">
        <x:v>83</x:v>
      </x:c>
      <x:c r="I40" s="6">
        <x:v>28.5067283079138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21.518</x:v>
      </x:c>
      <x:c r="R40" s="8">
        <x:v>107946.648918937</x:v>
      </x:c>
      <x:c r="S40" s="12">
        <x:v>441073.119637252</x:v>
      </x:c>
      <x:c r="T40" s="12">
        <x:v>38.5</x:v>
      </x:c>
      <x:c r="U40" s="12">
        <x:v>45</x:v>
      </x:c>
      <x:c r="V40" s="12">
        <x:f>NA()</x:f>
      </x:c>
    </x:row>
    <x:row r="41">
      <x:c r="A41">
        <x:v>268766</x:v>
      </x:c>
      <x:c r="B41" s="1">
        <x:v>43203.4845893519</x:v>
      </x:c>
      <x:c r="C41" s="6">
        <x:v>0.64482064</x:v>
      </x:c>
      <x:c r="D41" s="14" t="s">
        <x:v>77</x:v>
      </x:c>
      <x:c r="E41" s="15">
        <x:v>43194.5174731829</x:v>
      </x:c>
      <x:c r="F41" t="s">
        <x:v>82</x:v>
      </x:c>
      <x:c r="G41" s="6">
        <x:v>182.106385313269</x:v>
      </x:c>
      <x:c r="H41" t="s">
        <x:v>83</x:v>
      </x:c>
      <x:c r="I41" s="6">
        <x:v>28.4938170643313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21.518</x:v>
      </x:c>
      <x:c r="R41" s="8">
        <x:v>107950.304259815</x:v>
      </x:c>
      <x:c r="S41" s="12">
        <x:v>441072.646144728</x:v>
      </x:c>
      <x:c r="T41" s="12">
        <x:v>38.5</x:v>
      </x:c>
      <x:c r="U41" s="12">
        <x:v>45</x:v>
      </x:c>
      <x:c r="V41" s="12">
        <x:f>NA()</x:f>
      </x:c>
    </x:row>
    <x:row r="42">
      <x:c r="A42">
        <x:v>268776</x:v>
      </x:c>
      <x:c r="B42" s="1">
        <x:v>43203.4846013889</x:v>
      </x:c>
      <x:c r="C42" s="6">
        <x:v>0.662171643333333</x:v>
      </x:c>
      <x:c r="D42" s="14" t="s">
        <x:v>77</x:v>
      </x:c>
      <x:c r="E42" s="15">
        <x:v>43194.5174731829</x:v>
      </x:c>
      <x:c r="F42" t="s">
        <x:v>82</x:v>
      </x:c>
      <x:c r="G42" s="6">
        <x:v>182.0603352301</x:v>
      </x:c>
      <x:c r="H42" t="s">
        <x:v>83</x:v>
      </x:c>
      <x:c r="I42" s="6">
        <x:v>28.4993118433185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21.519</x:v>
      </x:c>
      <x:c r="R42" s="8">
        <x:v>107946.353037669</x:v>
      </x:c>
      <x:c r="S42" s="12">
        <x:v>441071.998245943</x:v>
      </x:c>
      <x:c r="T42" s="12">
        <x:v>38.5</x:v>
      </x:c>
      <x:c r="U42" s="12">
        <x:v>45</x:v>
      </x:c>
      <x:c r="V42" s="12">
        <x:f>NA()</x:f>
      </x:c>
    </x:row>
    <x:row r="43">
      <x:c r="A43">
        <x:v>268785</x:v>
      </x:c>
      <x:c r="B43" s="1">
        <x:v>43203.4846130787</x:v>
      </x:c>
      <x:c r="C43" s="6">
        <x:v>0.678989346666667</x:v>
      </x:c>
      <x:c r="D43" s="14" t="s">
        <x:v>77</x:v>
      </x:c>
      <x:c r="E43" s="15">
        <x:v>43194.5174731829</x:v>
      </x:c>
      <x:c r="F43" t="s">
        <x:v>82</x:v>
      </x:c>
      <x:c r="G43" s="6">
        <x:v>182.086802243802</x:v>
      </x:c>
      <x:c r="H43" t="s">
        <x:v>83</x:v>
      </x:c>
      <x:c r="I43" s="6">
        <x:v>28.5003027060602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21.517</x:v>
      </x:c>
      <x:c r="R43" s="8">
        <x:v>107944.344159985</x:v>
      </x:c>
      <x:c r="S43" s="12">
        <x:v>441069.382363862</x:v>
      </x:c>
      <x:c r="T43" s="12">
        <x:v>38.5</x:v>
      </x:c>
      <x:c r="U43" s="12">
        <x:v>45</x:v>
      </x:c>
      <x:c r="V43" s="12">
        <x:f>NA()</x:f>
      </x:c>
    </x:row>
    <x:row r="44">
      <x:c r="A44">
        <x:v>268793</x:v>
      </x:c>
      <x:c r="B44" s="1">
        <x:v>43203.4846242708</x:v>
      </x:c>
      <x:c r="C44" s="6">
        <x:v>0.695106888333333</x:v>
      </x:c>
      <x:c r="D44" s="14" t="s">
        <x:v>77</x:v>
      </x:c>
      <x:c r="E44" s="15">
        <x:v>43194.5174731829</x:v>
      </x:c>
      <x:c r="F44" t="s">
        <x:v>82</x:v>
      </x:c>
      <x:c r="G44" s="6">
        <x:v>182.026628414048</x:v>
      </x:c>
      <x:c r="H44" t="s">
        <x:v>83</x:v>
      </x:c>
      <x:c r="I44" s="6">
        <x:v>28.5025546679258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21.52</x:v>
      </x:c>
      <x:c r="R44" s="8">
        <x:v>107944.542719892</x:v>
      </x:c>
      <x:c r="S44" s="12">
        <x:v>441062.402010477</x:v>
      </x:c>
      <x:c r="T44" s="12">
        <x:v>38.5</x:v>
      </x:c>
      <x:c r="U44" s="12">
        <x:v>45</x:v>
      </x:c>
      <x:c r="V44" s="12">
        <x:f>NA()</x:f>
      </x:c>
    </x:row>
    <x:row r="45">
      <x:c r="A45">
        <x:v>268805</x:v>
      </x:c>
      <x:c r="B45" s="1">
        <x:v>43203.4846357292</x:v>
      </x:c>
      <x:c r="C45" s="6">
        <x:v>0.711641221666667</x:v>
      </x:c>
      <x:c r="D45" s="14" t="s">
        <x:v>77</x:v>
      </x:c>
      <x:c r="E45" s="15">
        <x:v>43194.5174731829</x:v>
      </x:c>
      <x:c r="F45" t="s">
        <x:v>82</x:v>
      </x:c>
      <x:c r="G45" s="6">
        <x:v>181.974851268361</x:v>
      </x:c>
      <x:c r="H45" t="s">
        <x:v>83</x:v>
      </x:c>
      <x:c r="I45" s="6">
        <x:v>28.5061878362558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21.522</x:v>
      </x:c>
      <x:c r="R45" s="8">
        <x:v>107956.833718768</x:v>
      </x:c>
      <x:c r="S45" s="12">
        <x:v>441064.824617253</x:v>
      </x:c>
      <x:c r="T45" s="12">
        <x:v>38.5</x:v>
      </x:c>
      <x:c r="U45" s="12">
        <x:v>45</x:v>
      </x:c>
      <x:c r="V45" s="12">
        <x:f>NA()</x:f>
      </x:c>
    </x:row>
    <x:row r="46">
      <x:c r="A46">
        <x:v>268816</x:v>
      </x:c>
      <x:c r="B46" s="1">
        <x:v>43203.4846474884</x:v>
      </x:c>
      <x:c r="C46" s="6">
        <x:v>0.728575525</x:v>
      </x:c>
      <x:c r="D46" s="14" t="s">
        <x:v>77</x:v>
      </x:c>
      <x:c r="E46" s="15">
        <x:v>43194.5174731829</x:v>
      </x:c>
      <x:c r="F46" t="s">
        <x:v>82</x:v>
      </x:c>
      <x:c r="G46" s="6">
        <x:v>182.105055550647</x:v>
      </x:c>
      <x:c r="H46" t="s">
        <x:v>83</x:v>
      </x:c>
      <x:c r="I46" s="6">
        <x:v>28.4998823400128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21.516</x:v>
      </x:c>
      <x:c r="R46" s="8">
        <x:v>107958.355190055</x:v>
      </x:c>
      <x:c r="S46" s="12">
        <x:v>441044.45899587</x:v>
      </x:c>
      <x:c r="T46" s="12">
        <x:v>38.5</x:v>
      </x:c>
      <x:c r="U46" s="12">
        <x:v>45</x:v>
      </x:c>
      <x:c r="V46" s="12">
        <x:f>NA()</x:f>
      </x:c>
    </x:row>
    <x:row r="47">
      <x:c r="A47">
        <x:v>268826</x:v>
      </x:c>
      <x:c r="B47" s="1">
        <x:v>43203.4846591088</x:v>
      </x:c>
      <x:c r="C47" s="6">
        <x:v>0.74525982</x:v>
      </x:c>
      <x:c r="D47" s="14" t="s">
        <x:v>77</x:v>
      </x:c>
      <x:c r="E47" s="15">
        <x:v>43194.5174731829</x:v>
      </x:c>
      <x:c r="F47" t="s">
        <x:v>82</x:v>
      </x:c>
      <x:c r="G47" s="6">
        <x:v>182.100804909692</x:v>
      </x:c>
      <x:c r="H47" t="s">
        <x:v>83</x:v>
      </x:c>
      <x:c r="I47" s="6">
        <x:v>28.4890128933553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21.52</x:v>
      </x:c>
      <x:c r="R47" s="8">
        <x:v>107963.268205378</x:v>
      </x:c>
      <x:c r="S47" s="12">
        <x:v>441072.295520711</x:v>
      </x:c>
      <x:c r="T47" s="12">
        <x:v>38.5</x:v>
      </x:c>
      <x:c r="U47" s="12">
        <x:v>45</x:v>
      </x:c>
      <x:c r="V47" s="12">
        <x:f>NA()</x:f>
      </x:c>
    </x:row>
    <x:row r="48">
      <x:c r="A48">
        <x:v>268834</x:v>
      </x:c>
      <x:c r="B48" s="1">
        <x:v>43203.4846702199</x:v>
      </x:c>
      <x:c r="C48" s="6">
        <x:v>0.761260738333333</x:v>
      </x:c>
      <x:c r="D48" s="14" t="s">
        <x:v>77</x:v>
      </x:c>
      <x:c r="E48" s="15">
        <x:v>43194.5174731829</x:v>
      </x:c>
      <x:c r="F48" t="s">
        <x:v>82</x:v>
      </x:c>
      <x:c r="G48" s="6">
        <x:v>182.062331874787</x:v>
      </x:c>
      <x:c r="H48" t="s">
        <x:v>83</x:v>
      </x:c>
      <x:c r="I48" s="6">
        <x:v>28.4902139354544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21.522</x:v>
      </x:c>
      <x:c r="R48" s="8">
        <x:v>107967.702623306</x:v>
      </x:c>
      <x:c r="S48" s="12">
        <x:v>441084.195333778</x:v>
      </x:c>
      <x:c r="T48" s="12">
        <x:v>38.5</x:v>
      </x:c>
      <x:c r="U48" s="12">
        <x:v>45</x:v>
      </x:c>
      <x:c r="V48" s="12">
        <x:f>NA()</x:f>
      </x:c>
    </x:row>
    <x:row r="49">
      <x:c r="A49">
        <x:v>268846</x:v>
      </x:c>
      <x:c r="B49" s="1">
        <x:v>43203.4846820602</x:v>
      </x:c>
      <x:c r="C49" s="6">
        <x:v>0.778361711666667</x:v>
      </x:c>
      <x:c r="D49" s="14" t="s">
        <x:v>77</x:v>
      </x:c>
      <x:c r="E49" s="15">
        <x:v>43194.5174731829</x:v>
      </x:c>
      <x:c r="F49" t="s">
        <x:v>82</x:v>
      </x:c>
      <x:c r="G49" s="6">
        <x:v>182.076101203128</x:v>
      </x:c>
      <x:c r="H49" t="s">
        <x:v>83</x:v>
      </x:c>
      <x:c r="I49" s="6">
        <x:v>28.5051669455838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21.516</x:v>
      </x:c>
      <x:c r="R49" s="8">
        <x:v>107960.296381612</x:v>
      </x:c>
      <x:c r="S49" s="12">
        <x:v>441061.032280458</x:v>
      </x:c>
      <x:c r="T49" s="12">
        <x:v>38.5</x:v>
      </x:c>
      <x:c r="U49" s="12">
        <x:v>45</x:v>
      </x:c>
      <x:c r="V49" s="12">
        <x:f>NA()</x:f>
      </x:c>
    </x:row>
    <x:row r="50">
      <x:c r="A50">
        <x:v>268859</x:v>
      </x:c>
      <x:c r="B50" s="1">
        <x:v>43203.4846940972</x:v>
      </x:c>
      <x:c r="C50" s="6">
        <x:v>0.795679373333333</x:v>
      </x:c>
      <x:c r="D50" s="14" t="s">
        <x:v>77</x:v>
      </x:c>
      <x:c r="E50" s="15">
        <x:v>43194.5174731829</x:v>
      </x:c>
      <x:c r="F50" t="s">
        <x:v>82</x:v>
      </x:c>
      <x:c r="G50" s="6">
        <x:v>182.04917569017</x:v>
      </x:c>
      <x:c r="H50" t="s">
        <x:v>83</x:v>
      </x:c>
      <x:c r="I50" s="6">
        <x:v>28.492616020942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21.522</x:v>
      </x:c>
      <x:c r="R50" s="8">
        <x:v>107960.370185193</x:v>
      </x:c>
      <x:c r="S50" s="12">
        <x:v>441053.909357389</x:v>
      </x:c>
      <x:c r="T50" s="12">
        <x:v>38.5</x:v>
      </x:c>
      <x:c r="U50" s="12">
        <x:v>45</x:v>
      </x:c>
      <x:c r="V50" s="12">
        <x:f>NA()</x:f>
      </x:c>
    </x:row>
    <x:row r="51">
      <x:c r="A51">
        <x:v>268872</x:v>
      </x:c>
      <x:c r="B51" s="1">
        <x:v>43203.4847052431</x:v>
      </x:c>
      <x:c r="C51" s="6">
        <x:v>0.811746985</x:v>
      </x:c>
      <x:c r="D51" s="14" t="s">
        <x:v>77</x:v>
      </x:c>
      <x:c r="E51" s="15">
        <x:v>43194.5174731829</x:v>
      </x:c>
      <x:c r="F51" t="s">
        <x:v>82</x:v>
      </x:c>
      <x:c r="G51" s="6">
        <x:v>182.148829596432</x:v>
      </x:c>
      <x:c r="H51" t="s">
        <x:v>83</x:v>
      </x:c>
      <x:c r="I51" s="6">
        <x:v>28.4860703420291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21.518</x:v>
      </x:c>
      <x:c r="R51" s="8">
        <x:v>107947.836828635</x:v>
      </x:c>
      <x:c r="S51" s="12">
        <x:v>441042.708438831</x:v>
      </x:c>
      <x:c r="T51" s="12">
        <x:v>38.5</x:v>
      </x:c>
      <x:c r="U51" s="12">
        <x:v>45</x:v>
      </x:c>
      <x:c r="V51" s="12">
        <x:f>NA()</x:f>
      </x:c>
    </x:row>
    <x:row r="52">
      <x:c r="A52">
        <x:v>268876</x:v>
      </x:c>
      <x:c r="B52" s="1">
        <x:v>43203.4847172454</x:v>
      </x:c>
      <x:c r="C52" s="6">
        <x:v>0.82903134</x:v>
      </x:c>
      <x:c r="D52" s="14" t="s">
        <x:v>77</x:v>
      </x:c>
      <x:c r="E52" s="15">
        <x:v>43194.5174731829</x:v>
      </x:c>
      <x:c r="F52" t="s">
        <x:v>82</x:v>
      </x:c>
      <x:c r="G52" s="6">
        <x:v>182.128928196284</x:v>
      </x:c>
      <x:c r="H52" t="s">
        <x:v>83</x:v>
      </x:c>
      <x:c r="I52" s="6">
        <x:v>28.486790966605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21.519</x:v>
      </x:c>
      <x:c r="R52" s="8">
        <x:v>107944.766340735</x:v>
      </x:c>
      <x:c r="S52" s="12">
        <x:v>441063.360385726</x:v>
      </x:c>
      <x:c r="T52" s="12">
        <x:v>38.5</x:v>
      </x:c>
      <x:c r="U52" s="12">
        <x:v>45</x:v>
      </x:c>
      <x:c r="V52" s="12">
        <x:f>NA()</x:f>
      </x:c>
    </x:row>
    <x:row r="53">
      <x:c r="A53">
        <x:v>268888</x:v>
      </x:c>
      <x:c r="B53" s="1">
        <x:v>43203.4847287037</x:v>
      </x:c>
      <x:c r="C53" s="6">
        <x:v>0.845498968333333</x:v>
      </x:c>
      <x:c r="D53" s="14" t="s">
        <x:v>77</x:v>
      </x:c>
      <x:c r="E53" s="15">
        <x:v>43194.5174731829</x:v>
      </x:c>
      <x:c r="F53" t="s">
        <x:v>82</x:v>
      </x:c>
      <x:c r="G53" s="6">
        <x:v>182.128917449846</x:v>
      </x:c>
      <x:c r="H53" t="s">
        <x:v>83</x:v>
      </x:c>
      <x:c r="I53" s="6">
        <x:v>28.492616020942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21.517</x:v>
      </x:c>
      <x:c r="R53" s="8">
        <x:v>107950.566570259</x:v>
      </x:c>
      <x:c r="S53" s="12">
        <x:v>441064.800231317</x:v>
      </x:c>
      <x:c r="T53" s="12">
        <x:v>38.5</x:v>
      </x:c>
      <x:c r="U53" s="12">
        <x:v>45</x:v>
      </x:c>
      <x:c r="V53" s="12">
        <x:f>NA()</x:f>
      </x:c>
    </x:row>
    <x:row r="54">
      <x:c r="A54">
        <x:v>268894</x:v>
      </x:c>
      <x:c r="B54" s="1">
        <x:v>43203.4847398495</x:v>
      </x:c>
      <x:c r="C54" s="6">
        <x:v>0.861583205</x:v>
      </x:c>
      <x:c r="D54" s="14" t="s">
        <x:v>77</x:v>
      </x:c>
      <x:c r="E54" s="15">
        <x:v>43194.5174731829</x:v>
      </x:c>
      <x:c r="F54" t="s">
        <x:v>82</x:v>
      </x:c>
      <x:c r="G54" s="6">
        <x:v>181.991611768267</x:v>
      </x:c>
      <x:c r="H54" t="s">
        <x:v>83</x:v>
      </x:c>
      <x:c r="I54" s="6">
        <x:v>28.506037705255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21.521</x:v>
      </x:c>
      <x:c r="R54" s="8">
        <x:v>107943.286014841</x:v>
      </x:c>
      <x:c r="S54" s="12">
        <x:v>441053.936742079</x:v>
      </x:c>
      <x:c r="T54" s="12">
        <x:v>38.5</x:v>
      </x:c>
      <x:c r="U54" s="12">
        <x:v>45</x:v>
      </x:c>
      <x:c r="V54" s="12">
        <x:f>NA()</x:f>
      </x:c>
    </x:row>
    <x:row r="55">
      <x:c r="A55">
        <x:v>268909</x:v>
      </x:c>
      <x:c r="B55" s="1">
        <x:v>43203.4847513889</x:v>
      </x:c>
      <x:c r="C55" s="6">
        <x:v>0.878184171666667</x:v>
      </x:c>
      <x:c r="D55" s="14" t="s">
        <x:v>77</x:v>
      </x:c>
      <x:c r="E55" s="15">
        <x:v>43194.5174731829</x:v>
      </x:c>
      <x:c r="F55" t="s">
        <x:v>82</x:v>
      </x:c>
      <x:c r="G55" s="6">
        <x:v>181.98404786954</x:v>
      </x:c>
      <x:c r="H55" t="s">
        <x:v>83</x:v>
      </x:c>
      <x:c r="I55" s="6">
        <x:v>28.5074189107145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21.521</x:v>
      </x:c>
      <x:c r="R55" s="8">
        <x:v>107940.070943975</x:v>
      </x:c>
      <x:c r="S55" s="12">
        <x:v>441050.890509254</x:v>
      </x:c>
      <x:c r="T55" s="12">
        <x:v>38.5</x:v>
      </x:c>
      <x:c r="U55" s="12">
        <x:v>45</x:v>
      </x:c>
      <x:c r="V55" s="12">
        <x:f>NA()</x:f>
      </x:c>
    </x:row>
    <x:row r="56">
      <x:c r="A56">
        <x:v>268918</x:v>
      </x:c>
      <x:c r="B56" s="1">
        <x:v>43203.4847642014</x:v>
      </x:c>
      <x:c r="C56" s="6">
        <x:v>0.896635228333333</x:v>
      </x:c>
      <x:c r="D56" s="14" t="s">
        <x:v>77</x:v>
      </x:c>
      <x:c r="E56" s="15">
        <x:v>43194.5174731829</x:v>
      </x:c>
      <x:c r="F56" t="s">
        <x:v>82</x:v>
      </x:c>
      <x:c r="G56" s="6">
        <x:v>182.058525980439</x:v>
      </x:c>
      <x:c r="H56" t="s">
        <x:v>83</x:v>
      </x:c>
      <x:c r="I56" s="6">
        <x:v>28.4996421308665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21.519</x:v>
      </x:c>
      <x:c r="R56" s="8">
        <x:v>107952.511236699</x:v>
      </x:c>
      <x:c r="S56" s="12">
        <x:v>441070.026807854</x:v>
      </x:c>
      <x:c r="T56" s="12">
        <x:v>38.5</x:v>
      </x:c>
      <x:c r="U56" s="12">
        <x:v>45</x:v>
      </x:c>
      <x:c r="V56" s="12">
        <x:f>NA()</x:f>
      </x:c>
    </x:row>
    <x:row r="57">
      <x:c r="A57">
        <x:v>268928</x:v>
      </x:c>
      <x:c r="B57" s="1">
        <x:v>43203.484774919</x:v>
      </x:c>
      <x:c r="C57" s="6">
        <x:v>0.912052813333333</x:v>
      </x:c>
      <x:c r="D57" s="14" t="s">
        <x:v>77</x:v>
      </x:c>
      <x:c r="E57" s="15">
        <x:v>43194.5174731829</x:v>
      </x:c>
      <x:c r="F57" t="s">
        <x:v>82</x:v>
      </x:c>
      <x:c r="G57" s="6">
        <x:v>182.054586918422</x:v>
      </x:c>
      <x:c r="H57" t="s">
        <x:v>83</x:v>
      </x:c>
      <x:c r="I57" s="6">
        <x:v>28.4974502232003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21.52</x:v>
      </x:c>
      <x:c r="R57" s="8">
        <x:v>107937.57103093</x:v>
      </x:c>
      <x:c r="S57" s="12">
        <x:v>441050.125489952</x:v>
      </x:c>
      <x:c r="T57" s="12">
        <x:v>38.5</x:v>
      </x:c>
      <x:c r="U57" s="12">
        <x:v>45</x:v>
      </x:c>
      <x:c r="V57" s="12">
        <x:f>NA()</x:f>
      </x:c>
    </x:row>
    <x:row r="58">
      <x:c r="A58">
        <x:v>268941</x:v>
      </x:c>
      <x:c r="B58" s="1">
        <x:v>43203.4847859954</x:v>
      </x:c>
      <x:c r="C58" s="6">
        <x:v>0.927987051666667</x:v>
      </x:c>
      <x:c r="D58" s="14" t="s">
        <x:v>77</x:v>
      </x:c>
      <x:c r="E58" s="15">
        <x:v>43194.5174731829</x:v>
      </x:c>
      <x:c r="F58" t="s">
        <x:v>82</x:v>
      </x:c>
      <x:c r="G58" s="6">
        <x:v>182.169227117116</x:v>
      </x:c>
      <x:c r="H58" t="s">
        <x:v>83</x:v>
      </x:c>
      <x:c r="I58" s="6">
        <x:v>28.4852596395663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21.517</x:v>
      </x:c>
      <x:c r="R58" s="8">
        <x:v>107935.592439665</x:v>
      </x:c>
      <x:c r="S58" s="12">
        <x:v>441051.650972169</x:v>
      </x:c>
      <x:c r="T58" s="12">
        <x:v>38.5</x:v>
      </x:c>
      <x:c r="U58" s="12">
        <x:v>45</x:v>
      </x:c>
      <x:c r="V58" s="12">
        <x:f>NA()</x:f>
      </x:c>
    </x:row>
    <x:row r="59">
      <x:c r="A59">
        <x:v>268951</x:v>
      </x:c>
      <x:c r="B59" s="1">
        <x:v>43203.4847980324</x:v>
      </x:c>
      <x:c r="C59" s="6">
        <x:v>0.945338031666667</x:v>
      </x:c>
      <x:c r="D59" s="14" t="s">
        <x:v>77</x:v>
      </x:c>
      <x:c r="E59" s="15">
        <x:v>43194.5174731829</x:v>
      </x:c>
      <x:c r="F59" t="s">
        <x:v>82</x:v>
      </x:c>
      <x:c r="G59" s="6">
        <x:v>182.087961271863</x:v>
      </x:c>
      <x:c r="H59" t="s">
        <x:v>83</x:v>
      </x:c>
      <x:c r="I59" s="6">
        <x:v>28.4971799881073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21.518</x:v>
      </x:c>
      <x:c r="R59" s="8">
        <x:v>107935.095208103</x:v>
      </x:c>
      <x:c r="S59" s="12">
        <x:v>441052.817466692</x:v>
      </x:c>
      <x:c r="T59" s="12">
        <x:v>38.5</x:v>
      </x:c>
      <x:c r="U59" s="12">
        <x:v>45</x:v>
      </x:c>
      <x:c r="V59" s="12">
        <x:f>NA()</x:f>
      </x:c>
    </x:row>
    <x:row r="60">
      <x:c r="A60">
        <x:v>268958</x:v>
      </x:c>
      <x:c r="B60" s="1">
        <x:v>43203.4848096412</x:v>
      </x:c>
      <x:c r="C60" s="6">
        <x:v>0.96205569</x:v>
      </x:c>
      <x:c r="D60" s="14" t="s">
        <x:v>77</x:v>
      </x:c>
      <x:c r="E60" s="15">
        <x:v>43194.5174731829</x:v>
      </x:c>
      <x:c r="F60" t="s">
        <x:v>82</x:v>
      </x:c>
      <x:c r="G60" s="6">
        <x:v>182.027121782718</x:v>
      </x:c>
      <x:c r="H60" t="s">
        <x:v>83</x:v>
      </x:c>
      <x:c r="I60" s="6">
        <x:v>28.5024645894223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21.52</x:v>
      </x:c>
      <x:c r="R60" s="8">
        <x:v>107950.330289421</x:v>
      </x:c>
      <x:c r="S60" s="12">
        <x:v>441053.936464447</x:v>
      </x:c>
      <x:c r="T60" s="12">
        <x:v>38.5</x:v>
      </x:c>
      <x:c r="U60" s="12">
        <x:v>45</x:v>
      </x:c>
      <x:c r="V60" s="12">
        <x:f>NA()</x:f>
      </x:c>
    </x:row>
    <x:row r="61">
      <x:c r="A61">
        <x:v>268968</x:v>
      </x:c>
      <x:c r="B61" s="1">
        <x:v>43203.4848207986</x:v>
      </x:c>
      <x:c r="C61" s="6">
        <x:v>0.978089973333333</x:v>
      </x:c>
      <x:c r="D61" s="14" t="s">
        <x:v>77</x:v>
      </x:c>
      <x:c r="E61" s="15">
        <x:v>43194.5174731829</x:v>
      </x:c>
      <x:c r="F61" t="s">
        <x:v>82</x:v>
      </x:c>
      <x:c r="G61" s="6">
        <x:v>182.068049223054</x:v>
      </x:c>
      <x:c r="H61" t="s">
        <x:v>83</x:v>
      </x:c>
      <x:c r="I61" s="6">
        <x:v>28.5037256886935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21.517</x:v>
      </x:c>
      <x:c r="R61" s="8">
        <x:v>107945.988162639</x:v>
      </x:c>
      <x:c r="S61" s="12">
        <x:v>441049.016486654</x:v>
      </x:c>
      <x:c r="T61" s="12">
        <x:v>38.5</x:v>
      </x:c>
      <x:c r="U61" s="12">
        <x:v>45</x:v>
      </x:c>
      <x:c r="V61" s="12">
        <x:f>NA()</x:f>
      </x:c>
    </x:row>
    <x:row r="62">
      <x:c r="A62">
        <x:v>268980</x:v>
      </x:c>
      <x:c r="B62" s="1">
        <x:v>43203.4848327546</x:v>
      </x:c>
      <x:c r="C62" s="6">
        <x:v>0.995324306666667</x:v>
      </x:c>
      <x:c r="D62" s="14" t="s">
        <x:v>77</x:v>
      </x:c>
      <x:c r="E62" s="15">
        <x:v>43194.5174731829</x:v>
      </x:c>
      <x:c r="F62" t="s">
        <x:v>82</x:v>
      </x:c>
      <x:c r="G62" s="6">
        <x:v>182.00001810687</x:v>
      </x:c>
      <x:c r="H62" t="s">
        <x:v>83</x:v>
      </x:c>
      <x:c r="I62" s="6">
        <x:v>28.498681294453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21.523</x:v>
      </x:c>
      <x:c r="R62" s="8">
        <x:v>107942.14344321</x:v>
      </x:c>
      <x:c r="S62" s="12">
        <x:v>441037.51486015</x:v>
      </x:c>
      <x:c r="T62" s="12">
        <x:v>38.5</x:v>
      </x:c>
      <x:c r="U62" s="12">
        <x:v>45</x:v>
      </x:c>
      <x:c r="V62" s="12">
        <x:f>NA()</x:f>
      </x:c>
    </x:row>
    <x:row r="63">
      <x:c r="A63">
        <x:v>268983</x:v>
      </x:c>
      <x:c r="B63" s="1">
        <x:v>43203.4848442477</x:v>
      </x:c>
      <x:c r="C63" s="6">
        <x:v>1.01187525166667</x:v>
      </x:c>
      <x:c r="D63" s="14" t="s">
        <x:v>77</x:v>
      </x:c>
      <x:c r="E63" s="15">
        <x:v>43194.5174731829</x:v>
      </x:c>
      <x:c r="F63" t="s">
        <x:v>82</x:v>
      </x:c>
      <x:c r="G63" s="6">
        <x:v>182.026299501934</x:v>
      </x:c>
      <x:c r="H63" t="s">
        <x:v>83</x:v>
      </x:c>
      <x:c r="I63" s="6">
        <x:v>28.502614720263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21.52</x:v>
      </x:c>
      <x:c r="R63" s="8">
        <x:v>107946.714017223</x:v>
      </x:c>
      <x:c r="S63" s="12">
        <x:v>441052.859308061</x:v>
      </x:c>
      <x:c r="T63" s="12">
        <x:v>38.5</x:v>
      </x:c>
      <x:c r="U63" s="12">
        <x:v>45</x:v>
      </x:c>
      <x:c r="V63" s="12">
        <x:f>NA()</x:f>
      </x:c>
    </x:row>
    <x:row r="64">
      <x:c r="A64">
        <x:v>268996</x:v>
      </x:c>
      <x:c r="B64" s="1">
        <x:v>43203.4848554745</x:v>
      </x:c>
      <x:c r="C64" s="6">
        <x:v>1.02805949666667</x:v>
      </x:c>
      <x:c r="D64" s="14" t="s">
        <x:v>77</x:v>
      </x:c>
      <x:c r="E64" s="15">
        <x:v>43194.5174731829</x:v>
      </x:c>
      <x:c r="F64" t="s">
        <x:v>82</x:v>
      </x:c>
      <x:c r="G64" s="6">
        <x:v>182.122348031629</x:v>
      </x:c>
      <x:c r="H64" t="s">
        <x:v>83</x:v>
      </x:c>
      <x:c r="I64" s="6">
        <x:v>28.4879920079088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21.519</x:v>
      </x:c>
      <x:c r="R64" s="8">
        <x:v>107943.72919434</x:v>
      </x:c>
      <x:c r="S64" s="12">
        <x:v>441062.513764529</x:v>
      </x:c>
      <x:c r="T64" s="12">
        <x:v>38.5</x:v>
      </x:c>
      <x:c r="U64" s="12">
        <x:v>45</x:v>
      </x:c>
      <x:c r="V64" s="12">
        <x:f>NA()</x:f>
      </x:c>
    </x:row>
    <x:row r="65">
      <x:c r="A65">
        <x:v>269010</x:v>
      </x:c>
      <x:c r="B65" s="1">
        <x:v>43203.4848669792</x:v>
      </x:c>
      <x:c r="C65" s="6">
        <x:v>1.044610465</x:v>
      </x:c>
      <x:c r="D65" s="14" t="s">
        <x:v>77</x:v>
      </x:c>
      <x:c r="E65" s="15">
        <x:v>43194.5174731829</x:v>
      </x:c>
      <x:c r="F65" t="s">
        <x:v>82</x:v>
      </x:c>
      <x:c r="G65" s="6">
        <x:v>182.071712388794</x:v>
      </x:c>
      <x:c r="H65" t="s">
        <x:v>83</x:v>
      </x:c>
      <x:c r="I65" s="6">
        <x:v>28.4855899257313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21.523</x:v>
      </x:c>
      <x:c r="R65" s="8">
        <x:v>107940.673367878</x:v>
      </x:c>
      <x:c r="S65" s="12">
        <x:v>441042.608838456</x:v>
      </x:c>
      <x:c r="T65" s="12">
        <x:v>38.5</x:v>
      </x:c>
      <x:c r="U65" s="12">
        <x:v>45</x:v>
      </x:c>
      <x:c r="V65" s="12">
        <x:f>NA()</x:f>
      </x:c>
    </x:row>
    <x:row r="66">
      <x:c r="A66">
        <x:v>269021</x:v>
      </x:c>
      <x:c r="B66" s="1">
        <x:v>43203.4848785532</x:v>
      </x:c>
      <x:c r="C66" s="6">
        <x:v>1.06127808</x:v>
      </x:c>
      <x:c r="D66" s="14" t="s">
        <x:v>77</x:v>
      </x:c>
      <x:c r="E66" s="15">
        <x:v>43194.5174731829</x:v>
      </x:c>
      <x:c r="F66" t="s">
        <x:v>82</x:v>
      </x:c>
      <x:c r="G66" s="6">
        <x:v>182.110004419805</x:v>
      </x:c>
      <x:c r="H66" t="s">
        <x:v>83</x:v>
      </x:c>
      <x:c r="I66" s="6">
        <x:v>28.4931564904141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21.518</x:v>
      </x:c>
      <x:c r="R66" s="8">
        <x:v>107938.555563232</x:v>
      </x:c>
      <x:c r="S66" s="12">
        <x:v>441049.919253501</x:v>
      </x:c>
      <x:c r="T66" s="12">
        <x:v>38.5</x:v>
      </x:c>
      <x:c r="U66" s="12">
        <x:v>45</x:v>
      </x:c>
      <x:c r="V66" s="12">
        <x:f>NA()</x:f>
      </x:c>
    </x:row>
    <x:row r="67">
      <x:c r="A67">
        <x:v>269025</x:v>
      </x:c>
      <x:c r="B67" s="1">
        <x:v>43203.4848903935</x:v>
      </x:c>
      <x:c r="C67" s="6">
        <x:v>1.078345745</x:v>
      </x:c>
      <x:c r="D67" s="14" t="s">
        <x:v>77</x:v>
      </x:c>
      <x:c r="E67" s="15">
        <x:v>43194.5174731829</x:v>
      </x:c>
      <x:c r="F67" t="s">
        <x:v>82</x:v>
      </x:c>
      <x:c r="G67" s="6">
        <x:v>182.056239521414</x:v>
      </x:c>
      <x:c r="H67" t="s">
        <x:v>83</x:v>
      </x:c>
      <x:c r="I67" s="6">
        <x:v>28.4942374296188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21.521</x:v>
      </x:c>
      <x:c r="R67" s="8">
        <x:v>107930.41997155</x:v>
      </x:c>
      <x:c r="S67" s="12">
        <x:v>441058.334595905</x:v>
      </x:c>
      <x:c r="T67" s="12">
        <x:v>38.5</x:v>
      </x:c>
      <x:c r="U67" s="12">
        <x:v>45</x:v>
      </x:c>
      <x:c r="V67" s="12">
        <x:f>NA()</x:f>
      </x:c>
    </x:row>
    <x:row r="68">
      <x:c r="A68">
        <x:v>269037</x:v>
      </x:c>
      <x:c r="B68" s="1">
        <x:v>43203.4849017361</x:v>
      </x:c>
      <x:c r="C68" s="6">
        <x:v>1.09468007</x:v>
      </x:c>
      <x:c r="D68" s="14" t="s">
        <x:v>77</x:v>
      </x:c>
      <x:c r="E68" s="15">
        <x:v>43194.5174731829</x:v>
      </x:c>
      <x:c r="F68" t="s">
        <x:v>82</x:v>
      </x:c>
      <x:c r="G68" s="6">
        <x:v>182.125785500259</x:v>
      </x:c>
      <x:c r="H68" t="s">
        <x:v>83</x:v>
      </x:c>
      <x:c r="I68" s="6">
        <x:v>28.4960990479544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21.516</x:v>
      </x:c>
      <x:c r="R68" s="8">
        <x:v>107933.018370793</x:v>
      </x:c>
      <x:c r="S68" s="12">
        <x:v>441042.211385313</x:v>
      </x:c>
      <x:c r="T68" s="12">
        <x:v>38.5</x:v>
      </x:c>
      <x:c r="U68" s="12">
        <x:v>45</x:v>
      </x:c>
      <x:c r="V68" s="12">
        <x:f>NA()</x:f>
      </x:c>
    </x:row>
    <x:row r="69">
      <x:c r="A69">
        <x:v>269050</x:v>
      </x:c>
      <x:c r="B69" s="1">
        <x:v>43203.4849137384</x:v>
      </x:c>
      <x:c r="C69" s="6">
        <x:v>1.11193106166667</x:v>
      </x:c>
      <x:c r="D69" s="14" t="s">
        <x:v>77</x:v>
      </x:c>
      <x:c r="E69" s="15">
        <x:v>43194.5174731829</x:v>
      </x:c>
      <x:c r="F69" t="s">
        <x:v>82</x:v>
      </x:c>
      <x:c r="G69" s="6">
        <x:v>182.024344555904</x:v>
      </x:c>
      <x:c r="H69" t="s">
        <x:v>83</x:v>
      </x:c>
      <x:c r="I69" s="6">
        <x:v>28.4971499619874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21.522</x:v>
      </x:c>
      <x:c r="R69" s="8">
        <x:v>107950.597482754</x:v>
      </x:c>
      <x:c r="S69" s="12">
        <x:v>441053.346544303</x:v>
      </x:c>
      <x:c r="T69" s="12">
        <x:v>38.5</x:v>
      </x:c>
      <x:c r="U69" s="12">
        <x:v>45</x:v>
      </x:c>
      <x:c r="V69" s="12">
        <x:f>NA()</x:f>
      </x:c>
    </x:row>
    <x:row r="70">
      <x:c r="A70">
        <x:v>269056</x:v>
      </x:c>
      <x:c r="B70" s="1">
        <x:v>43203.4849252315</x:v>
      </x:c>
      <x:c r="C70" s="6">
        <x:v>1.12849863166667</x:v>
      </x:c>
      <x:c r="D70" s="14" t="s">
        <x:v>77</x:v>
      </x:c>
      <x:c r="E70" s="15">
        <x:v>43194.5174731829</x:v>
      </x:c>
      <x:c r="F70" t="s">
        <x:v>82</x:v>
      </x:c>
      <x:c r="G70" s="6">
        <x:v>182.041931726559</x:v>
      </x:c>
      <x:c r="H70" t="s">
        <x:v>83</x:v>
      </x:c>
      <x:c r="I70" s="6">
        <x:v>28.4968497008017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21.521</x:v>
      </x:c>
      <x:c r="R70" s="8">
        <x:v>107950.736861053</x:v>
      </x:c>
      <x:c r="S70" s="12">
        <x:v>441051.00318503</x:v>
      </x:c>
      <x:c r="T70" s="12">
        <x:v>38.5</x:v>
      </x:c>
      <x:c r="U70" s="12">
        <x:v>45</x:v>
      </x:c>
      <x:c r="V70" s="12">
        <x:f>NA()</x:f>
      </x:c>
    </x:row>
    <x:row r="71">
      <x:c r="A71">
        <x:v>269071</x:v>
      </x:c>
      <x:c r="B71" s="1">
        <x:v>43203.4849366898</x:v>
      </x:c>
      <x:c r="C71" s="6">
        <x:v>1.14499958833333</x:v>
      </x:c>
      <x:c r="D71" s="14" t="s">
        <x:v>77</x:v>
      </x:c>
      <x:c r="E71" s="15">
        <x:v>43194.5174731829</x:v>
      </x:c>
      <x:c r="F71" t="s">
        <x:v>82</x:v>
      </x:c>
      <x:c r="G71" s="6">
        <x:v>182.157882191819</x:v>
      </x:c>
      <x:c r="H71" t="s">
        <x:v>83</x:v>
      </x:c>
      <x:c r="I71" s="6">
        <x:v>28.4815063899755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21.519</x:v>
      </x:c>
      <x:c r="R71" s="8">
        <x:v>107951.549383057</x:v>
      </x:c>
      <x:c r="S71" s="12">
        <x:v>441049.389729764</x:v>
      </x:c>
      <x:c r="T71" s="12">
        <x:v>38.5</x:v>
      </x:c>
      <x:c r="U71" s="12">
        <x:v>45</x:v>
      </x:c>
      <x:c r="V71" s="12">
        <x:f>NA()</x:f>
      </x:c>
    </x:row>
    <x:row r="72">
      <x:c r="A72">
        <x:v>269077</x:v>
      </x:c>
      <x:c r="B72" s="1">
        <x:v>43203.4849482292</x:v>
      </x:c>
      <x:c r="C72" s="6">
        <x:v>1.16160056833333</x:v>
      </x:c>
      <x:c r="D72" s="14" t="s">
        <x:v>77</x:v>
      </x:c>
      <x:c r="E72" s="15">
        <x:v>43194.5174731829</x:v>
      </x:c>
      <x:c r="F72" t="s">
        <x:v>82</x:v>
      </x:c>
      <x:c r="G72" s="6">
        <x:v>182.073140079425</x:v>
      </x:c>
      <x:c r="H72" t="s">
        <x:v>83</x:v>
      </x:c>
      <x:c r="I72" s="6">
        <x:v>28.5057074170772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21.516</x:v>
      </x:c>
      <x:c r="R72" s="8">
        <x:v>107949.651023062</x:v>
      </x:c>
      <x:c r="S72" s="12">
        <x:v>441061.905284752</x:v>
      </x:c>
      <x:c r="T72" s="12">
        <x:v>38.5</x:v>
      </x:c>
      <x:c r="U72" s="12">
        <x:v>45</x:v>
      </x:c>
      <x:c r="V72" s="12">
        <x:f>NA()</x:f>
      </x:c>
    </x:row>
    <x:row r="73">
      <x:c r="A73">
        <x:v>269089</x:v>
      </x:c>
      <x:c r="B73" s="1">
        <x:v>43203.484959838</x:v>
      </x:c>
      <x:c r="C73" s="6">
        <x:v>1.17835156833333</x:v>
      </x:c>
      <x:c r="D73" s="14" t="s">
        <x:v>77</x:v>
      </x:c>
      <x:c r="E73" s="15">
        <x:v>43194.5174731829</x:v>
      </x:c>
      <x:c r="F73" t="s">
        <x:v>82</x:v>
      </x:c>
      <x:c r="G73" s="6">
        <x:v>182.018888989358</x:v>
      </x:c>
      <x:c r="H73" t="s">
        <x:v>83</x:v>
      </x:c>
      <x:c r="I73" s="6">
        <x:v>28.506878438945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21.519</x:v>
      </x:c>
      <x:c r="R73" s="8">
        <x:v>107950.077305518</x:v>
      </x:c>
      <x:c r="S73" s="12">
        <x:v>441039.762407055</x:v>
      </x:c>
      <x:c r="T73" s="12">
        <x:v>38.5</x:v>
      </x:c>
      <x:c r="U73" s="12">
        <x:v>45</x:v>
      </x:c>
      <x:c r="V73" s="12">
        <x:f>NA()</x:f>
      </x:c>
    </x:row>
    <x:row r="74">
      <x:c r="A74">
        <x:v>269096</x:v>
      </x:c>
      <x:c r="B74" s="1">
        <x:v>43203.4849712616</x:v>
      </x:c>
      <x:c r="C74" s="6">
        <x:v>1.19480246833333</x:v>
      </x:c>
      <x:c r="D74" s="14" t="s">
        <x:v>77</x:v>
      </x:c>
      <x:c r="E74" s="15">
        <x:v>43194.5174731829</x:v>
      </x:c>
      <x:c r="F74" t="s">
        <x:v>82</x:v>
      </x:c>
      <x:c r="G74" s="6">
        <x:v>182.060499707747</x:v>
      </x:c>
      <x:c r="H74" t="s">
        <x:v>83</x:v>
      </x:c>
      <x:c r="I74" s="6">
        <x:v>28.4992818171786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21.519</x:v>
      </x:c>
      <x:c r="R74" s="8">
        <x:v>107947.814599036</x:v>
      </x:c>
      <x:c r="S74" s="12">
        <x:v>441026.447133412</x:v>
      </x:c>
      <x:c r="T74" s="12">
        <x:v>38.5</x:v>
      </x:c>
      <x:c r="U74" s="12">
        <x:v>45</x:v>
      </x:c>
      <x:c r="V74" s="12">
        <x:f>NA()</x:f>
      </x:c>
    </x:row>
    <x:row r="75">
      <x:c r="A75">
        <x:v>269111</x:v>
      </x:c>
      <x:c r="B75" s="1">
        <x:v>43203.4849827546</x:v>
      </x:c>
      <x:c r="C75" s="6">
        <x:v>1.21133677833333</x:v>
      </x:c>
      <x:c r="D75" s="14" t="s">
        <x:v>77</x:v>
      </x:c>
      <x:c r="E75" s="15">
        <x:v>43194.5174731829</x:v>
      </x:c>
      <x:c r="F75" t="s">
        <x:v>82</x:v>
      </x:c>
      <x:c r="G75" s="6">
        <x:v>181.9622028378</x:v>
      </x:c>
      <x:c r="H75" t="s">
        <x:v>83</x:v>
      </x:c>
      <x:c r="I75" s="6">
        <x:v>28.5055873122942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21.523</x:v>
      </x:c>
      <x:c r="R75" s="8">
        <x:v>107935.96354084</x:v>
      </x:c>
      <x:c r="S75" s="12">
        <x:v>441037.123664417</x:v>
      </x:c>
      <x:c r="T75" s="12">
        <x:v>38.5</x:v>
      </x:c>
      <x:c r="U75" s="12">
        <x:v>45</x:v>
      </x:c>
      <x:c r="V75" s="12">
        <x:f>NA()</x:f>
      </x:c>
    </x:row>
    <x:row r="76">
      <x:c r="A76">
        <x:v>269119</x:v>
      </x:c>
      <x:c r="B76" s="1">
        <x:v>43203.4849946412</x:v>
      </x:c>
      <x:c r="C76" s="6">
        <x:v>1.22847109</x:v>
      </x:c>
      <x:c r="D76" s="14" t="s">
        <x:v>77</x:v>
      </x:c>
      <x:c r="E76" s="15">
        <x:v>43194.5174731829</x:v>
      </x:c>
      <x:c r="F76" t="s">
        <x:v>82</x:v>
      </x:c>
      <x:c r="G76" s="6">
        <x:v>182.073814808209</x:v>
      </x:c>
      <x:c r="H76" t="s">
        <x:v>83</x:v>
      </x:c>
      <x:c r="I76" s="6">
        <x:v>28.4997622354376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21.518</x:v>
      </x:c>
      <x:c r="R76" s="8">
        <x:v>107936.55961788</x:v>
      </x:c>
      <x:c r="S76" s="12">
        <x:v>441044.280894828</x:v>
      </x:c>
      <x:c r="T76" s="12">
        <x:v>38.5</x:v>
      </x:c>
      <x:c r="U76" s="12">
        <x:v>45</x:v>
      </x:c>
      <x:c r="V76" s="12">
        <x:f>NA()</x:f>
      </x:c>
    </x:row>
    <x:row r="77">
      <x:c r="A77">
        <x:v>269129</x:v>
      </x:c>
      <x:c r="B77" s="1">
        <x:v>43203.4850065625</x:v>
      </x:c>
      <x:c r="C77" s="6">
        <x:v>1.24558874333333</x:v>
      </x:c>
      <x:c r="D77" s="14" t="s">
        <x:v>77</x:v>
      </x:c>
      <x:c r="E77" s="15">
        <x:v>43194.5174731829</x:v>
      </x:c>
      <x:c r="F77" t="s">
        <x:v>82</x:v>
      </x:c>
      <x:c r="G77" s="6">
        <x:v>181.988651965027</x:v>
      </x:c>
      <x:c r="H77" t="s">
        <x:v>83</x:v>
      </x:c>
      <x:c r="I77" s="6">
        <x:v>28.506578176889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21.521</x:v>
      </x:c>
      <x:c r="R77" s="8">
        <x:v>107942.934056219</x:v>
      </x:c>
      <x:c r="S77" s="12">
        <x:v>441046.302293981</x:v>
      </x:c>
      <x:c r="T77" s="12">
        <x:v>38.5</x:v>
      </x:c>
      <x:c r="U77" s="12">
        <x:v>45</x:v>
      </x:c>
      <x:c r="V77" s="12">
        <x:f>NA()</x:f>
      </x:c>
    </x:row>
    <x:row r="78">
      <x:c r="A78">
        <x:v>269137</x:v>
      </x:c>
      <x:c r="B78" s="1">
        <x:v>43203.4850176273</x:v>
      </x:c>
      <x:c r="C78" s="6">
        <x:v>1.26153969833333</x:v>
      </x:c>
      <x:c r="D78" s="14" t="s">
        <x:v>77</x:v>
      </x:c>
      <x:c r="E78" s="15">
        <x:v>43194.5174731829</x:v>
      </x:c>
      <x:c r="F78" t="s">
        <x:v>82</x:v>
      </x:c>
      <x:c r="G78" s="6">
        <x:v>182.050475252788</x:v>
      </x:c>
      <x:c r="H78" t="s">
        <x:v>83</x:v>
      </x:c>
      <x:c r="I78" s="6">
        <x:v>28.4982008763495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21.52</x:v>
      </x:c>
      <x:c r="R78" s="8">
        <x:v>107943.57774531</x:v>
      </x:c>
      <x:c r="S78" s="12">
        <x:v>441035.708646481</x:v>
      </x:c>
      <x:c r="T78" s="12">
        <x:v>38.5</x:v>
      </x:c>
      <x:c r="U78" s="12">
        <x:v>45</x:v>
      </x:c>
      <x:c r="V78" s="12">
        <x:f>NA()</x:f>
      </x:c>
    </x:row>
    <x:row r="79">
      <x:c r="A79">
        <x:v>269148</x:v>
      </x:c>
      <x:c r="B79" s="1">
        <x:v>43203.4850295139</x:v>
      </x:c>
      <x:c r="C79" s="6">
        <x:v>1.27865731666667</x:v>
      </x:c>
      <x:c r="D79" s="14" t="s">
        <x:v>77</x:v>
      </x:c>
      <x:c r="E79" s="15">
        <x:v>43194.5174731829</x:v>
      </x:c>
      <x:c r="F79" t="s">
        <x:v>82</x:v>
      </x:c>
      <x:c r="G79" s="6">
        <x:v>181.982250213246</x:v>
      </x:c>
      <x:c r="H79" t="s">
        <x:v>83</x:v>
      </x:c>
      <x:c r="I79" s="6">
        <x:v>28.504836657492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21.522</x:v>
      </x:c>
      <x:c r="R79" s="8">
        <x:v>107940.523055265</x:v>
      </x:c>
      <x:c r="S79" s="12">
        <x:v>441018.392981413</x:v>
      </x:c>
      <x:c r="T79" s="12">
        <x:v>38.5</x:v>
      </x:c>
      <x:c r="U79" s="12">
        <x:v>45</x:v>
      </x:c>
      <x:c r="V79" s="12">
        <x:f>NA()</x:f>
      </x:c>
    </x:row>
    <x:row r="80">
      <x:c r="A80">
        <x:v>269153</x:v>
      </x:c>
      <x:c r="B80" s="1">
        <x:v>43203.4850410532</x:v>
      </x:c>
      <x:c r="C80" s="6">
        <x:v>1.29527494333333</x:v>
      </x:c>
      <x:c r="D80" s="14" t="s">
        <x:v>77</x:v>
      </x:c>
      <x:c r="E80" s="15">
        <x:v>43194.5174731829</x:v>
      </x:c>
      <x:c r="F80" t="s">
        <x:v>82</x:v>
      </x:c>
      <x:c r="G80" s="6">
        <x:v>182.179102656602</x:v>
      </x:c>
      <x:c r="H80" t="s">
        <x:v>83</x:v>
      </x:c>
      <x:c r="I80" s="6">
        <x:v>28.4805455587557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21.518</x:v>
      </x:c>
      <x:c r="R80" s="8">
        <x:v>107945.613671129</x:v>
      </x:c>
      <x:c r="S80" s="12">
        <x:v>441036.402381488</x:v>
      </x:c>
      <x:c r="T80" s="12">
        <x:v>38.5</x:v>
      </x:c>
      <x:c r="U80" s="12">
        <x:v>45</x:v>
      </x:c>
      <x:c r="V80" s="12">
        <x:f>NA()</x:f>
      </x:c>
    </x:row>
    <x:row r="81">
      <x:c r="A81">
        <x:v>269169</x:v>
      </x:c>
      <x:c r="B81" s="1">
        <x:v>43203.4850525116</x:v>
      </x:c>
      <x:c r="C81" s="6">
        <x:v>1.31179259333333</x:v>
      </x:c>
      <x:c r="D81" s="14" t="s">
        <x:v>77</x:v>
      </x:c>
      <x:c r="E81" s="15">
        <x:v>43194.5174731829</x:v>
      </x:c>
      <x:c r="F81" t="s">
        <x:v>82</x:v>
      </x:c>
      <x:c r="G81" s="6">
        <x:v>182.027797801377</x:v>
      </x:c>
      <x:c r="H81" t="s">
        <x:v>83</x:v>
      </x:c>
      <x:c r="I81" s="6">
        <x:v>28.4965194135279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21.522</x:v>
      </x:c>
      <x:c r="R81" s="8">
        <x:v>107951.337734349</x:v>
      </x:c>
      <x:c r="S81" s="12">
        <x:v>441042.17014405</x:v>
      </x:c>
      <x:c r="T81" s="12">
        <x:v>38.5</x:v>
      </x:c>
      <x:c r="U81" s="12">
        <x:v>45</x:v>
      </x:c>
      <x:c r="V81" s="12">
        <x:f>NA()</x:f>
      </x:c>
    </x:row>
    <x:row r="82">
      <x:c r="A82">
        <x:v>269175</x:v>
      </x:c>
      <x:c r="B82" s="1">
        <x:v>43203.4850642361</x:v>
      </x:c>
      <x:c r="C82" s="6">
        <x:v>1.32867692166667</x:v>
      </x:c>
      <x:c r="D82" s="14" t="s">
        <x:v>77</x:v>
      </x:c>
      <x:c r="E82" s="15">
        <x:v>43194.5174731829</x:v>
      </x:c>
      <x:c r="F82" t="s">
        <x:v>82</x:v>
      </x:c>
      <x:c r="G82" s="6">
        <x:v>182.132213281368</x:v>
      </x:c>
      <x:c r="H82" t="s">
        <x:v>83</x:v>
      </x:c>
      <x:c r="I82" s="6">
        <x:v>28.4891029714977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21.518</x:v>
      </x:c>
      <x:c r="R82" s="8">
        <x:v>107960.61000763</x:v>
      </x:c>
      <x:c r="S82" s="12">
        <x:v>441044.291381597</x:v>
      </x:c>
      <x:c r="T82" s="12">
        <x:v>38.5</x:v>
      </x:c>
      <x:c r="U82" s="12">
        <x:v>45</x:v>
      </x:c>
      <x:c r="V82" s="12">
        <x:f>NA()</x:f>
      </x:c>
    </x:row>
    <x:row r="83">
      <x:c r="A83">
        <x:v>269191</x:v>
      </x:c>
      <x:c r="B83" s="1">
        <x:v>43203.4850759259</x:v>
      </x:c>
      <x:c r="C83" s="6">
        <x:v>1.34551119166667</x:v>
      </x:c>
      <x:c r="D83" s="14" t="s">
        <x:v>77</x:v>
      </x:c>
      <x:c r="E83" s="15">
        <x:v>43194.5174731829</x:v>
      </x:c>
      <x:c r="F83" t="s">
        <x:v>82</x:v>
      </x:c>
      <x:c r="G83" s="6">
        <x:v>182.151292933007</x:v>
      </x:c>
      <x:c r="H83" t="s">
        <x:v>83</x:v>
      </x:c>
      <x:c r="I83" s="6">
        <x:v>28.488532476636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21.517</x:v>
      </x:c>
      <x:c r="R83" s="8">
        <x:v>107957.527254183</x:v>
      </x:c>
      <x:c r="S83" s="12">
        <x:v>441042.927910929</x:v>
      </x:c>
      <x:c r="T83" s="12">
        <x:v>38.5</x:v>
      </x:c>
      <x:c r="U83" s="12">
        <x:v>45</x:v>
      </x:c>
      <x:c r="V83" s="12">
        <x:f>NA()</x:f>
      </x:c>
    </x:row>
    <x:row r="84">
      <x:c r="A84">
        <x:v>269199</x:v>
      </x:c>
      <x:c r="B84" s="1">
        <x:v>43203.485087037</x:v>
      </x:c>
      <x:c r="C84" s="6">
        <x:v>1.36149545166667</x:v>
      </x:c>
      <x:c r="D84" s="14" t="s">
        <x:v>77</x:v>
      </x:c>
      <x:c r="E84" s="15">
        <x:v>43194.5174731829</x:v>
      </x:c>
      <x:c r="F84" t="s">
        <x:v>82</x:v>
      </x:c>
      <x:c r="G84" s="6">
        <x:v>182.007252734065</x:v>
      </x:c>
      <x:c r="H84" t="s">
        <x:v>83</x:v>
      </x:c>
      <x:c r="I84" s="6">
        <x:v>28.4973601448332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21.523</x:v>
      </x:c>
      <x:c r="R84" s="8">
        <x:v>107957.156996795</x:v>
      </x:c>
      <x:c r="S84" s="12">
        <x:v>441034.628660178</x:v>
      </x:c>
      <x:c r="T84" s="12">
        <x:v>38.5</x:v>
      </x:c>
      <x:c r="U84" s="12">
        <x:v>45</x:v>
      </x:c>
      <x:c r="V84" s="12">
        <x:f>NA()</x:f>
      </x:c>
    </x:row>
    <x:row r="85">
      <x:c r="A85">
        <x:v>269211</x:v>
      </x:c>
      <x:c r="B85" s="1">
        <x:v>43203.4850984606</x:v>
      </x:c>
      <x:c r="C85" s="6">
        <x:v>1.37797973833333</x:v>
      </x:c>
      <x:c r="D85" s="14" t="s">
        <x:v>77</x:v>
      </x:c>
      <x:c r="E85" s="15">
        <x:v>43194.5174731829</x:v>
      </x:c>
      <x:c r="F85" t="s">
        <x:v>82</x:v>
      </x:c>
      <x:c r="G85" s="6">
        <x:v>182.181899738443</x:v>
      </x:c>
      <x:c r="H85" t="s">
        <x:v>83</x:v>
      </x:c>
      <x:c r="I85" s="6">
        <x:v>28.4800351172817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21.518</x:v>
      </x:c>
      <x:c r="R85" s="8">
        <x:v>107950.036729963</x:v>
      </x:c>
      <x:c r="S85" s="12">
        <x:v>441041.042461415</x:v>
      </x:c>
      <x:c r="T85" s="12">
        <x:v>38.5</x:v>
      </x:c>
      <x:c r="U85" s="12">
        <x:v>45</x:v>
      </x:c>
      <x:c r="V85" s="12">
        <x:f>NA()</x:f>
      </x:c>
    </x:row>
    <x:row r="86">
      <x:c r="A86">
        <x:v>269213</x:v>
      </x:c>
      <x:c r="B86" s="1">
        <x:v>43203.4851102662</x:v>
      </x:c>
      <x:c r="C86" s="6">
        <x:v>1.39496405333333</x:v>
      </x:c>
      <x:c r="D86" s="14" t="s">
        <x:v>77</x:v>
      </x:c>
      <x:c r="E86" s="15">
        <x:v>43194.5174731829</x:v>
      </x:c>
      <x:c r="F86" t="s">
        <x:v>82</x:v>
      </x:c>
      <x:c r="G86" s="6">
        <x:v>182.061023215859</x:v>
      </x:c>
      <x:c r="H86" t="s">
        <x:v>83</x:v>
      </x:c>
      <x:c r="I86" s="6">
        <x:v>28.4875416173695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21.523</x:v>
      </x:c>
      <x:c r="R86" s="8">
        <x:v>107947.915906738</x:v>
      </x:c>
      <x:c r="S86" s="12">
        <x:v>441027.786655347</x:v>
      </x:c>
      <x:c r="T86" s="12">
        <x:v>38.5</x:v>
      </x:c>
      <x:c r="U86" s="12">
        <x:v>45</x:v>
      </x:c>
      <x:c r="V86" s="12">
        <x:f>NA()</x:f>
      </x:c>
    </x:row>
    <x:row r="87">
      <x:c r="A87">
        <x:v>269226</x:v>
      </x:c>
      <x:c r="B87" s="1">
        <x:v>43203.4851221065</x:v>
      </x:c>
      <x:c r="C87" s="6">
        <x:v>1.41201503666667</x:v>
      </x:c>
      <x:c r="D87" s="14" t="s">
        <x:v>77</x:v>
      </x:c>
      <x:c r="E87" s="15">
        <x:v>43194.5174731829</x:v>
      </x:c>
      <x:c r="F87" t="s">
        <x:v>82</x:v>
      </x:c>
      <x:c r="G87" s="6">
        <x:v>182.085843459811</x:v>
      </x:c>
      <x:c r="H87" t="s">
        <x:v>83</x:v>
      </x:c>
      <x:c r="I87" s="6">
        <x:v>28.4888327370768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21.521</x:v>
      </x:c>
      <x:c r="R87" s="8">
        <x:v>107944.181791304</x:v>
      </x:c>
      <x:c r="S87" s="12">
        <x:v>441047.193096763</x:v>
      </x:c>
      <x:c r="T87" s="12">
        <x:v>38.5</x:v>
      </x:c>
      <x:c r="U87" s="12">
        <x:v>45</x:v>
      </x:c>
      <x:c r="V87" s="12">
        <x:f>NA()</x:f>
      </x:c>
    </x:row>
    <x:row r="88">
      <x:c r="A88">
        <x:v>269236</x:v>
      </x:c>
      <x:c r="B88" s="1">
        <x:v>43203.4851335301</x:v>
      </x:c>
      <x:c r="C88" s="6">
        <x:v>1.42846603</x:v>
      </x:c>
      <x:c r="D88" s="14" t="s">
        <x:v>77</x:v>
      </x:c>
      <x:c r="E88" s="15">
        <x:v>43194.5174731829</x:v>
      </x:c>
      <x:c r="F88" t="s">
        <x:v>82</x:v>
      </x:c>
      <x:c r="G88" s="6">
        <x:v>182.019730975549</x:v>
      </x:c>
      <x:c r="H88" t="s">
        <x:v>83</x:v>
      </x:c>
      <x:c r="I88" s="6">
        <x:v>28.5009032290768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21.521</x:v>
      </x:c>
      <x:c r="R88" s="8">
        <x:v>107935.803898576</x:v>
      </x:c>
      <x:c r="S88" s="12">
        <x:v>441033.599974207</x:v>
      </x:c>
      <x:c r="T88" s="12">
        <x:v>38.5</x:v>
      </x:c>
      <x:c r="U88" s="12">
        <x:v>45</x:v>
      </x:c>
      <x:c r="V88" s="12">
        <x:f>NA()</x:f>
      </x:c>
    </x:row>
    <x:row r="89">
      <x:c r="A89">
        <x:v>269245</x:v>
      </x:c>
      <x:c r="B89" s="1">
        <x:v>43203.4851451389</x:v>
      </x:c>
      <x:c r="C89" s="6">
        <x:v>1.44518367833333</x:v>
      </x:c>
      <x:c r="D89" s="14" t="s">
        <x:v>77</x:v>
      </x:c>
      <x:c r="E89" s="15">
        <x:v>43194.5174731829</x:v>
      </x:c>
      <x:c r="F89" t="s">
        <x:v>82</x:v>
      </x:c>
      <x:c r="G89" s="6">
        <x:v>182.104582121153</x:v>
      </x:c>
      <x:c r="H89" t="s">
        <x:v>83</x:v>
      </x:c>
      <x:c r="I89" s="6">
        <x:v>28.4912348215762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21.519</x:v>
      </x:c>
      <x:c r="R89" s="8">
        <x:v>107943.975847207</x:v>
      </x:c>
      <x:c r="S89" s="12">
        <x:v>441042.934717984</x:v>
      </x:c>
      <x:c r="T89" s="12">
        <x:v>38.5</x:v>
      </x:c>
      <x:c r="U89" s="12">
        <x:v>45</x:v>
      </x:c>
      <x:c r="V89" s="12">
        <x:f>NA()</x:f>
      </x:c>
    </x:row>
    <x:row r="90">
      <x:c r="A90">
        <x:v>269255</x:v>
      </x:c>
      <x:c r="B90" s="1">
        <x:v>43203.4851564468</x:v>
      </x:c>
      <x:c r="C90" s="6">
        <x:v>1.46146792166667</x:v>
      </x:c>
      <x:c r="D90" s="14" t="s">
        <x:v>77</x:v>
      </x:c>
      <x:c r="E90" s="15">
        <x:v>43194.5174731829</x:v>
      </x:c>
      <x:c r="F90" t="s">
        <x:v>82</x:v>
      </x:c>
      <x:c r="G90" s="6">
        <x:v>182.054931468353</x:v>
      </x:c>
      <x:c r="H90" t="s">
        <x:v>83</x:v>
      </x:c>
      <x:c r="I90" s="6">
        <x:v>28.4915651083297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21.522</x:v>
      </x:c>
      <x:c r="R90" s="8">
        <x:v>107941.472459921</x:v>
      </x:c>
      <x:c r="S90" s="12">
        <x:v>441032.238887106</x:v>
      </x:c>
      <x:c r="T90" s="12">
        <x:v>38.5</x:v>
      </x:c>
      <x:c r="U90" s="12">
        <x:v>45</x:v>
      </x:c>
      <x:c r="V90" s="12">
        <x:f>NA()</x:f>
      </x:c>
    </x:row>
    <x:row r="91">
      <x:c r="A91">
        <x:v>269267</x:v>
      </x:c>
      <x:c r="B91" s="1">
        <x:v>43203.4851683681</x:v>
      </x:c>
      <x:c r="C91" s="6">
        <x:v>1.478618905</x:v>
      </x:c>
      <x:c r="D91" s="14" t="s">
        <x:v>77</x:v>
      </x:c>
      <x:c r="E91" s="15">
        <x:v>43194.5174731829</x:v>
      </x:c>
      <x:c r="F91" t="s">
        <x:v>82</x:v>
      </x:c>
      <x:c r="G91" s="6">
        <x:v>182.082540315207</x:v>
      </x:c>
      <x:c r="H91" t="s">
        <x:v>83</x:v>
      </x:c>
      <x:c r="I91" s="6">
        <x:v>28.4952583169652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21.519</x:v>
      </x:c>
      <x:c r="R91" s="8">
        <x:v>107944.369163318</x:v>
      </x:c>
      <x:c r="S91" s="12">
        <x:v>441043.369027832</x:v>
      </x:c>
      <x:c r="T91" s="12">
        <x:v>38.5</x:v>
      </x:c>
      <x:c r="U91" s="12">
        <x:v>45</x:v>
      </x:c>
      <x:c r="V91" s="12">
        <x:f>NA()</x:f>
      </x:c>
    </x:row>
    <x:row r="92">
      <x:c r="A92">
        <x:v>269280</x:v>
      </x:c>
      <x:c r="B92" s="1">
        <x:v>43203.4851795486</x:v>
      </x:c>
      <x:c r="C92" s="6">
        <x:v>1.49473649166667</x:v>
      </x:c>
      <x:c r="D92" s="14" t="s">
        <x:v>77</x:v>
      </x:c>
      <x:c r="E92" s="15">
        <x:v>43194.5174731829</x:v>
      </x:c>
      <x:c r="F92" t="s">
        <x:v>82</x:v>
      </x:c>
      <x:c r="G92" s="6">
        <x:v>181.948367898788</x:v>
      </x:c>
      <x:c r="H92" t="s">
        <x:v>83</x:v>
      </x:c>
      <x:c r="I92" s="6">
        <x:v>28.5139346050055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21.521</x:v>
      </x:c>
      <x:c r="R92" s="8">
        <x:v>107952.425969298</x:v>
      </x:c>
      <x:c r="S92" s="12">
        <x:v>441025.015195697</x:v>
      </x:c>
      <x:c r="T92" s="12">
        <x:v>38.5</x:v>
      </x:c>
      <x:c r="U92" s="12">
        <x:v>45</x:v>
      </x:c>
      <x:c r="V92" s="12">
        <x:f>NA()</x:f>
      </x:c>
    </x:row>
    <x:row r="93">
      <x:c r="A93">
        <x:v>269286</x:v>
      </x:c>
      <x:c r="B93" s="1">
        <x:v>43203.4851915162</x:v>
      </x:c>
      <x:c r="C93" s="6">
        <x:v>1.51195420166667</x:v>
      </x:c>
      <x:c r="D93" s="14" t="s">
        <x:v>77</x:v>
      </x:c>
      <x:c r="E93" s="15">
        <x:v>43194.5174731829</x:v>
      </x:c>
      <x:c r="F93" t="s">
        <x:v>82</x:v>
      </x:c>
      <x:c r="G93" s="6">
        <x:v>182.053418449851</x:v>
      </x:c>
      <x:c r="H93" t="s">
        <x:v>83</x:v>
      </x:c>
      <x:c r="I93" s="6">
        <x:v>28.5034854792721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21.518</x:v>
      </x:c>
      <x:c r="R93" s="8">
        <x:v>107953.232842277</x:v>
      </x:c>
      <x:c r="S93" s="12">
        <x:v>441039.782361587</x:v>
      </x:c>
      <x:c r="T93" s="12">
        <x:v>38.5</x:v>
      </x:c>
      <x:c r="U93" s="12">
        <x:v>45</x:v>
      </x:c>
      <x:c r="V93" s="12">
        <x:f>NA()</x:f>
      </x:c>
    </x:row>
    <x:row r="94">
      <x:c r="A94">
        <x:v>269296</x:v>
      </x:c>
      <x:c r="B94" s="1">
        <x:v>43203.4852028935</x:v>
      </x:c>
      <x:c r="C94" s="6">
        <x:v>1.528338455</x:v>
      </x:c>
      <x:c r="D94" s="14" t="s">
        <x:v>77</x:v>
      </x:c>
      <x:c r="E94" s="15">
        <x:v>43194.5174731829</x:v>
      </x:c>
      <x:c r="F94" t="s">
        <x:v>82</x:v>
      </x:c>
      <x:c r="G94" s="6">
        <x:v>182.189462689199</x:v>
      </x:c>
      <x:c r="H94" t="s">
        <x:v>83</x:v>
      </x:c>
      <x:c r="I94" s="6">
        <x:v>28.4844789633053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21.516</x:v>
      </x:c>
      <x:c r="R94" s="8">
        <x:v>107958.620837852</x:v>
      </x:c>
      <x:c r="S94" s="12">
        <x:v>441059.96098928</x:v>
      </x:c>
      <x:c r="T94" s="12">
        <x:v>38.5</x:v>
      </x:c>
      <x:c r="U94" s="12">
        <x:v>45</x:v>
      </x:c>
      <x:c r="V94" s="12">
        <x:f>NA()</x:f>
      </x:c>
    </x:row>
    <x:row r="95">
      <x:c r="A95">
        <x:v>269309</x:v>
      </x:c>
      <x:c r="B95" s="1">
        <x:v>43203.4852146644</x:v>
      </x:c>
      <x:c r="C95" s="6">
        <x:v>1.54527282833333</x:v>
      </x:c>
      <x:c r="D95" s="14" t="s">
        <x:v>77</x:v>
      </x:c>
      <x:c r="E95" s="15">
        <x:v>43194.5174731829</x:v>
      </x:c>
      <x:c r="F95" t="s">
        <x:v>82</x:v>
      </x:c>
      <x:c r="G95" s="6">
        <x:v>182.141101782897</x:v>
      </x:c>
      <x:c r="H95" t="s">
        <x:v>83</x:v>
      </x:c>
      <x:c r="I95" s="6">
        <x:v>28.4845690413263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21.519</x:v>
      </x:c>
      <x:c r="R95" s="8">
        <x:v>107951.294540199</x:v>
      </x:c>
      <x:c r="S95" s="12">
        <x:v>441041.249108807</x:v>
      </x:c>
      <x:c r="T95" s="12">
        <x:v>38.5</x:v>
      </x:c>
      <x:c r="U95" s="12">
        <x:v>45</x:v>
      </x:c>
      <x:c r="V95" s="12">
        <x:f>NA()</x:f>
      </x:c>
    </x:row>
    <x:row r="96">
      <x:c r="A96">
        <x:v>269318</x:v>
      </x:c>
      <x:c r="B96" s="1">
        <x:v>43203.4852261227</x:v>
      </x:c>
      <x:c r="C96" s="6">
        <x:v>1.561757115</x:v>
      </x:c>
      <x:c r="D96" s="14" t="s">
        <x:v>77</x:v>
      </x:c>
      <x:c r="E96" s="15">
        <x:v>43194.5174731829</x:v>
      </x:c>
      <x:c r="F96" t="s">
        <x:v>82</x:v>
      </x:c>
      <x:c r="G96" s="6">
        <x:v>182.049669039379</x:v>
      </x:c>
      <x:c r="H96" t="s">
        <x:v>83</x:v>
      </x:c>
      <x:c r="I96" s="6">
        <x:v>28.4925259427055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21.522</x:v>
      </x:c>
      <x:c r="R96" s="8">
        <x:v>107948.279319604</x:v>
      </x:c>
      <x:c r="S96" s="12">
        <x:v>441044.134349195</x:v>
      </x:c>
      <x:c r="T96" s="12">
        <x:v>38.5</x:v>
      </x:c>
      <x:c r="U96" s="12">
        <x:v>45</x:v>
      </x:c>
      <x:c r="V96" s="12">
        <x:f>NA()</x:f>
      </x:c>
    </x:row>
    <x:row r="97">
      <x:c r="A97">
        <x:v>269330</x:v>
      </x:c>
      <x:c r="B97" s="1">
        <x:v>43203.4852376968</x:v>
      </x:c>
      <x:c r="C97" s="6">
        <x:v>1.578441365</x:v>
      </x:c>
      <x:c r="D97" s="14" t="s">
        <x:v>77</x:v>
      </x:c>
      <x:c r="E97" s="15">
        <x:v>43194.5174731829</x:v>
      </x:c>
      <x:c r="F97" t="s">
        <x:v>82</x:v>
      </x:c>
      <x:c r="G97" s="6">
        <x:v>182.06050779019</x:v>
      </x:c>
      <x:c r="H97" t="s">
        <x:v>83</x:v>
      </x:c>
      <x:c r="I97" s="6">
        <x:v>28.4963692829597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21.52</x:v>
      </x:c>
      <x:c r="R97" s="8">
        <x:v>107945.49480107</x:v>
      </x:c>
      <x:c r="S97" s="12">
        <x:v>441028.055292354</x:v>
      </x:c>
      <x:c r="T97" s="12">
        <x:v>38.5</x:v>
      </x:c>
      <x:c r="U97" s="12">
        <x:v>45</x:v>
      </x:c>
      <x:c r="V97" s="12">
        <x:f>NA()</x:f>
      </x:c>
    </x:row>
    <x:row r="98">
      <x:c r="A98">
        <x:v>269336</x:v>
      </x:c>
      <x:c r="B98" s="1">
        <x:v>43203.4852494213</x:v>
      </x:c>
      <x:c r="C98" s="6">
        <x:v>1.59532564666667</x:v>
      </x:c>
      <x:c r="D98" s="14" t="s">
        <x:v>77</x:v>
      </x:c>
      <x:c r="E98" s="15">
        <x:v>43194.5174731829</x:v>
      </x:c>
      <x:c r="F98" t="s">
        <x:v>82</x:v>
      </x:c>
      <x:c r="G98" s="6">
        <x:v>182.014962083889</x:v>
      </x:c>
      <x:c r="H98" t="s">
        <x:v>83</x:v>
      </x:c>
      <x:c r="I98" s="6">
        <x:v>28.5017739876416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21.521</x:v>
      </x:c>
      <x:c r="R98" s="8">
        <x:v>107962.090607096</x:v>
      </x:c>
      <x:c r="S98" s="12">
        <x:v>441014.883497797</x:v>
      </x:c>
      <x:c r="T98" s="12">
        <x:v>38.5</x:v>
      </x:c>
      <x:c r="U98" s="12">
        <x:v>45</x:v>
      </x:c>
      <x:c r="V98" s="12">
        <x:f>NA()</x:f>
      </x:c>
    </x:row>
    <x:row r="99">
      <x:c r="A99">
        <x:v>269350</x:v>
      </x:c>
      <x:c r="B99" s="1">
        <x:v>43203.4852607292</x:v>
      </x:c>
      <x:c r="C99" s="6">
        <x:v>1.61159331333333</x:v>
      </x:c>
      <x:c r="D99" s="14" t="s">
        <x:v>77</x:v>
      </x:c>
      <x:c r="E99" s="15">
        <x:v>43194.5174731829</x:v>
      </x:c>
      <x:c r="F99" t="s">
        <x:v>82</x:v>
      </x:c>
      <x:c r="G99" s="6">
        <x:v>182.074659495433</x:v>
      </x:c>
      <x:c r="H99" t="s">
        <x:v>83</x:v>
      </x:c>
      <x:c r="I99" s="6">
        <x:v>28.4908745087923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21.521</x:v>
      </x:c>
      <x:c r="R99" s="8">
        <x:v>107963.54673181</x:v>
      </x:c>
      <x:c r="S99" s="12">
        <x:v>441022.40133443</x:v>
      </x:c>
      <x:c r="T99" s="12">
        <x:v>38.5</x:v>
      </x:c>
      <x:c r="U99" s="12">
        <x:v>45</x:v>
      </x:c>
      <x:c r="V99" s="12">
        <x:f>NA()</x:f>
      </x:c>
    </x:row>
    <x:row r="100">
      <x:c r="A100">
        <x:v>269356</x:v>
      </x:c>
      <x:c r="B100" s="1">
        <x:v>43203.4852721875</x:v>
      </x:c>
      <x:c r="C100" s="6">
        <x:v>1.628144235</x:v>
      </x:c>
      <x:c r="D100" s="14" t="s">
        <x:v>77</x:v>
      </x:c>
      <x:c r="E100" s="15">
        <x:v>43194.5174731829</x:v>
      </x:c>
      <x:c r="F100" t="s">
        <x:v>82</x:v>
      </x:c>
      <x:c r="G100" s="6">
        <x:v>182.128937506132</x:v>
      </x:c>
      <x:c r="H100" t="s">
        <x:v>83</x:v>
      </x:c>
      <x:c r="I100" s="6">
        <x:v>28.4809659223802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21.521</x:v>
      </x:c>
      <x:c r="R100" s="8">
        <x:v>107959.022194191</x:v>
      </x:c>
      <x:c r="S100" s="12">
        <x:v>441035.62167695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269363</x:v>
      </x:c>
      <x:c r="B101" s="1">
        <x:v>43203.4852836458</x:v>
      </x:c>
      <x:c r="C101" s="6">
        <x:v>1.64464520333333</x:v>
      </x:c>
      <x:c r="D101" s="14" t="s">
        <x:v>77</x:v>
      </x:c>
      <x:c r="E101" s="15">
        <x:v>43194.5174731829</x:v>
      </x:c>
      <x:c r="F101" t="s">
        <x:v>82</x:v>
      </x:c>
      <x:c r="G101" s="6">
        <x:v>182.08848106099</x:v>
      </x:c>
      <x:c r="H101" t="s">
        <x:v>83</x:v>
      </x:c>
      <x:c r="I101" s="6">
        <x:v>28.4854397956524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21.522</x:v>
      </x:c>
      <x:c r="R101" s="8">
        <x:v>107956.817274203</x:v>
      </x:c>
      <x:c r="S101" s="12">
        <x:v>441016.102496118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269379</x:v>
      </x:c>
      <x:c r="B102" s="1">
        <x:v>43203.4852953356</x:v>
      </x:c>
      <x:c r="C102" s="6">
        <x:v>1.66142952166667</x:v>
      </x:c>
      <x:c r="D102" s="14" t="s">
        <x:v>77</x:v>
      </x:c>
      <x:c r="E102" s="15">
        <x:v>43194.5174731829</x:v>
      </x:c>
      <x:c r="F102" t="s">
        <x:v>82</x:v>
      </x:c>
      <x:c r="G102" s="6">
        <x:v>182.052093387486</x:v>
      </x:c>
      <x:c r="H102" t="s">
        <x:v>83</x:v>
      </x:c>
      <x:c r="I102" s="6">
        <x:v>28.5066382292985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21.517</x:v>
      </x:c>
      <x:c r="R102" s="8">
        <x:v>107967.543020771</x:v>
      </x:c>
      <x:c r="S102" s="12">
        <x:v>441013.572155815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269386</x:v>
      </x:c>
      <x:c r="B103" s="1">
        <x:v>43203.4853070255</x:v>
      </x:c>
      <x:c r="C103" s="6">
        <x:v>1.67831386</x:v>
      </x:c>
      <x:c r="D103" s="14" t="s">
        <x:v>77</x:v>
      </x:c>
      <x:c r="E103" s="15">
        <x:v>43194.5174731829</x:v>
      </x:c>
      <x:c r="F103" t="s">
        <x:v>82</x:v>
      </x:c>
      <x:c r="G103" s="6">
        <x:v>181.993102243074</x:v>
      </x:c>
      <x:c r="H103" t="s">
        <x:v>83</x:v>
      </x:c>
      <x:c r="I103" s="6">
        <x:v>28.5028549296226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21.522</x:v>
      </x:c>
      <x:c r="R103" s="8">
        <x:v>107980.126445794</x:v>
      </x:c>
      <x:c r="S103" s="12">
        <x:v>441045.478259962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269398</x:v>
      </x:c>
      <x:c r="B104" s="1">
        <x:v>43203.485318831</x:v>
      </x:c>
      <x:c r="C104" s="6">
        <x:v>1.69531478666667</x:v>
      </x:c>
      <x:c r="D104" s="14" t="s">
        <x:v>77</x:v>
      </x:c>
      <x:c r="E104" s="15">
        <x:v>43194.5174731829</x:v>
      </x:c>
      <x:c r="F104" t="s">
        <x:v>82</x:v>
      </x:c>
      <x:c r="G104" s="6">
        <x:v>182.102943236201</x:v>
      </x:c>
      <x:c r="H104" t="s">
        <x:v>83</x:v>
      </x:c>
      <x:c r="I104" s="6">
        <x:v>28.4886225547657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21.52</x:v>
      </x:c>
      <x:c r="R104" s="8">
        <x:v>107976.04764553</x:v>
      </x:c>
      <x:c r="S104" s="12">
        <x:v>441027.059315829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269410</x:v>
      </x:c>
      <x:c r="B105" s="1">
        <x:v>43203.4853304051</x:v>
      </x:c>
      <x:c r="C105" s="6">
        <x:v>1.71196575333333</x:v>
      </x:c>
      <x:c r="D105" s="14" t="s">
        <x:v>77</x:v>
      </x:c>
      <x:c r="E105" s="15">
        <x:v>43194.5174731829</x:v>
      </x:c>
      <x:c r="F105" t="s">
        <x:v>82</x:v>
      </x:c>
      <x:c r="G105" s="6">
        <x:v>182.049652924669</x:v>
      </x:c>
      <x:c r="H105" t="s">
        <x:v>83</x:v>
      </x:c>
      <x:c r="I105" s="6">
        <x:v>28.4983510069987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21.52</x:v>
      </x:c>
      <x:c r="R105" s="8">
        <x:v>107978.994185868</x:v>
      </x:c>
      <x:c r="S105" s="12">
        <x:v>441021.842923893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269418</x:v>
      </x:c>
      <x:c r="B106" s="1">
        <x:v>43203.4853419792</x:v>
      </x:c>
      <x:c r="C106" s="6">
        <x:v>1.72860006166667</x:v>
      </x:c>
      <x:c r="D106" s="14" t="s">
        <x:v>77</x:v>
      </x:c>
      <x:c r="E106" s="15">
        <x:v>43194.5174731829</x:v>
      </x:c>
      <x:c r="F106" t="s">
        <x:v>82</x:v>
      </x:c>
      <x:c r="G106" s="6">
        <x:v>182.03040140951</x:v>
      </x:c>
      <x:c r="H106" t="s">
        <x:v>83</x:v>
      </x:c>
      <x:c r="I106" s="6">
        <x:v>28.5047766051152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21.519</x:v>
      </x:c>
      <x:c r="R106" s="8">
        <x:v>107983.078827686</x:v>
      </x:c>
      <x:c r="S106" s="12">
        <x:v>441028.212092944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269427</x:v>
      </x:c>
      <x:c r="B107" s="1">
        <x:v>43203.485353588</x:v>
      </x:c>
      <x:c r="C107" s="6">
        <x:v>1.74536772166667</x:v>
      </x:c>
      <x:c r="D107" s="14" t="s">
        <x:v>77</x:v>
      </x:c>
      <x:c r="E107" s="15">
        <x:v>43194.5174731829</x:v>
      </x:c>
      <x:c r="F107" t="s">
        <x:v>82</x:v>
      </x:c>
      <x:c r="G107" s="6">
        <x:v>182.112159889018</x:v>
      </x:c>
      <x:c r="H107" t="s">
        <x:v>83</x:v>
      </x:c>
      <x:c r="I107" s="6">
        <x:v>28.4840285732375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21.521</x:v>
      </x:c>
      <x:c r="R107" s="8">
        <x:v>107968.811506922</x:v>
      </x:c>
      <x:c r="S107" s="12">
        <x:v>441024.827253132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269439</x:v>
      </x:c>
      <x:c r="B108" s="1">
        <x:v>43203.485365162</x:v>
      </x:c>
      <x:c r="C108" s="6">
        <x:v>1.762001995</x:v>
      </x:c>
      <x:c r="D108" s="14" t="s">
        <x:v>77</x:v>
      </x:c>
      <x:c r="E108" s="15">
        <x:v>43194.5174731829</x:v>
      </x:c>
      <x:c r="F108" t="s">
        <x:v>82</x:v>
      </x:c>
      <x:c r="G108" s="6">
        <x:v>182.070218889362</x:v>
      </x:c>
      <x:c r="H108" t="s">
        <x:v>83</x:v>
      </x:c>
      <x:c r="I108" s="6">
        <x:v>28.4916852126116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21.521</x:v>
      </x:c>
      <x:c r="R108" s="8">
        <x:v>107965.695922867</x:v>
      </x:c>
      <x:c r="S108" s="12">
        <x:v>441034.883629203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269451</x:v>
      </x:c>
      <x:c r="B109" s="1">
        <x:v>43203.4853763079</x:v>
      </x:c>
      <x:c r="C109" s="6">
        <x:v>1.77803627666667</x:v>
      </x:c>
      <x:c r="D109" s="14" t="s">
        <x:v>77</x:v>
      </x:c>
      <x:c r="E109" s="15">
        <x:v>43194.5174731829</x:v>
      </x:c>
      <x:c r="F109" t="s">
        <x:v>82</x:v>
      </x:c>
      <x:c r="G109" s="6">
        <x:v>182.051124588576</x:v>
      </x:c>
      <x:c r="H109" t="s">
        <x:v>83</x:v>
      </x:c>
      <x:c r="I109" s="6">
        <x:v>28.500993307538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21.519</x:v>
      </x:c>
      <x:c r="R109" s="8">
        <x:v>107963.767396378</x:v>
      </x:c>
      <x:c r="S109" s="12">
        <x:v>441010.790653618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269456</x:v>
      </x:c>
      <x:c r="B110" s="1">
        <x:v>43203.485387963</x:v>
      </x:c>
      <x:c r="C110" s="6">
        <x:v>1.794853865</x:v>
      </x:c>
      <x:c r="D110" s="14" t="s">
        <x:v>77</x:v>
      </x:c>
      <x:c r="E110" s="15">
        <x:v>43194.5174731829</x:v>
      </x:c>
      <x:c r="F110" t="s">
        <x:v>82</x:v>
      </x:c>
      <x:c r="G110" s="6">
        <x:v>182.072028019294</x:v>
      </x:c>
      <x:c r="H110" t="s">
        <x:v>83</x:v>
      </x:c>
      <x:c r="I110" s="6">
        <x:v>28.4913549258463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21.521</x:v>
      </x:c>
      <x:c r="R110" s="8">
        <x:v>107968.93894303</x:v>
      </x:c>
      <x:c r="S110" s="12">
        <x:v>441023.990593175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269469</x:v>
      </x:c>
      <x:c r="B111" s="1">
        <x:v>43203.4853998495</x:v>
      </x:c>
      <x:c r="C111" s="6">
        <x:v>1.81197154166667</x:v>
      </x:c>
      <x:c r="D111" s="14" t="s">
        <x:v>77</x:v>
      </x:c>
      <x:c r="E111" s="15">
        <x:v>43194.5174731829</x:v>
      </x:c>
      <x:c r="F111" t="s">
        <x:v>82</x:v>
      </x:c>
      <x:c r="G111" s="6">
        <x:v>181.861959024181</x:v>
      </x:c>
      <x:c r="H111" t="s">
        <x:v>83</x:v>
      </x:c>
      <x:c r="I111" s="6">
        <x:v>28.5180782328412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21.525</x:v>
      </x:c>
      <x:c r="R111" s="8">
        <x:v>107963.465780042</x:v>
      </x:c>
      <x:c r="S111" s="12">
        <x:v>441034.675718844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269479</x:v>
      </x:c>
      <x:c r="B112" s="1">
        <x:v>43203.4854111921</x:v>
      </x:c>
      <x:c r="C112" s="6">
        <x:v>1.82825580833333</x:v>
      </x:c>
      <x:c r="D112" s="14" t="s">
        <x:v>77</x:v>
      </x:c>
      <x:c r="E112" s="15">
        <x:v>43194.5174731829</x:v>
      </x:c>
      <x:c r="F112" t="s">
        <x:v>82</x:v>
      </x:c>
      <x:c r="G112" s="6">
        <x:v>181.961483062997</x:v>
      </x:c>
      <x:c r="H112" t="s">
        <x:v>83</x:v>
      </x:c>
      <x:c r="I112" s="6">
        <x:v>28.5202701539833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21.518</x:v>
      </x:c>
      <x:c r="R112" s="8">
        <x:v>107957.084556909</x:v>
      </x:c>
      <x:c r="S112" s="12">
        <x:v>441022.83142628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269485</x:v>
      </x:c>
      <x:c r="B113" s="1">
        <x:v>43203.4854227199</x:v>
      </x:c>
      <x:c r="C113" s="6">
        <x:v>1.844906765</x:v>
      </x:c>
      <x:c r="D113" s="14" t="s">
        <x:v>77</x:v>
      </x:c>
      <x:c r="E113" s="15">
        <x:v>43194.5174731829</x:v>
      </x:c>
      <x:c r="F113" t="s">
        <x:v>82</x:v>
      </x:c>
      <x:c r="G113" s="6">
        <x:v>182.052950328459</x:v>
      </x:c>
      <x:c r="H113" t="s">
        <x:v>83</x:v>
      </x:c>
      <x:c r="I113" s="6">
        <x:v>28.4948379515499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21.521</x:v>
      </x:c>
      <x:c r="R113" s="8">
        <x:v>107966.521827572</x:v>
      </x:c>
      <x:c r="S113" s="12">
        <x:v>441035.787686643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269495</x:v>
      </x:c>
      <x:c r="B114" s="1">
        <x:v>43203.4854341435</x:v>
      </x:c>
      <x:c r="C114" s="6">
        <x:v>1.86135772166667</x:v>
      </x:c>
      <x:c r="D114" s="14" t="s">
        <x:v>77</x:v>
      </x:c>
      <x:c r="E114" s="15">
        <x:v>43194.5174731829</x:v>
      </x:c>
      <x:c r="F114" t="s">
        <x:v>82</x:v>
      </x:c>
      <x:c r="G114" s="6">
        <x:v>181.96663037664</x:v>
      </x:c>
      <x:c r="H114" t="s">
        <x:v>83</x:v>
      </x:c>
      <x:c r="I114" s="6">
        <x:v>28.5076891466319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21.522</x:v>
      </x:c>
      <x:c r="R114" s="8">
        <x:v>107966.272145473</x:v>
      </x:c>
      <x:c r="S114" s="12">
        <x:v>441014.6051943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269507</x:v>
      </x:c>
      <x:c r="B115" s="1">
        <x:v>43203.4854461806</x:v>
      </x:c>
      <x:c r="C115" s="6">
        <x:v>1.87865873666667</x:v>
      </x:c>
      <x:c r="D115" s="14" t="s">
        <x:v>77</x:v>
      </x:c>
      <x:c r="E115" s="15">
        <x:v>43194.5174731829</x:v>
      </x:c>
      <x:c r="F115" t="s">
        <x:v>82</x:v>
      </x:c>
      <x:c r="G115" s="6">
        <x:v>182.053271180883</x:v>
      </x:c>
      <x:c r="H115" t="s">
        <x:v>83</x:v>
      </x:c>
      <x:c r="I115" s="6">
        <x:v>28.4976904321898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21.52</x:v>
      </x:c>
      <x:c r="R115" s="8">
        <x:v>107976.886417427</x:v>
      </x:c>
      <x:c r="S115" s="12">
        <x:v>441021.712818686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269520</x:v>
      </x:c>
      <x:c r="B116" s="1">
        <x:v>43203.4854574884</x:v>
      </x:c>
      <x:c r="C116" s="6">
        <x:v>1.894926345</x:v>
      </x:c>
      <x:c r="D116" s="14" t="s">
        <x:v>77</x:v>
      </x:c>
      <x:c r="E116" s="15">
        <x:v>43194.5174731829</x:v>
      </x:c>
      <x:c r="F116" t="s">
        <x:v>82</x:v>
      </x:c>
      <x:c r="G116" s="6">
        <x:v>182.052785869511</x:v>
      </x:c>
      <x:c r="H116" t="s">
        <x:v>83</x:v>
      </x:c>
      <x:c r="I116" s="6">
        <x:v>28.4948679776494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21.521</x:v>
      </x:c>
      <x:c r="R116" s="8">
        <x:v>107975.115320155</x:v>
      </x:c>
      <x:c r="S116" s="12">
        <x:v>441036.519991197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269528</x:v>
      </x:c>
      <x:c r="B117" s="1">
        <x:v>43203.485469213</x:v>
      </x:c>
      <x:c r="C117" s="6">
        <x:v>1.91184397833333</x:v>
      </x:c>
      <x:c r="D117" s="14" t="s">
        <x:v>77</x:v>
      </x:c>
      <x:c r="E117" s="15">
        <x:v>43194.5174731829</x:v>
      </x:c>
      <x:c r="F117" t="s">
        <x:v>82</x:v>
      </x:c>
      <x:c r="G117" s="6">
        <x:v>182.079106630168</x:v>
      </x:c>
      <x:c r="H117" t="s">
        <x:v>83</x:v>
      </x:c>
      <x:c r="I117" s="6">
        <x:v>28.4871512789509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21.522</x:v>
      </x:c>
      <x:c r="R117" s="8">
        <x:v>107978.134106159</x:v>
      </x:c>
      <x:c r="S117" s="12">
        <x:v>441019.138453813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269534</x:v>
      </x:c>
      <x:c r="B118" s="1">
        <x:v>43203.4854814815</x:v>
      </x:c>
      <x:c r="C118" s="6">
        <x:v>1.929495035</x:v>
      </x:c>
      <x:c r="D118" s="14" t="s">
        <x:v>77</x:v>
      </x:c>
      <x:c r="E118" s="15">
        <x:v>43194.5174731829</x:v>
      </x:c>
      <x:c r="F118" t="s">
        <x:v>82</x:v>
      </x:c>
      <x:c r="G118" s="6">
        <x:v>182.136001992586</x:v>
      </x:c>
      <x:c r="H118" t="s">
        <x:v>83</x:v>
      </x:c>
      <x:c r="I118" s="6">
        <x:v>28.4854998476831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21.519</x:v>
      </x:c>
      <x:c r="R118" s="8">
        <x:v>107989.128111589</x:v>
      </x:c>
      <x:c r="S118" s="12">
        <x:v>441015.116935132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269551</x:v>
      </x:c>
      <x:c r="B119" s="1">
        <x:v>43203.4854922106</x:v>
      </x:c>
      <x:c r="C119" s="6">
        <x:v>1.94496256333333</x:v>
      </x:c>
      <x:c r="D119" s="14" t="s">
        <x:v>77</x:v>
      </x:c>
      <x:c r="E119" s="15">
        <x:v>43194.5174731829</x:v>
      </x:c>
      <x:c r="F119" t="s">
        <x:v>82</x:v>
      </x:c>
      <x:c r="G119" s="6">
        <x:v>182.096850903443</x:v>
      </x:c>
      <x:c r="H119" t="s">
        <x:v>83</x:v>
      </x:c>
      <x:c r="I119" s="6">
        <x:v>28.4926460470219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21.519</x:v>
      </x:c>
      <x:c r="R119" s="8">
        <x:v>107975.358844929</x:v>
      </x:c>
      <x:c r="S119" s="12">
        <x:v>441039.931120922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269554</x:v>
      </x:c>
      <x:c r="B120" s="1">
        <x:v>43203.4855037384</x:v>
      </x:c>
      <x:c r="C120" s="6">
        <x:v>1.96154684833333</x:v>
      </x:c>
      <x:c r="D120" s="14" t="s">
        <x:v>77</x:v>
      </x:c>
      <x:c r="E120" s="15">
        <x:v>43194.5174731829</x:v>
      </x:c>
      <x:c r="F120" t="s">
        <x:v>82</x:v>
      </x:c>
      <x:c r="G120" s="6">
        <x:v>182.07054057587</x:v>
      </x:c>
      <x:c r="H120" t="s">
        <x:v>83</x:v>
      </x:c>
      <x:c r="I120" s="6">
        <x:v>28.4945376905712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21.52</x:v>
      </x:c>
      <x:c r="R120" s="8">
        <x:v>107972.903734226</x:v>
      </x:c>
      <x:c r="S120" s="12">
        <x:v>441038.156592233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269567</x:v>
      </x:c>
      <x:c r="B121" s="1">
        <x:v>43203.4855153935</x:v>
      </x:c>
      <x:c r="C121" s="6">
        <x:v>1.97836450666667</x:v>
      </x:c>
      <x:c r="D121" s="14" t="s">
        <x:v>77</x:v>
      </x:c>
      <x:c r="E121" s="15">
        <x:v>43194.5174731829</x:v>
      </x:c>
      <x:c r="F121" t="s">
        <x:v>82</x:v>
      </x:c>
      <x:c r="G121" s="6">
        <x:v>182.086330380985</x:v>
      </x:c>
      <x:c r="H121" t="s">
        <x:v>83</x:v>
      </x:c>
      <x:c r="I121" s="6">
        <x:v>28.4916551865408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21.52</x:v>
      </x:c>
      <x:c r="R121" s="8">
        <x:v>107969.110954987</x:v>
      </x:c>
      <x:c r="S121" s="12">
        <x:v>441038.985046378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269575</x:v>
      </x:c>
      <x:c r="B122" s="1">
        <x:v>43203.4855269329</x:v>
      </x:c>
      <x:c r="C122" s="6">
        <x:v>1.99496547333333</x:v>
      </x:c>
      <x:c r="D122" s="14" t="s">
        <x:v>77</x:v>
      </x:c>
      <x:c r="E122" s="15">
        <x:v>43194.5174731829</x:v>
      </x:c>
      <x:c r="F122" t="s">
        <x:v>82</x:v>
      </x:c>
      <x:c r="G122" s="6">
        <x:v>182.00852809024</x:v>
      </x:c>
      <x:c r="H122" t="s">
        <x:v>83</x:v>
      </x:c>
      <x:c r="I122" s="6">
        <x:v>28.5087700905183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21.519</x:v>
      </x:c>
      <x:c r="R122" s="8">
        <x:v>107975.515982898</x:v>
      </x:c>
      <x:c r="S122" s="12">
        <x:v>441020.498895969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269589</x:v>
      </x:c>
      <x:c r="B123" s="1">
        <x:v>43203.4855383449</x:v>
      </x:c>
      <x:c r="C123" s="6">
        <x:v>2.01141643166667</x:v>
      </x:c>
      <x:c r="D123" s="14" t="s">
        <x:v>77</x:v>
      </x:c>
      <x:c r="E123" s="15">
        <x:v>43194.5174731829</x:v>
      </x:c>
      <x:c r="F123" t="s">
        <x:v>82</x:v>
      </x:c>
      <x:c r="G123" s="6">
        <x:v>182.034174438465</x:v>
      </x:c>
      <x:c r="H123" t="s">
        <x:v>83</x:v>
      </x:c>
      <x:c r="I123" s="6">
        <x:v>28.5069985437754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21.518</x:v>
      </x:c>
      <x:c r="R123" s="8">
        <x:v>107981.465429088</x:v>
      </x:c>
      <x:c r="S123" s="12">
        <x:v>441029.976343927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269600</x:v>
      </x:c>
      <x:c r="B124" s="1">
        <x:v>43203.4855504282</x:v>
      </x:c>
      <x:c r="C124" s="6">
        <x:v>2.02880074</x:v>
      </x:c>
      <x:c r="D124" s="14" t="s">
        <x:v>77</x:v>
      </x:c>
      <x:c r="E124" s="15">
        <x:v>43194.5174731829</x:v>
      </x:c>
      <x:c r="F124" t="s">
        <x:v>82</x:v>
      </x:c>
      <x:c r="G124" s="6">
        <x:v>182.060828663229</x:v>
      </x:c>
      <x:c r="H124" t="s">
        <x:v>83</x:v>
      </x:c>
      <x:c r="I124" s="6">
        <x:v>28.4992217649014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21.519</x:v>
      </x:c>
      <x:c r="R124" s="8">
        <x:v>107970.039371237</x:v>
      </x:c>
      <x:c r="S124" s="12">
        <x:v>441038.545921135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269606</x:v>
      </x:c>
      <x:c r="B125" s="1">
        <x:v>43203.4855618056</x:v>
      </x:c>
      <x:c r="C125" s="6">
        <x:v>2.04516837</x:v>
      </x:c>
      <x:c r="D125" s="14" t="s">
        <x:v>77</x:v>
      </x:c>
      <x:c r="E125" s="15">
        <x:v>43194.5174731829</x:v>
      </x:c>
      <x:c r="F125" t="s">
        <x:v>82</x:v>
      </x:c>
      <x:c r="G125" s="6">
        <x:v>182.071033997969</x:v>
      </x:c>
      <x:c r="H125" t="s">
        <x:v>83</x:v>
      </x:c>
      <x:c r="I125" s="6">
        <x:v>28.4944476122823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21.52</x:v>
      </x:c>
      <x:c r="R125" s="8">
        <x:v>107983.654872254</x:v>
      </x:c>
      <x:c r="S125" s="12">
        <x:v>441036.088057365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269617</x:v>
      </x:c>
      <x:c r="B126" s="1">
        <x:v>43203.4855734143</x:v>
      </x:c>
      <x:c r="C126" s="6">
        <x:v>2.061885995</x:v>
      </x:c>
      <x:c r="D126" s="14" t="s">
        <x:v>77</x:v>
      </x:c>
      <x:c r="E126" s="15">
        <x:v>43194.5174731829</x:v>
      </x:c>
      <x:c r="F126" t="s">
        <x:v>82</x:v>
      </x:c>
      <x:c r="G126" s="6">
        <x:v>182.096850903443</x:v>
      </x:c>
      <x:c r="H126" t="s">
        <x:v>83</x:v>
      </x:c>
      <x:c r="I126" s="6">
        <x:v>28.4926460470219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21.519</x:v>
      </x:c>
      <x:c r="R126" s="8">
        <x:v>107979.216702984</x:v>
      </x:c>
      <x:c r="S126" s="12">
        <x:v>441022.245683554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269632</x:v>
      </x:c>
      <x:c r="B127" s="1">
        <x:v>43203.4855852199</x:v>
      </x:c>
      <x:c r="C127" s="6">
        <x:v>2.07890367333333</x:v>
      </x:c>
      <x:c r="D127" s="14" t="s">
        <x:v>77</x:v>
      </x:c>
      <x:c r="E127" s="15">
        <x:v>43194.5174731829</x:v>
      </x:c>
      <x:c r="F127" t="s">
        <x:v>82</x:v>
      </x:c>
      <x:c r="G127" s="6">
        <x:v>182.111661145778</x:v>
      </x:c>
      <x:c r="H127" t="s">
        <x:v>83</x:v>
      </x:c>
      <x:c r="I127" s="6">
        <x:v>28.4870311748318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21.52</x:v>
      </x:c>
      <x:c r="R127" s="8">
        <x:v>107990.469155028</x:v>
      </x:c>
      <x:c r="S127" s="12">
        <x:v>441032.549818184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269642</x:v>
      </x:c>
      <x:c r="B128" s="1">
        <x:v>43203.4855966782</x:v>
      </x:c>
      <x:c r="C128" s="6">
        <x:v>2.09538792666667</x:v>
      </x:c>
      <x:c r="D128" s="14" t="s">
        <x:v>77</x:v>
      </x:c>
      <x:c r="E128" s="15">
        <x:v>43194.5174731829</x:v>
      </x:c>
      <x:c r="F128" t="s">
        <x:v>82</x:v>
      </x:c>
      <x:c r="G128" s="6">
        <x:v>182.158540261255</x:v>
      </x:c>
      <x:c r="H128" t="s">
        <x:v>83</x:v>
      </x:c>
      <x:c r="I128" s="6">
        <x:v>28.4813862860578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21.519</x:v>
      </x:c>
      <x:c r="R128" s="8">
        <x:v>108000.509095429</x:v>
      </x:c>
      <x:c r="S128" s="12">
        <x:v>441034.646589787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269652</x:v>
      </x:c>
      <x:c r="B129" s="1">
        <x:v>43203.4856079514</x:v>
      </x:c>
      <x:c r="C129" s="6">
        <x:v>2.11160558166667</x:v>
      </x:c>
      <x:c r="D129" s="14" t="s">
        <x:v>77</x:v>
      </x:c>
      <x:c r="E129" s="15">
        <x:v>43194.5174731829</x:v>
      </x:c>
      <x:c r="F129" t="s">
        <x:v>82</x:v>
      </x:c>
      <x:c r="G129" s="6">
        <x:v>182.149173423261</x:v>
      </x:c>
      <x:c r="H129" t="s">
        <x:v>83</x:v>
      </x:c>
      <x:c r="I129" s="6">
        <x:v>28.4743602143622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21.522</x:v>
      </x:c>
      <x:c r="R129" s="8">
        <x:v>107992.352749725</x:v>
      </x:c>
      <x:c r="S129" s="12">
        <x:v>441016.813608671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269661</x:v>
      </x:c>
      <x:c r="B130" s="1">
        <x:v>43203.4856204861</x:v>
      </x:c>
      <x:c r="C130" s="6">
        <x:v>2.12965660833333</x:v>
      </x:c>
      <x:c r="D130" s="14" t="s">
        <x:v>77</x:v>
      </x:c>
      <x:c r="E130" s="15">
        <x:v>43194.5174731829</x:v>
      </x:c>
      <x:c r="F130" t="s">
        <x:v>82</x:v>
      </x:c>
      <x:c r="G130" s="6">
        <x:v>182.130403624862</x:v>
      </x:c>
      <x:c r="H130" t="s">
        <x:v>83</x:v>
      </x:c>
      <x:c r="I130" s="6">
        <x:v>28.4894332580407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21.518</x:v>
      </x:c>
      <x:c r="R130" s="8">
        <x:v>107988.487876219</x:v>
      </x:c>
      <x:c r="S130" s="12">
        <x:v>441047.642684873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269670</x:v>
      </x:c>
      <x:c r="B131" s="1">
        <x:v>43203.4856310995</x:v>
      </x:c>
      <x:c r="C131" s="6">
        <x:v>2.14497415</x:v>
      </x:c>
      <x:c r="D131" s="14" t="s">
        <x:v>77</x:v>
      </x:c>
      <x:c r="E131" s="15">
        <x:v>43194.5174731829</x:v>
      </x:c>
      <x:c r="F131" t="s">
        <x:v>82</x:v>
      </x:c>
      <x:c r="G131" s="6">
        <x:v>182.07218531853</x:v>
      </x:c>
      <x:c r="H131" t="s">
        <x:v>83</x:v>
      </x:c>
      <x:c r="I131" s="6">
        <x:v>28.4942374296188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21.52</x:v>
      </x:c>
      <x:c r="R131" s="8">
        <x:v>107983.206740678</x:v>
      </x:c>
      <x:c r="S131" s="12">
        <x:v>441029.758287178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269682</x:v>
      </x:c>
      <x:c r="B132" s="1">
        <x:v>43203.4856445602</x:v>
      </x:c>
      <x:c r="C132" s="6">
        <x:v>2.164325285</x:v>
      </x:c>
      <x:c r="D132" s="14" t="s">
        <x:v>77</x:v>
      </x:c>
      <x:c r="E132" s="15">
        <x:v>43194.5174731829</x:v>
      </x:c>
      <x:c r="F132" t="s">
        <x:v>82</x:v>
      </x:c>
      <x:c r="G132" s="6">
        <x:v>182.085343500137</x:v>
      </x:c>
      <x:c r="H132" t="s">
        <x:v>83</x:v>
      </x:c>
      <x:c r="I132" s="6">
        <x:v>28.4918353429703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21.52</x:v>
      </x:c>
      <x:c r="R132" s="8">
        <x:v>107986.698248814</x:v>
      </x:c>
      <x:c r="S132" s="12">
        <x:v>441036.310997364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269691</x:v>
      </x:c>
      <x:c r="B133" s="1">
        <x:v>43203.4856543634</x:v>
      </x:c>
      <x:c r="C133" s="6">
        <x:v>2.17847606833333</x:v>
      </x:c>
      <x:c r="D133" s="14" t="s">
        <x:v>77</x:v>
      </x:c>
      <x:c r="E133" s="15">
        <x:v>43194.5174731829</x:v>
      </x:c>
      <x:c r="F133" t="s">
        <x:v>82</x:v>
      </x:c>
      <x:c r="G133" s="6">
        <x:v>182.037006599808</x:v>
      </x:c>
      <x:c r="H133" t="s">
        <x:v>83</x:v>
      </x:c>
      <x:c r="I133" s="6">
        <x:v>28.4948379515499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21.522</x:v>
      </x:c>
      <x:c r="R133" s="8">
        <x:v>107979.807102392</x:v>
      </x:c>
      <x:c r="S133" s="12">
        <x:v>441018.580983941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269695</x:v>
      </x:c>
      <x:c r="B134" s="1">
        <x:v>43203.4856658912</x:v>
      </x:c>
      <x:c r="C134" s="6">
        <x:v>2.19506039</x:v>
      </x:c>
      <x:c r="D134" s="14" t="s">
        <x:v>77</x:v>
      </x:c>
      <x:c r="E134" s="15">
        <x:v>43194.5174731829</x:v>
      </x:c>
      <x:c r="F134" t="s">
        <x:v>82</x:v>
      </x:c>
      <x:c r="G134" s="6">
        <x:v>182.103601185092</x:v>
      </x:c>
      <x:c r="H134" t="s">
        <x:v>83</x:v>
      </x:c>
      <x:c r="I134" s="6">
        <x:v>28.4885024505934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21.52</x:v>
      </x:c>
      <x:c r="R134" s="8">
        <x:v>107977.036954383</x:v>
      </x:c>
      <x:c r="S134" s="12">
        <x:v>441023.156374212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269708</x:v>
      </x:c>
      <x:c r="B135" s="1">
        <x:v>43203.485678125</x:v>
      </x:c>
      <x:c r="C135" s="6">
        <x:v>2.2126614</x:v>
      </x:c>
      <x:c r="D135" s="14" t="s">
        <x:v>77</x:v>
      </x:c>
      <x:c r="E135" s="15">
        <x:v>43194.5174731829</x:v>
      </x:c>
      <x:c r="F135" t="s">
        <x:v>82</x:v>
      </x:c>
      <x:c r="G135" s="6">
        <x:v>182.066749907572</x:v>
      </x:c>
      <x:c r="H135" t="s">
        <x:v>83</x:v>
      </x:c>
      <x:c r="I135" s="6">
        <x:v>28.498140824091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21.519</x:v>
      </x:c>
      <x:c r="R135" s="8">
        <x:v>107976.342408238</x:v>
      </x:c>
      <x:c r="S135" s="12">
        <x:v>441034.805026894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269714</x:v>
      </x:c>
      <x:c r="B136" s="1">
        <x:v>43203.4856888079</x:v>
      </x:c>
      <x:c r="C136" s="6">
        <x:v>2.228078975</x:v>
      </x:c>
      <x:c r="D136" s="14" t="s">
        <x:v>77</x:v>
      </x:c>
      <x:c r="E136" s="15">
        <x:v>43194.5174731829</x:v>
      </x:c>
      <x:c r="F136" t="s">
        <x:v>82</x:v>
      </x:c>
      <x:c r="G136" s="6">
        <x:v>182.077613016668</x:v>
      </x:c>
      <x:c r="H136" t="s">
        <x:v>83</x:v>
      </x:c>
      <x:c r="I136" s="6">
        <x:v>28.4932465686675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21.52</x:v>
      </x:c>
      <x:c r="R136" s="8">
        <x:v>107973.364452296</x:v>
      </x:c>
      <x:c r="S136" s="12">
        <x:v>441017.75394197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269727</x:v>
      </x:c>
      <x:c r="B137" s="1">
        <x:v>43203.4857004282</x:v>
      </x:c>
      <x:c r="C137" s="6">
        <x:v>2.24479658833333</x:v>
      </x:c>
      <x:c r="D137" s="14" t="s">
        <x:v>77</x:v>
      </x:c>
      <x:c r="E137" s="15">
        <x:v>43194.5174731829</x:v>
      </x:c>
      <x:c r="F137" t="s">
        <x:v>82</x:v>
      </x:c>
      <x:c r="G137" s="6">
        <x:v>182.124820610202</x:v>
      </x:c>
      <x:c r="H137" t="s">
        <x:v>83</x:v>
      </x:c>
      <x:c r="I137" s="6">
        <x:v>28.4846290933415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21.52</x:v>
      </x:c>
      <x:c r="R137" s="8">
        <x:v>107977.580551119</x:v>
      </x:c>
      <x:c r="S137" s="12">
        <x:v>441031.167267643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269737</x:v>
      </x:c>
      <x:c r="B138" s="1">
        <x:v>43203.4857126505</x:v>
      </x:c>
      <x:c r="C138" s="6">
        <x:v>2.26238094</x:v>
      </x:c>
      <x:c r="D138" s="14" t="s">
        <x:v>77</x:v>
      </x:c>
      <x:c r="E138" s="15">
        <x:v>43194.5174731829</x:v>
      </x:c>
      <x:c r="F138" t="s">
        <x:v>82</x:v>
      </x:c>
      <x:c r="G138" s="6">
        <x:v>182.033873535676</x:v>
      </x:c>
      <x:c r="H138" t="s">
        <x:v>83</x:v>
      </x:c>
      <x:c r="I138" s="6">
        <x:v>28.4983209808684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21.521</x:v>
      </x:c>
      <x:c r="R138" s="8">
        <x:v>107988.723886521</x:v>
      </x:c>
      <x:c r="S138" s="12">
        <x:v>441037.557454447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269745</x:v>
      </x:c>
      <x:c r="B139" s="1">
        <x:v>43203.4857241898</x:v>
      </x:c>
      <x:c r="C139" s="6">
        <x:v>2.27899858833333</x:v>
      </x:c>
      <x:c r="D139" s="14" t="s">
        <x:v>77</x:v>
      </x:c>
      <x:c r="E139" s="15">
        <x:v>43194.5174731829</x:v>
      </x:c>
      <x:c r="F139" t="s">
        <x:v>82</x:v>
      </x:c>
      <x:c r="G139" s="6">
        <x:v>181.97521219073</x:v>
      </x:c>
      <x:c r="H139" t="s">
        <x:v>83</x:v>
      </x:c>
      <x:c r="I139" s="6">
        <x:v>28.4973901709554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21.525</x:v>
      </x:c>
      <x:c r="R139" s="8">
        <x:v>107983.297581757</x:v>
      </x:c>
      <x:c r="S139" s="12">
        <x:v>441027.701987721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269761</x:v>
      </x:c>
      <x:c r="B140" s="1">
        <x:v>43203.4857351505</x:v>
      </x:c>
      <x:c r="C140" s="6">
        <x:v>2.29481618166667</x:v>
      </x:c>
      <x:c r="D140" s="14" t="s">
        <x:v>77</x:v>
      </x:c>
      <x:c r="E140" s="15">
        <x:v>43194.5174731829</x:v>
      </x:c>
      <x:c r="F140" t="s">
        <x:v>82</x:v>
      </x:c>
      <x:c r="G140" s="6">
        <x:v>182.045870236773</x:v>
      </x:c>
      <x:c r="H140" t="s">
        <x:v>83</x:v>
      </x:c>
      <x:c r="I140" s="6">
        <x:v>28.4990416080759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21.52</x:v>
      </x:c>
      <x:c r="R140" s="8">
        <x:v>107987.309708346</x:v>
      </x:c>
      <x:c r="S140" s="12">
        <x:v>441028.615432925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269763</x:v>
      </x:c>
      <x:c r="B141" s="1">
        <x:v>43203.485746956</x:v>
      </x:c>
      <x:c r="C141" s="6">
        <x:v>2.31176713166667</x:v>
      </x:c>
      <x:c r="D141" s="14" t="s">
        <x:v>77</x:v>
      </x:c>
      <x:c r="E141" s="15">
        <x:v>43194.5174731829</x:v>
      </x:c>
      <x:c r="F141" t="s">
        <x:v>82</x:v>
      </x:c>
      <x:c r="G141" s="6">
        <x:v>182.066271724833</x:v>
      </x:c>
      <x:c r="H141" t="s">
        <x:v>83</x:v>
      </x:c>
      <x:c r="I141" s="6">
        <x:v>28.4924058383936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21.521</x:v>
      </x:c>
      <x:c r="R141" s="8">
        <x:v>107989.359459239</x:v>
      </x:c>
      <x:c r="S141" s="12">
        <x:v>441019.071161492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269775</x:v>
      </x:c>
      <x:c r="B142" s="1">
        <x:v>43203.4857586806</x:v>
      </x:c>
      <x:c r="C142" s="6">
        <x:v>2.32866813</x:v>
      </x:c>
      <x:c r="D142" s="14" t="s">
        <x:v>77</x:v>
      </x:c>
      <x:c r="E142" s="15">
        <x:v>43194.5174731829</x:v>
      </x:c>
      <x:c r="F142" t="s">
        <x:v>82</x:v>
      </x:c>
      <x:c r="G142" s="6">
        <x:v>182.160831396878</x:v>
      </x:c>
      <x:c r="H142" t="s">
        <x:v>83</x:v>
      </x:c>
      <x:c r="I142" s="6">
        <x:v>28.4897034925093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21.516</x:v>
      </x:c>
      <x:c r="R142" s="8">
        <x:v>107990.411468692</x:v>
      </x:c>
      <x:c r="S142" s="12">
        <x:v>441029.661883321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269789</x:v>
      </x:c>
      <x:c r="B143" s="1">
        <x:v>43203.4857702199</x:v>
      </x:c>
      <x:c r="C143" s="6">
        <x:v>2.34525245</x:v>
      </x:c>
      <x:c r="D143" s="14" t="s">
        <x:v>77</x:v>
      </x:c>
      <x:c r="E143" s="15">
        <x:v>43194.5174731829</x:v>
      </x:c>
      <x:c r="F143" t="s">
        <x:v>82</x:v>
      </x:c>
      <x:c r="G143" s="6">
        <x:v>182.148500553869</x:v>
      </x:c>
      <x:c r="H143" t="s">
        <x:v>83</x:v>
      </x:c>
      <x:c r="I143" s="6">
        <x:v>28.4861303940716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21.518</x:v>
      </x:c>
      <x:c r="R143" s="8">
        <x:v>107988.916012421</x:v>
      </x:c>
      <x:c r="S143" s="12">
        <x:v>441014.357085158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269800</x:v>
      </x:c>
      <x:c r="B144" s="1">
        <x:v>43203.4857816782</x:v>
      </x:c>
      <x:c r="C144" s="6">
        <x:v>2.361770055</x:v>
      </x:c>
      <x:c r="D144" s="14" t="s">
        <x:v>77</x:v>
      </x:c>
      <x:c r="E144" s="15">
        <x:v>43194.5174731829</x:v>
      </x:c>
      <x:c r="F144" t="s">
        <x:v>82</x:v>
      </x:c>
      <x:c r="G144" s="6">
        <x:v>182.074330559981</x:v>
      </x:c>
      <x:c r="H144" t="s">
        <x:v>83</x:v>
      </x:c>
      <x:c r="I144" s="6">
        <x:v>28.4909345609203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21.521</x:v>
      </x:c>
      <x:c r="R144" s="8">
        <x:v>107981.520657131</x:v>
      </x:c>
      <x:c r="S144" s="12">
        <x:v>441016.628814246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269808</x:v>
      </x:c>
      <x:c r="B145" s="1">
        <x:v>43203.485793287</x:v>
      </x:c>
      <x:c r="C145" s="6">
        <x:v>2.378504315</x:v>
      </x:c>
      <x:c r="D145" s="14" t="s">
        <x:v>77</x:v>
      </x:c>
      <x:c r="E145" s="15">
        <x:v>43194.5174731829</x:v>
      </x:c>
      <x:c r="F145" t="s">
        <x:v>82</x:v>
      </x:c>
      <x:c r="G145" s="6">
        <x:v>182.089637943505</x:v>
      </x:c>
      <x:c r="H145" t="s">
        <x:v>83</x:v>
      </x:c>
      <x:c r="I145" s="6">
        <x:v>28.482317091532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21.523</x:v>
      </x:c>
      <x:c r="R145" s="8">
        <x:v>107975.811311095</x:v>
      </x:c>
      <x:c r="S145" s="12">
        <x:v>441002.0639878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269819</x:v>
      </x:c>
      <x:c r="B146" s="1">
        <x:v>43203.4858052431</x:v>
      </x:c>
      <x:c r="C146" s="6">
        <x:v>2.39572196666667</x:v>
      </x:c>
      <x:c r="D146" s="14" t="s">
        <x:v>77</x:v>
      </x:c>
      <x:c r="E146" s="15">
        <x:v>43194.5174731829</x:v>
      </x:c>
      <x:c r="F146" t="s">
        <x:v>82</x:v>
      </x:c>
      <x:c r="G146" s="6">
        <x:v>182.04686539187</x:v>
      </x:c>
      <x:c r="H146" t="s">
        <x:v>83</x:v>
      </x:c>
      <x:c r="I146" s="6">
        <x:v>28.4959489174053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21.521</x:v>
      </x:c>
      <x:c r="R146" s="8">
        <x:v>107985.433558644</x:v>
      </x:c>
      <x:c r="S146" s="12">
        <x:v>441018.932855002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269829</x:v>
      </x:c>
      <x:c r="B147" s="1">
        <x:v>43203.485816169</x:v>
      </x:c>
      <x:c r="C147" s="6">
        <x:v>2.41147290166667</x:v>
      </x:c>
      <x:c r="D147" s="14" t="s">
        <x:v>77</x:v>
      </x:c>
      <x:c r="E147" s="15">
        <x:v>43194.5174731829</x:v>
      </x:c>
      <x:c r="F147" t="s">
        <x:v>82</x:v>
      </x:c>
      <x:c r="G147" s="6">
        <x:v>182.189141672907</x:v>
      </x:c>
      <x:c r="H147" t="s">
        <x:v>83</x:v>
      </x:c>
      <x:c r="I147" s="6">
        <x:v>28.4758014586387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21.519</x:v>
      </x:c>
      <x:c r="R147" s="8">
        <x:v>107979.724940276</x:v>
      </x:c>
      <x:c r="S147" s="12">
        <x:v>441003.632412189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269836</x:v>
      </x:c>
      <x:c r="B148" s="1">
        <x:v>43203.4858281597</x:v>
      </x:c>
      <x:c r="C148" s="6">
        <x:v>2.42872391666667</x:v>
      </x:c>
      <x:c r="D148" s="14" t="s">
        <x:v>77</x:v>
      </x:c>
      <x:c r="E148" s="15">
        <x:v>43194.5174731829</x:v>
      </x:c>
      <x:c r="F148" t="s">
        <x:v>82</x:v>
      </x:c>
      <x:c r="G148" s="6">
        <x:v>182.199507192492</x:v>
      </x:c>
      <x:c r="H148" t="s">
        <x:v>83</x:v>
      </x:c>
      <x:c r="I148" s="6">
        <x:v>28.4739098256528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21.519</x:v>
      </x:c>
      <x:c r="R148" s="8">
        <x:v>107992.69466908</x:v>
      </x:c>
      <x:c r="S148" s="12">
        <x:v>441006.719568391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269850</x:v>
      </x:c>
      <x:c r="B149" s="1">
        <x:v>43203.4858395023</x:v>
      </x:c>
      <x:c r="C149" s="6">
        <x:v>2.44507484166667</x:v>
      </x:c>
      <x:c r="D149" s="14" t="s">
        <x:v>77</x:v>
      </x:c>
      <x:c r="E149" s="15">
        <x:v>43194.5174731829</x:v>
      </x:c>
      <x:c r="F149" t="s">
        <x:v>82</x:v>
      </x:c>
      <x:c r="G149" s="6">
        <x:v>182.013007643357</x:v>
      </x:c>
      <x:c r="H149" t="s">
        <x:v>83</x:v>
      </x:c>
      <x:c r="I149" s="6">
        <x:v>28.4963092307348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21.523</x:v>
      </x:c>
      <x:c r="R149" s="8">
        <x:v>108002.886290199</x:v>
      </x:c>
      <x:c r="S149" s="12">
        <x:v>441022.233403097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269853</x:v>
      </x:c>
      <x:c r="B150" s="1">
        <x:v>43203.4858511921</x:v>
      </x:c>
      <x:c r="C150" s="6">
        <x:v>2.46187585166667</x:v>
      </x:c>
      <x:c r="D150" s="14" t="s">
        <x:v>77</x:v>
      </x:c>
      <x:c r="E150" s="15">
        <x:v>43194.5174731829</x:v>
      </x:c>
      <x:c r="F150" t="s">
        <x:v>82</x:v>
      </x:c>
      <x:c r="G150" s="6">
        <x:v>182.060820235592</x:v>
      </x:c>
      <x:c r="H150" t="s">
        <x:v>83</x:v>
      </x:c>
      <x:c r="I150" s="6">
        <x:v>28.502134301596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21.518</x:v>
      </x:c>
      <x:c r="R150" s="8">
        <x:v>108011.215810583</x:v>
      </x:c>
      <x:c r="S150" s="12">
        <x:v>441020.094980662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269865</x:v>
      </x:c>
      <x:c r="B151" s="1">
        <x:v>43203.4858628125</x:v>
      </x:c>
      <x:c r="C151" s="6">
        <x:v>2.47859344333333</x:v>
      </x:c>
      <x:c r="D151" s="14" t="s">
        <x:v>77</x:v>
      </x:c>
      <x:c r="E151" s="15">
        <x:v>43194.5174731829</x:v>
      </x:c>
      <x:c r="F151" t="s">
        <x:v>82</x:v>
      </x:c>
      <x:c r="G151" s="6">
        <x:v>182.069867045935</x:v>
      </x:c>
      <x:c r="H151" t="s">
        <x:v>83</x:v>
      </x:c>
      <x:c r="I151" s="6">
        <x:v>28.500482862954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21.518</x:v>
      </x:c>
      <x:c r="R151" s="8">
        <x:v>108021.727236331</x:v>
      </x:c>
      <x:c r="S151" s="12">
        <x:v>441016.691597557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269873</x:v>
      </x:c>
      <x:c r="B152" s="1">
        <x:v>43203.4858739236</x:v>
      </x:c>
      <x:c r="C152" s="6">
        <x:v>2.49459436166667</x:v>
      </x:c>
      <x:c r="D152" s="14" t="s">
        <x:v>77</x:v>
      </x:c>
      <x:c r="E152" s="15">
        <x:v>43194.5174731829</x:v>
      </x:c>
      <x:c r="F152" t="s">
        <x:v>82</x:v>
      </x:c>
      <x:c r="G152" s="6">
        <x:v>182.041618977143</x:v>
      </x:c>
      <x:c r="H152" t="s">
        <x:v>83</x:v>
      </x:c>
      <x:c r="I152" s="6">
        <x:v>28.4910846912449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21.523</x:v>
      </x:c>
      <x:c r="R152" s="8">
        <x:v>108009.889044319</x:v>
      </x:c>
      <x:c r="S152" s="12">
        <x:v>441017.556364567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269884</x:v>
      </x:c>
      <x:c r="B153" s="1">
        <x:v>43203.4858859606</x:v>
      </x:c>
      <x:c r="C153" s="6">
        <x:v>2.51194538666667</x:v>
      </x:c>
      <x:c r="D153" s="14" t="s">
        <x:v>77</x:v>
      </x:c>
      <x:c r="E153" s="15">
        <x:v>43194.5174731829</x:v>
      </x:c>
      <x:c r="F153" t="s">
        <x:v>82</x:v>
      </x:c>
      <x:c r="G153" s="6">
        <x:v>182.06265352447</x:v>
      </x:c>
      <x:c r="H153" t="s">
        <x:v>83</x:v>
      </x:c>
      <x:c r="I153" s="6">
        <x:v>28.4930664121625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21.521</x:v>
      </x:c>
      <x:c r="R153" s="8">
        <x:v>108009.715183102</x:v>
      </x:c>
      <x:c r="S153" s="12">
        <x:v>441024.202185097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269895</x:v>
      </x:c>
      <x:c r="B154" s="1">
        <x:v>43203.4858973032</x:v>
      </x:c>
      <x:c r="C154" s="6">
        <x:v>2.528279665</x:v>
      </x:c>
      <x:c r="D154" s="14" t="s">
        <x:v>77</x:v>
      </x:c>
      <x:c r="E154" s="15">
        <x:v>43194.5174731829</x:v>
      </x:c>
      <x:c r="F154" t="s">
        <x:v>82</x:v>
      </x:c>
      <x:c r="G154" s="6">
        <x:v>182.076947808838</x:v>
      </x:c>
      <x:c r="H154" t="s">
        <x:v>83</x:v>
      </x:c>
      <x:c r="I154" s="6">
        <x:v>28.4962792046222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21.519</x:v>
      </x:c>
      <x:c r="R154" s="8">
        <x:v>107999.741382676</x:v>
      </x:c>
      <x:c r="S154" s="12">
        <x:v>441022.197591731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269908</x:v>
      </x:c>
      <x:c r="B155" s="1">
        <x:v>43203.485908912</x:v>
      </x:c>
      <x:c r="C155" s="6">
        <x:v>2.544997325</x:v>
      </x:c>
      <x:c r="D155" s="14" t="s">
        <x:v>77</x:v>
      </x:c>
      <x:c r="E155" s="15">
        <x:v>43194.5174731829</x:v>
      </x:c>
      <x:c r="F155" t="s">
        <x:v>82</x:v>
      </x:c>
      <x:c r="G155" s="6">
        <x:v>182.092073708522</x:v>
      </x:c>
      <x:c r="H155" t="s">
        <x:v>83</x:v>
      </x:c>
      <x:c r="I155" s="6">
        <x:v>28.4964293351863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21.518</x:v>
      </x:c>
      <x:c r="R155" s="8">
        <x:v>107989.687629708</x:v>
      </x:c>
      <x:c r="S155" s="12">
        <x:v>440991.487890057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269919</x:v>
      </x:c>
      <x:c r="B156" s="1">
        <x:v>43203.4859204051</x:v>
      </x:c>
      <x:c r="C156" s="6">
        <x:v>2.561581575</x:v>
      </x:c>
      <x:c r="D156" s="14" t="s">
        <x:v>77</x:v>
      </x:c>
      <x:c r="E156" s="15">
        <x:v>43194.5174731829</x:v>
      </x:c>
      <x:c r="F156" t="s">
        <x:v>82</x:v>
      </x:c>
      <x:c r="G156" s="6">
        <x:v>182.115943016419</x:v>
      </x:c>
      <x:c r="H156" t="s">
        <x:v>83</x:v>
      </x:c>
      <x:c r="I156" s="6">
        <x:v>28.4833379752513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21.521</x:v>
      </x:c>
      <x:c r="R156" s="8">
        <x:v>107992.866100496</x:v>
      </x:c>
      <x:c r="S156" s="12">
        <x:v>441008.622006842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269931</x:v>
      </x:c>
      <x:c r="B157" s="1">
        <x:v>43203.4859321759</x:v>
      </x:c>
      <x:c r="C157" s="6">
        <x:v>2.57853257166667</x:v>
      </x:c>
      <x:c r="D157" s="14" t="s">
        <x:v>77</x:v>
      </x:c>
      <x:c r="E157" s="15">
        <x:v>43194.5174731829</x:v>
      </x:c>
      <x:c r="F157" t="s">
        <x:v>82</x:v>
      </x:c>
      <x:c r="G157" s="6">
        <x:v>182.117423380249</x:v>
      </x:c>
      <x:c r="H157" t="s">
        <x:v>83</x:v>
      </x:c>
      <x:c r="I157" s="6">
        <x:v>28.4830677412956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21.521</x:v>
      </x:c>
      <x:c r="R157" s="8">
        <x:v>107992.514069433</x:v>
      </x:c>
      <x:c r="S157" s="12">
        <x:v>441026.063893322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269941</x:v>
      </x:c>
      <x:c r="B158" s="1">
        <x:v>43203.4859433681</x:v>
      </x:c>
      <x:c r="C158" s="6">
        <x:v>2.59463350166667</x:v>
      </x:c>
      <x:c r="D158" s="14" t="s">
        <x:v>77</x:v>
      </x:c>
      <x:c r="E158" s="15">
        <x:v>43194.5174731829</x:v>
      </x:c>
      <x:c r="F158" t="s">
        <x:v>82</x:v>
      </x:c>
      <x:c r="G158" s="6">
        <x:v>182.148011278747</x:v>
      </x:c>
      <x:c r="H158" t="s">
        <x:v>83</x:v>
      </x:c>
      <x:c r="I158" s="6">
        <x:v>28.4833079492555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21.519</x:v>
      </x:c>
      <x:c r="R158" s="8">
        <x:v>107988.146465199</x:v>
      </x:c>
      <x:c r="S158" s="12">
        <x:v>441004.051172144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269945</x:v>
      </x:c>
      <x:c r="B159" s="1">
        <x:v>43203.4859553588</x:v>
      </x:c>
      <x:c r="C159" s="6">
        <x:v>2.61190118666667</x:v>
      </x:c>
      <x:c r="D159" s="14" t="s">
        <x:v>77</x:v>
      </x:c>
      <x:c r="E159" s="15">
        <x:v>43194.5174731829</x:v>
      </x:c>
      <x:c r="F159" t="s">
        <x:v>82</x:v>
      </x:c>
      <x:c r="G159" s="6">
        <x:v>182.072034834818</x:v>
      </x:c>
      <x:c r="H159" t="s">
        <x:v>83</x:v>
      </x:c>
      <x:c r="I159" s="6">
        <x:v>28.4884423985081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21.522</x:v>
      </x:c>
      <x:c r="R159" s="8">
        <x:v>107991.284107458</x:v>
      </x:c>
      <x:c r="S159" s="12">
        <x:v>441015.192780921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269953</x:v>
      </x:c>
      <x:c r="B160" s="1">
        <x:v>43203.4859665856</x:v>
      </x:c>
      <x:c r="C160" s="6">
        <x:v>2.62805210333333</x:v>
      </x:c>
      <x:c r="D160" s="14" t="s">
        <x:v>77</x:v>
      </x:c>
      <x:c r="E160" s="15">
        <x:v>43194.5174731829</x:v>
      </x:c>
      <x:c r="F160" t="s">
        <x:v>82</x:v>
      </x:c>
      <x:c r="G160" s="6">
        <x:v>182.05954319878</x:v>
      </x:c>
      <x:c r="H160" t="s">
        <x:v>83</x:v>
      </x:c>
      <x:c r="I160" s="6">
        <x:v>28.4878118516863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21.523</x:v>
      </x:c>
      <x:c r="R160" s="8">
        <x:v>107995.786124228</x:v>
      </x:c>
      <x:c r="S160" s="12">
        <x:v>441027.874541782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269966</x:v>
      </x:c>
      <x:c r="B161" s="1">
        <x:v>43203.485978206</x:v>
      </x:c>
      <x:c r="C161" s="6">
        <x:v>2.64475307</x:v>
      </x:c>
      <x:c r="D161" s="14" t="s">
        <x:v>77</x:v>
      </x:c>
      <x:c r="E161" s="15">
        <x:v>43194.5174731829</x:v>
      </x:c>
      <x:c r="F161" t="s">
        <x:v>82</x:v>
      </x:c>
      <x:c r="G161" s="6">
        <x:v>182.155911545206</x:v>
      </x:c>
      <x:c r="H161" t="s">
        <x:v>83</x:v>
      </x:c>
      <x:c r="I161" s="6">
        <x:v>28.4789541826522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21.52</x:v>
      </x:c>
      <x:c r="R161" s="8">
        <x:v>107997.41827312</x:v>
      </x:c>
      <x:c r="S161" s="12">
        <x:v>441013.726755951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269976</x:v>
      </x:c>
      <x:c r="B162" s="1">
        <x:v>43203.4859897801</x:v>
      </x:c>
      <x:c r="C162" s="6">
        <x:v>2.661454035</x:v>
      </x:c>
      <x:c r="D162" s="14" t="s">
        <x:v>77</x:v>
      </x:c>
      <x:c r="E162" s="15">
        <x:v>43194.5174731829</x:v>
      </x:c>
      <x:c r="F162" t="s">
        <x:v>82</x:v>
      </x:c>
      <x:c r="G162" s="6">
        <x:v>182.06218711475</x:v>
      </x:c>
      <x:c r="H162" t="s">
        <x:v>83</x:v>
      </x:c>
      <x:c r="I162" s="6">
        <x:v>28.4815063899755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21.525</x:v>
      </x:c>
      <x:c r="R162" s="8">
        <x:v>108003.196612627</x:v>
      </x:c>
      <x:c r="S162" s="12">
        <x:v>441019.227715681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269984</x:v>
      </x:c>
      <x:c r="B163" s="1">
        <x:v>43203.4860017014</x:v>
      </x:c>
      <x:c r="C163" s="6">
        <x:v>2.67860501833333</x:v>
      </x:c>
      <x:c r="D163" s="14" t="s">
        <x:v>77</x:v>
      </x:c>
      <x:c r="E163" s="15">
        <x:v>43194.5174731829</x:v>
      </x:c>
      <x:c r="F163" t="s">
        <x:v>82</x:v>
      </x:c>
      <x:c r="G163" s="6">
        <x:v>182.013317651487</x:v>
      </x:c>
      <x:c r="H163" t="s">
        <x:v>83</x:v>
      </x:c>
      <x:c r="I163" s="6">
        <x:v>28.5020742492679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21.521</x:v>
      </x:c>
      <x:c r="R163" s="8">
        <x:v>108007.034224977</x:v>
      </x:c>
      <x:c r="S163" s="12">
        <x:v>441010.584581402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269996</x:v>
      </x:c>
      <x:c r="B164" s="1">
        <x:v>43203.4860133449</x:v>
      </x:c>
      <x:c r="C164" s="6">
        <x:v>2.69538932333333</x:v>
      </x:c>
      <x:c r="D164" s="14" t="s">
        <x:v>77</x:v>
      </x:c>
      <x:c r="E164" s="15">
        <x:v>43194.5174731829</x:v>
      </x:c>
      <x:c r="F164" t="s">
        <x:v>82</x:v>
      </x:c>
      <x:c r="G164" s="6">
        <x:v>182.01942035283</x:v>
      </x:c>
      <x:c r="H164" t="s">
        <x:v>83</x:v>
      </x:c>
      <x:c r="I164" s="6">
        <x:v>28.495138212556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21.523</x:v>
      </x:c>
      <x:c r="R164" s="8">
        <x:v>108006.377376715</x:v>
      </x:c>
      <x:c r="S164" s="12">
        <x:v>441017.029456391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270012</x:v>
      </x:c>
      <x:c r="B165" s="1">
        <x:v>43203.4860248495</x:v>
      </x:c>
      <x:c r="C165" s="6">
        <x:v>2.71194030333333</x:v>
      </x:c>
      <x:c r="D165" s="14" t="s">
        <x:v>77</x:v>
      </x:c>
      <x:c r="E165" s="15">
        <x:v>43194.5174731829</x:v>
      </x:c>
      <x:c r="F165" t="s">
        <x:v>82</x:v>
      </x:c>
      <x:c r="G165" s="6">
        <x:v>182.131071505721</x:v>
      </x:c>
      <x:c r="H165" t="s">
        <x:v>83</x:v>
      </x:c>
      <x:c r="I165" s="6">
        <x:v>28.4834881052361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21.52</x:v>
      </x:c>
      <x:c r="R165" s="8">
        <x:v>108005.23623948</x:v>
      </x:c>
      <x:c r="S165" s="12">
        <x:v>441011.259976514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270017</x:v>
      </x:c>
      <x:c r="B166" s="1">
        <x:v>43203.4860363079</x:v>
      </x:c>
      <x:c r="C166" s="6">
        <x:v>2.728474625</x:v>
      </x:c>
      <x:c r="D166" s="14" t="s">
        <x:v>77</x:v>
      </x:c>
      <x:c r="E166" s="15">
        <x:v>43194.5174731829</x:v>
      </x:c>
      <x:c r="F166" t="s">
        <x:v>82</x:v>
      </x:c>
      <x:c r="G166" s="6">
        <x:v>182.193743938842</x:v>
      </x:c>
      <x:c r="H166" t="s">
        <x:v>83</x:v>
      </x:c>
      <x:c r="I166" s="6">
        <x:v>28.4807857665342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21.517</x:v>
      </x:c>
      <x:c r="R166" s="8">
        <x:v>107997.752673846</x:v>
      </x:c>
      <x:c r="S166" s="12">
        <x:v>441026.365218718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270031</x:v>
      </x:c>
      <x:c r="B167" s="1">
        <x:v>43203.4860475347</x:v>
      </x:c>
      <x:c r="C167" s="6">
        <x:v>2.74460887166667</x:v>
      </x:c>
      <x:c r="D167" s="14" t="s">
        <x:v>77</x:v>
      </x:c>
      <x:c r="E167" s="15">
        <x:v>43194.5174731829</x:v>
      </x:c>
      <x:c r="F167" t="s">
        <x:v>82</x:v>
      </x:c>
      <x:c r="G167" s="6">
        <x:v>182.07218531853</x:v>
      </x:c>
      <x:c r="H167" t="s">
        <x:v>83</x:v>
      </x:c>
      <x:c r="I167" s="6">
        <x:v>28.4942374296188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21.52</x:v>
      </x:c>
      <x:c r="R167" s="8">
        <x:v>107999.641615475</x:v>
      </x:c>
      <x:c r="S167" s="12">
        <x:v>441010.576120571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270033</x:v>
      </x:c>
      <x:c r="B168" s="1">
        <x:v>43203.4860595718</x:v>
      </x:c>
      <x:c r="C168" s="6">
        <x:v>2.76195985</x:v>
      </x:c>
      <x:c r="D168" s="14" t="s">
        <x:v>77</x:v>
      </x:c>
      <x:c r="E168" s="15">
        <x:v>43194.5174731829</x:v>
      </x:c>
      <x:c r="F168" t="s">
        <x:v>82</x:v>
      </x:c>
      <x:c r="G168" s="6">
        <x:v>182.020900223275</x:v>
      </x:c>
      <x:c r="H168" t="s">
        <x:v>83</x:v>
      </x:c>
      <x:c r="I168" s="6">
        <x:v>28.4948679776494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21.523</x:v>
      </x:c>
      <x:c r="R168" s="8">
        <x:v>107993.492367969</x:v>
      </x:c>
      <x:c r="S168" s="12">
        <x:v>441020.530808471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270052</x:v>
      </x:c>
      <x:c r="B169" s="1">
        <x:v>43203.4860707176</x:v>
      </x:c>
      <x:c r="C169" s="6">
        <x:v>2.777994145</x:v>
      </x:c>
      <x:c r="D169" s="14" t="s">
        <x:v>77</x:v>
      </x:c>
      <x:c r="E169" s="15">
        <x:v>43194.5174731829</x:v>
      </x:c>
      <x:c r="F169" t="s">
        <x:v>82</x:v>
      </x:c>
      <x:c r="G169" s="6">
        <x:v>181.985569283004</x:v>
      </x:c>
      <x:c r="H169" t="s">
        <x:v>83</x:v>
      </x:c>
      <x:c r="I169" s="6">
        <x:v>28.4954985257982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21.525</x:v>
      </x:c>
      <x:c r="R169" s="8">
        <x:v>107999.252543184</x:v>
      </x:c>
      <x:c r="S169" s="12">
        <x:v>441007.04391759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270059</x:v>
      </x:c>
      <x:c r="B170" s="1">
        <x:v>43203.4860827199</x:v>
      </x:c>
      <x:c r="C170" s="6">
        <x:v>2.79531178333333</x:v>
      </x:c>
      <x:c r="D170" s="14" t="s">
        <x:v>77</x:v>
      </x:c>
      <x:c r="E170" s="15">
        <x:v>43194.5174731829</x:v>
      </x:c>
      <x:c r="F170" t="s">
        <x:v>82</x:v>
      </x:c>
      <x:c r="G170" s="6">
        <x:v>182.012011776474</x:v>
      </x:c>
      <x:c r="H170" t="s">
        <x:v>83</x:v>
      </x:c>
      <x:c r="I170" s="6">
        <x:v>28.4994019217374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21.522</x:v>
      </x:c>
      <x:c r="R170" s="8">
        <x:v>107995.306845844</x:v>
      </x:c>
      <x:c r="S170" s="12">
        <x:v>441020.775469629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270069</x:v>
      </x:c>
      <x:c r="B171" s="1">
        <x:v>43203.4860940972</x:v>
      </x:c>
      <x:c r="C171" s="6">
        <x:v>2.811679425</x:v>
      </x:c>
      <x:c r="D171" s="14" t="s">
        <x:v>77</x:v>
      </x:c>
      <x:c r="E171" s="15">
        <x:v>43194.5174731829</x:v>
      </x:c>
      <x:c r="F171" t="s">
        <x:v>82</x:v>
      </x:c>
      <x:c r="G171" s="6">
        <x:v>182.035707045753</x:v>
      </x:c>
      <x:c r="H171" t="s">
        <x:v>83</x:v>
      </x:c>
      <x:c r="I171" s="6">
        <x:v>28.4892531017404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21.524</x:v>
      </x:c>
      <x:c r="R171" s="8">
        <x:v>108007.54455116</x:v>
      </x:c>
      <x:c r="S171" s="12">
        <x:v>441017.776604584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270079</x:v>
      </x:c>
      <x:c r="B172" s="1">
        <x:v>43203.4861055903</x:v>
      </x:c>
      <x:c r="C172" s="6">
        <x:v>2.82824702833333</x:v>
      </x:c>
      <x:c r="D172" s="14" t="s">
        <x:v>77</x:v>
      </x:c>
      <x:c r="E172" s="15">
        <x:v>43194.5174731829</x:v>
      </x:c>
      <x:c r="F172" t="s">
        <x:v>82</x:v>
      </x:c>
      <x:c r="G172" s="6">
        <x:v>182.063632729592</x:v>
      </x:c>
      <x:c r="H172" t="s">
        <x:v>83</x:v>
      </x:c>
      <x:c r="I172" s="6">
        <x:v>28.4957987868629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21.52</x:v>
      </x:c>
      <x:c r="R172" s="8">
        <x:v>108009.925040682</x:v>
      </x:c>
      <x:c r="S172" s="12">
        <x:v>440997.440810608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270086</x:v>
      </x:c>
      <x:c r="B173" s="1">
        <x:v>43203.4861170139</x:v>
      </x:c>
      <x:c r="C173" s="6">
        <x:v>2.84469799833333</x:v>
      </x:c>
      <x:c r="D173" s="14" t="s">
        <x:v>77</x:v>
      </x:c>
      <x:c r="E173" s="15">
        <x:v>43194.5174731829</x:v>
      </x:c>
      <x:c r="F173" t="s">
        <x:v>82</x:v>
      </x:c>
      <x:c r="G173" s="6">
        <x:v>182.092731702256</x:v>
      </x:c>
      <x:c r="H173" t="s">
        <x:v>83</x:v>
      </x:c>
      <x:c r="I173" s="6">
        <x:v>28.4963092307348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21.518</x:v>
      </x:c>
      <x:c r="R173" s="8">
        <x:v>108023.99679788</x:v>
      </x:c>
      <x:c r="S173" s="12">
        <x:v>441020.788584883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270095</x:v>
      </x:c>
      <x:c r="B174" s="1">
        <x:v>43203.4861287847</x:v>
      </x:c>
      <x:c r="C174" s="6">
        <x:v>2.86159897333333</x:v>
      </x:c>
      <x:c r="D174" s="14" t="s">
        <x:v>77</x:v>
      </x:c>
      <x:c r="E174" s="15">
        <x:v>43194.5174731829</x:v>
      </x:c>
      <x:c r="F174" t="s">
        <x:v>82</x:v>
      </x:c>
      <x:c r="G174" s="6">
        <x:v>182.00330655777</x:v>
      </x:c>
      <x:c r="H174" t="s">
        <x:v>83</x:v>
      </x:c>
      <x:c r="I174" s="6">
        <x:v>28.4980807718343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21.523</x:v>
      </x:c>
      <x:c r="R174" s="8">
        <x:v>108030.35999092</x:v>
      </x:c>
      <x:c r="S174" s="12">
        <x:v>441017.011299872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270111</x:v>
      </x:c>
      <x:c r="B175" s="1">
        <x:v>43203.4861412384</x:v>
      </x:c>
      <x:c r="C175" s="6">
        <x:v>2.87958330833333</x:v>
      </x:c>
      <x:c r="D175" s="14" t="s">
        <x:v>77</x:v>
      </x:c>
      <x:c r="E175" s="15">
        <x:v>43194.5174731829</x:v>
      </x:c>
      <x:c r="F175" t="s">
        <x:v>82</x:v>
      </x:c>
      <x:c r="G175" s="6">
        <x:v>182.06594990049</x:v>
      </x:c>
      <x:c r="H175" t="s">
        <x:v>83</x:v>
      </x:c>
      <x:c r="I175" s="6">
        <x:v>28.4895533622466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21.522</x:v>
      </x:c>
      <x:c r="R175" s="8">
        <x:v>108034.772027665</x:v>
      </x:c>
      <x:c r="S175" s="12">
        <x:v>441009.663926682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270122</x:v>
      </x:c>
      <x:c r="B176" s="1">
        <x:v>43203.4861529282</x:v>
      </x:c>
      <x:c r="C176" s="6">
        <x:v>2.89638435333333</x:v>
      </x:c>
      <x:c r="D176" s="14" t="s">
        <x:v>77</x:v>
      </x:c>
      <x:c r="E176" s="15">
        <x:v>43194.5174731829</x:v>
      </x:c>
      <x:c r="F176" t="s">
        <x:v>82</x:v>
      </x:c>
      <x:c r="G176" s="6">
        <x:v>182.126455311457</x:v>
      </x:c>
      <x:c r="H176" t="s">
        <x:v>83</x:v>
      </x:c>
      <x:c r="I176" s="6">
        <x:v>28.4901538833392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21.518</x:v>
      </x:c>
      <x:c r="R176" s="8">
        <x:v>108025.723233576</x:v>
      </x:c>
      <x:c r="S176" s="12">
        <x:v>441005.600590932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270131</x:v>
      </x:c>
      <x:c r="B177" s="1">
        <x:v>43203.4861633449</x:v>
      </x:c>
      <x:c r="C177" s="6">
        <x:v>2.91138517166667</x:v>
      </x:c>
      <x:c r="D177" s="14" t="s">
        <x:v>77</x:v>
      </x:c>
      <x:c r="E177" s="15">
        <x:v>43194.5174731829</x:v>
      </x:c>
      <x:c r="F177" t="s">
        <x:v>82</x:v>
      </x:c>
      <x:c r="G177" s="6">
        <x:v>182.031259467741</x:v>
      </x:c>
      <x:c r="H177" t="s">
        <x:v>83</x:v>
      </x:c>
      <x:c r="I177" s="6">
        <x:v>28.4929763339137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21.523</x:v>
      </x:c>
      <x:c r="R177" s="8">
        <x:v>108013.413727188</x:v>
      </x:c>
      <x:c r="S177" s="12">
        <x:v>440990.799498673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270138</x:v>
      </x:c>
      <x:c r="B178" s="1">
        <x:v>43203.4861755787</x:v>
      </x:c>
      <x:c r="C178" s="6">
        <x:v>2.929002875</x:v>
      </x:c>
      <x:c r="D178" s="14" t="s">
        <x:v>77</x:v>
      </x:c>
      <x:c r="E178" s="15">
        <x:v>43194.5174731829</x:v>
      </x:c>
      <x:c r="F178" t="s">
        <x:v>82</x:v>
      </x:c>
      <x:c r="G178" s="6">
        <x:v>182.153776237193</x:v>
      </x:c>
      <x:c r="H178" t="s">
        <x:v>83</x:v>
      </x:c>
      <x:c r="I178" s="6">
        <x:v>28.4764320032045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21.521</x:v>
      </x:c>
      <x:c r="R178" s="8">
        <x:v>108011.985448619</x:v>
      </x:c>
      <x:c r="S178" s="12">
        <x:v>441005.848936832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270143</x:v>
      </x:c>
      <x:c r="B179" s="1">
        <x:v>43203.4861868403</x:v>
      </x:c>
      <x:c r="C179" s="6">
        <x:v>2.94523710833333</x:v>
      </x:c>
      <x:c r="D179" s="14" t="s">
        <x:v>77</x:v>
      </x:c>
      <x:c r="E179" s="15">
        <x:v>43194.5174731829</x:v>
      </x:c>
      <x:c r="F179" t="s">
        <x:v>82</x:v>
      </x:c>
      <x:c r="G179" s="6">
        <x:v>182.143906359973</x:v>
      </x:c>
      <x:c r="H179" t="s">
        <x:v>83</x:v>
      </x:c>
      <x:c r="I179" s="6">
        <x:v>28.4782335597592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21.521</x:v>
      </x:c>
      <x:c r="R179" s="8">
        <x:v>108006.202592621</x:v>
      </x:c>
      <x:c r="S179" s="12">
        <x:v>441000.819905124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270159</x:v>
      </x:c>
      <x:c r="B180" s="1">
        <x:v>43203.4861993403</x:v>
      </x:c>
      <x:c r="C180" s="6">
        <x:v>2.96320485333333</x:v>
      </x:c>
      <x:c r="D180" s="14" t="s">
        <x:v>77</x:v>
      </x:c>
      <x:c r="E180" s="15">
        <x:v>43194.5174731829</x:v>
      </x:c>
      <x:c r="F180" t="s">
        <x:v>82</x:v>
      </x:c>
      <x:c r="G180" s="6">
        <x:v>182.053136847768</x:v>
      </x:c>
      <x:c r="H180" t="s">
        <x:v>83</x:v>
      </x:c>
      <x:c r="I180" s="6">
        <x:v>28.4860703420291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21.524</x:v>
      </x:c>
      <x:c r="R180" s="8">
        <x:v>108005.086920007</x:v>
      </x:c>
      <x:c r="S180" s="12">
        <x:v>441020.093564098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270166</x:v>
      </x:c>
      <x:c r="B181" s="1">
        <x:v>43203.4862096875</x:v>
      </x:c>
      <x:c r="C181" s="6">
        <x:v>2.97808906</x:v>
      </x:c>
      <x:c r="D181" s="14" t="s">
        <x:v>77</x:v>
      </x:c>
      <x:c r="E181" s="15">
        <x:v>43194.5174731829</x:v>
      </x:c>
      <x:c r="F181" t="s">
        <x:v>82</x:v>
      </x:c>
      <x:c r="G181" s="6">
        <x:v>182.134356912648</x:v>
      </x:c>
      <x:c r="H181" t="s">
        <x:v>83</x:v>
      </x:c>
      <x:c r="I181" s="6">
        <x:v>28.4858001078528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21.519</x:v>
      </x:c>
      <x:c r="R181" s="8">
        <x:v>108003.690435889</x:v>
      </x:c>
      <x:c r="S181" s="12">
        <x:v>441009.665710128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270177</x:v>
      </x:c>
      <x:c r="B182" s="1">
        <x:v>43203.4862212153</x:v>
      </x:c>
      <x:c r="C182" s="6">
        <x:v>2.99472335666667</x:v>
      </x:c>
      <x:c r="D182" s="14" t="s">
        <x:v>77</x:v>
      </x:c>
      <x:c r="E182" s="15">
        <x:v>43194.5174731829</x:v>
      </x:c>
      <x:c r="F182" t="s">
        <x:v>82</x:v>
      </x:c>
      <x:c r="G182" s="6">
        <x:v>182.108036542711</x:v>
      </x:c>
      <x:c r="H182" t="s">
        <x:v>83</x:v>
      </x:c>
      <x:c r="I182" s="6">
        <x:v>28.4906042742291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21.519</x:v>
      </x:c>
      <x:c r="R182" s="8">
        <x:v>108005.219727416</x:v>
      </x:c>
      <x:c r="S182" s="12">
        <x:v>441008.73490416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270191</x:v>
      </x:c>
      <x:c r="B183" s="1">
        <x:v>43203.4862335301</x:v>
      </x:c>
      <x:c r="C183" s="6">
        <x:v>3.01245771833333</x:v>
      </x:c>
      <x:c r="D183" s="14" t="s">
        <x:v>77</x:v>
      </x:c>
      <x:c r="E183" s="15">
        <x:v>43194.5174731829</x:v>
      </x:c>
      <x:c r="F183" t="s">
        <x:v>82</x:v>
      </x:c>
      <x:c r="G183" s="6">
        <x:v>182.071066514269</x:v>
      </x:c>
      <x:c r="H183" t="s">
        <x:v>83</x:v>
      </x:c>
      <x:c r="I183" s="6">
        <x:v>28.4798849874514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21.525</x:v>
      </x:c>
      <x:c r="R183" s="8">
        <x:v>108010.749936822</x:v>
      </x:c>
      <x:c r="S183" s="12">
        <x:v>441002.322650596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270200</x:v>
      </x:c>
      <x:c r="B184" s="1">
        <x:v>43203.4862444444</x:v>
      </x:c>
      <x:c r="C184" s="6">
        <x:v>3.028158595</x:v>
      </x:c>
      <x:c r="D184" s="14" t="s">
        <x:v>77</x:v>
      </x:c>
      <x:c r="E184" s="15">
        <x:v>43194.5174731829</x:v>
      </x:c>
      <x:c r="F184" t="s">
        <x:v>82</x:v>
      </x:c>
      <x:c r="G184" s="6">
        <x:v>182.093091582025</x:v>
      </x:c>
      <x:c r="H184" t="s">
        <x:v>83</x:v>
      </x:c>
      <x:c r="I184" s="6">
        <x:v>28.4816865458606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21.523</x:v>
      </x:c>
      <x:c r="R184" s="8">
        <x:v>108006.495800909</x:v>
      </x:c>
      <x:c r="S184" s="12">
        <x:v>440998.332994141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270211</x:v>
      </x:c>
      <x:c r="B185" s="1">
        <x:v>43203.4862559028</x:v>
      </x:c>
      <x:c r="C185" s="6">
        <x:v>3.04469289333333</x:v>
      </x:c>
      <x:c r="D185" s="14" t="s">
        <x:v>77</x:v>
      </x:c>
      <x:c r="E185" s="15">
        <x:v>43194.5174731829</x:v>
      </x:c>
      <x:c r="F185" t="s">
        <x:v>82</x:v>
      </x:c>
      <x:c r="G185" s="6">
        <x:v>182.138149042901</x:v>
      </x:c>
      <x:c r="H185" t="s">
        <x:v>83</x:v>
      </x:c>
      <x:c r="I185" s="6">
        <x:v>28.4792844681965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21.521</x:v>
      </x:c>
      <x:c r="R185" s="8">
        <x:v>108010.92429748</x:v>
      </x:c>
      <x:c r="S185" s="12">
        <x:v>440991.887689306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270218</x:v>
      </x:c>
      <x:c r="B186" s="1">
        <x:v>43203.4862674421</x:v>
      </x:c>
      <x:c r="C186" s="6">
        <x:v>3.06127719</x:v>
      </x:c>
      <x:c r="D186" s="14" t="s">
        <x:v>77</x:v>
      </x:c>
      <x:c r="E186" s="15">
        <x:v>43194.5174731829</x:v>
      </x:c>
      <x:c r="F186" t="s">
        <x:v>82</x:v>
      </x:c>
      <x:c r="G186" s="6">
        <x:v>182.160685294692</x:v>
      </x:c>
      <x:c r="H186" t="s">
        <x:v>83</x:v>
      </x:c>
      <x:c r="I186" s="6">
        <x:v>28.4751709141919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21.521</x:v>
      </x:c>
      <x:c r="R186" s="8">
        <x:v>108013.257899923</x:v>
      </x:c>
      <x:c r="S186" s="12">
        <x:v>440995.130943118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270226</x:v>
      </x:c>
      <x:c r="B187" s="1">
        <x:v>43203.4862791667</x:v>
      </x:c>
      <x:c r="C187" s="6">
        <x:v>3.07817817666667</x:v>
      </x:c>
      <x:c r="D187" s="14" t="s">
        <x:v>77</x:v>
      </x:c>
      <x:c r="E187" s="15">
        <x:v>43194.5174731829</x:v>
      </x:c>
      <x:c r="F187" t="s">
        <x:v>82</x:v>
      </x:c>
      <x:c r="G187" s="6">
        <x:v>182.039966615175</x:v>
      </x:c>
      <x:c r="H187" t="s">
        <x:v>83</x:v>
      </x:c>
      <x:c r="I187" s="6">
        <x:v>28.4942974818073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21.522</x:v>
      </x:c>
      <x:c r="R187" s="8">
        <x:v>108026.390208779</x:v>
      </x:c>
      <x:c r="S187" s="12">
        <x:v>440996.400563144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270238</x:v>
      </x:c>
      <x:c r="B188" s="1">
        <x:v>43203.4862910532</x:v>
      </x:c>
      <x:c r="C188" s="6">
        <x:v>3.09529581833333</x:v>
      </x:c>
      <x:c r="D188" s="14" t="s">
        <x:v>77</x:v>
      </x:c>
      <x:c r="E188" s="15">
        <x:v>43194.5174731829</x:v>
      </x:c>
      <x:c r="F188" t="s">
        <x:v>82</x:v>
      </x:c>
      <x:c r="G188" s="6">
        <x:v>182.002474684231</x:v>
      </x:c>
      <x:c r="H188" t="s">
        <x:v>83</x:v>
      </x:c>
      <x:c r="I188" s="6">
        <x:v>28.5011434383136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21.522</x:v>
      </x:c>
      <x:c r="R188" s="8">
        <x:v>108022.614357272</x:v>
      </x:c>
      <x:c r="S188" s="12">
        <x:v>440991.551329477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270248</x:v>
      </x:c>
      <x:c r="B189" s="1">
        <x:v>43203.486302581</x:v>
      </x:c>
      <x:c r="C189" s="6">
        <x:v>3.11191343333333</x:v>
      </x:c>
      <x:c r="D189" s="14" t="s">
        <x:v>77</x:v>
      </x:c>
      <x:c r="E189" s="15">
        <x:v>43194.5174731829</x:v>
      </x:c>
      <x:c r="F189" t="s">
        <x:v>82</x:v>
      </x:c>
      <x:c r="G189" s="6">
        <x:v>182.046566422262</x:v>
      </x:c>
      <x:c r="H189" t="s">
        <x:v>83</x:v>
      </x:c>
      <x:c r="I189" s="6">
        <x:v>28.4843588592817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21.525</x:v>
      </x:c>
      <x:c r="R189" s="8">
        <x:v>108016.02393613</x:v>
      </x:c>
      <x:c r="S189" s="12">
        <x:v>441003.752601015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270260</x:v>
      </x:c>
      <x:c r="B190" s="1">
        <x:v>43203.4863138542</x:v>
      </x:c>
      <x:c r="C190" s="6">
        <x:v>3.12814772333333</x:v>
      </x:c>
      <x:c r="D190" s="14" t="s">
        <x:v>77</x:v>
      </x:c>
      <x:c r="E190" s="15">
        <x:v>43194.5174731829</x:v>
      </x:c>
      <x:c r="F190" t="s">
        <x:v>82</x:v>
      </x:c>
      <x:c r="G190" s="6">
        <x:v>182.068094483265</x:v>
      </x:c>
      <x:c r="H190" t="s">
        <x:v>83</x:v>
      </x:c>
      <x:c r="I190" s="6">
        <x:v>28.4862504981588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21.523</x:v>
      </x:c>
      <x:c r="R190" s="8">
        <x:v>108005.992686335</x:v>
      </x:c>
      <x:c r="S190" s="12">
        <x:v>440987.883274587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270263</x:v>
      </x:c>
      <x:c r="B191" s="1">
        <x:v>43203.4863252662</x:v>
      </x:c>
      <x:c r="C191" s="6">
        <x:v>3.14454864833333</x:v>
      </x:c>
      <x:c r="D191" s="14" t="s">
        <x:v>77</x:v>
      </x:c>
      <x:c r="E191" s="15">
        <x:v>43194.5174731829</x:v>
      </x:c>
      <x:c r="F191" t="s">
        <x:v>82</x:v>
      </x:c>
      <x:c r="G191" s="6">
        <x:v>182.049840998636</x:v>
      </x:c>
      <x:c r="H191" t="s">
        <x:v>83</x:v>
      </x:c>
      <x:c r="I191" s="6">
        <x:v>28.4895833882988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21.523</x:v>
      </x:c>
      <x:c r="R191" s="8">
        <x:v>108004.209466064</x:v>
      </x:c>
      <x:c r="S191" s="12">
        <x:v>440990.547323366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270276</x:v>
      </x:c>
      <x:c r="B192" s="1">
        <x:v>43203.4863373032</x:v>
      </x:c>
      <x:c r="C192" s="6">
        <x:v>3.16188300333333</x:v>
      </x:c>
      <x:c r="D192" s="14" t="s">
        <x:v>77</x:v>
      </x:c>
      <x:c r="E192" s="15">
        <x:v>43194.5174731829</x:v>
      </x:c>
      <x:c r="F192" t="s">
        <x:v>82</x:v>
      </x:c>
      <x:c r="G192" s="6">
        <x:v>182.136001992586</x:v>
      </x:c>
      <x:c r="H192" t="s">
        <x:v>83</x:v>
      </x:c>
      <x:c r="I192" s="6">
        <x:v>28.4854998476831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21.519</x:v>
      </x:c>
      <x:c r="R192" s="8">
        <x:v>108007.620816152</x:v>
      </x:c>
      <x:c r="S192" s="12">
        <x:v>441000.967365043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270287</x:v>
      </x:c>
      <x:c r="B193" s="1">
        <x:v>43203.4863484606</x:v>
      </x:c>
      <x:c r="C193" s="6">
        <x:v>3.17798396666667</x:v>
      </x:c>
      <x:c r="D193" s="14" t="s">
        <x:v>77</x:v>
      </x:c>
      <x:c r="E193" s="15">
        <x:v>43194.5174731829</x:v>
      </x:c>
      <x:c r="F193" t="s">
        <x:v>82</x:v>
      </x:c>
      <x:c r="G193" s="6">
        <x:v>181.992145352021</x:v>
      </x:c>
      <x:c r="H193" t="s">
        <x:v>83</x:v>
      </x:c>
      <x:c r="I193" s="6">
        <x:v>28.4942974818073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21.525</x:v>
      </x:c>
      <x:c r="R193" s="8">
        <x:v>108009.422437503</x:v>
      </x:c>
      <x:c r="S193" s="12">
        <x:v>440997.395231211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270300</x:v>
      </x:c>
      <x:c r="B194" s="1">
        <x:v>43203.4863603819</x:v>
      </x:c>
      <x:c r="C194" s="6">
        <x:v>3.19511826666667</x:v>
      </x:c>
      <x:c r="D194" s="14" t="s">
        <x:v>77</x:v>
      </x:c>
      <x:c r="E194" s="15">
        <x:v>43194.5174731829</x:v>
      </x:c>
      <x:c r="F194" t="s">
        <x:v>82</x:v>
      </x:c>
      <x:c r="G194" s="6">
        <x:v>182.026507049377</x:v>
      </x:c>
      <x:c r="H194" t="s">
        <x:v>83</x:v>
      </x:c>
      <x:c r="I194" s="6">
        <x:v>28.4880220339469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21.525</x:v>
      </x:c>
      <x:c r="R194" s="8">
        <x:v>108012.75043662</x:v>
      </x:c>
      <x:c r="S194" s="12">
        <x:v>440997.705665893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270310</x:v>
      </x:c>
      <x:c r="B195" s="1">
        <x:v>43203.486371956</x:v>
      </x:c>
      <x:c r="C195" s="6">
        <x:v>3.21180254</x:v>
      </x:c>
      <x:c r="D195" s="14" t="s">
        <x:v>77</x:v>
      </x:c>
      <x:c r="E195" s="15">
        <x:v>43194.5174731829</x:v>
      </x:c>
      <x:c r="F195" t="s">
        <x:v>82</x:v>
      </x:c>
      <x:c r="G195" s="6">
        <x:v>182.156740047848</x:v>
      </x:c>
      <x:c r="H195" t="s">
        <x:v>83</x:v>
      </x:c>
      <x:c r="I195" s="6">
        <x:v>28.472979022511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21.522</x:v>
      </x:c>
      <x:c r="R195" s="8">
        <x:v>108012.679993053</x:v>
      </x:c>
      <x:c r="S195" s="12">
        <x:v>440992.112593822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270319</x:v>
      </x:c>
      <x:c r="B196" s="1">
        <x:v>43203.4863836458</x:v>
      </x:c>
      <x:c r="C196" s="6">
        <x:v>3.22862018666667</x:v>
      </x:c>
      <x:c r="D196" s="14" t="s">
        <x:v>77</x:v>
      </x:c>
      <x:c r="E196" s="15">
        <x:v>43194.5174731829</x:v>
      </x:c>
      <x:c r="F196" t="s">
        <x:v>82</x:v>
      </x:c>
      <x:c r="G196" s="6">
        <x:v>182.172202721656</x:v>
      </x:c>
      <x:c r="H196" t="s">
        <x:v>83</x:v>
      </x:c>
      <x:c r="I196" s="6">
        <x:v>28.4701565887576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21.522</x:v>
      </x:c>
      <x:c r="R196" s="8">
        <x:v>108023.974704713</x:v>
      </x:c>
      <x:c r="S196" s="12">
        <x:v>440987.612362799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270330</x:v>
      </x:c>
      <x:c r="B197" s="1">
        <x:v>43203.4863949421</x:v>
      </x:c>
      <x:c r="C197" s="6">
        <x:v>3.24487113666667</x:v>
      </x:c>
      <x:c r="D197" s="14" t="s">
        <x:v>77</x:v>
      </x:c>
      <x:c r="E197" s="15">
        <x:v>43194.5174731829</x:v>
      </x:c>
      <x:c r="F197" t="s">
        <x:v>82</x:v>
      </x:c>
      <x:c r="G197" s="6">
        <x:v>182.017593189596</x:v>
      </x:c>
      <x:c r="H197" t="s">
        <x:v>83</x:v>
      </x:c>
      <x:c r="I197" s="6">
        <x:v>28.5012935690952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21.521</x:v>
      </x:c>
      <x:c r="R197" s="8">
        <x:v>108033.351147626</x:v>
      </x:c>
      <x:c r="S197" s="12">
        <x:v>440990.769179116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270334</x:v>
      </x:c>
      <x:c r="B198" s="1">
        <x:v>43203.486406713</x:v>
      </x:c>
      <x:c r="C198" s="6">
        <x:v>3.26183879166667</x:v>
      </x:c>
      <x:c r="D198" s="14" t="s">
        <x:v>77</x:v>
      </x:c>
      <x:c r="E198" s="15">
        <x:v>43194.5174731829</x:v>
      </x:c>
      <x:c r="F198" t="s">
        <x:v>82</x:v>
      </x:c>
      <x:c r="G198" s="6">
        <x:v>182.121848994463</x:v>
      </x:c>
      <x:c r="H198" t="s">
        <x:v>83</x:v>
      </x:c>
      <x:c r="I198" s="6">
        <x:v>28.4909946130488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21.518</x:v>
      </x:c>
      <x:c r="R198" s="8">
        <x:v>108044.915168538</x:v>
      </x:c>
      <x:c r="S198" s="12">
        <x:v>440999.001732769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270350</x:v>
      </x:c>
      <x:c r="B199" s="1">
        <x:v>43203.4864185995</x:v>
      </x:c>
      <x:c r="C199" s="6">
        <x:v>3.278973115</x:v>
      </x:c>
      <x:c r="D199" s="14" t="s">
        <x:v>77</x:v>
      </x:c>
      <x:c r="E199" s="15">
        <x:v>43194.5174731829</x:v>
      </x:c>
      <x:c r="F199" t="s">
        <x:v>82</x:v>
      </x:c>
      <x:c r="G199" s="6">
        <x:v>182.161004359219</x:v>
      </x:c>
      <x:c r="H199" t="s">
        <x:v>83</x:v>
      </x:c>
      <x:c r="I199" s="6">
        <x:v>28.4838484172278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21.518</x:v>
      </x:c>
      <x:c r="R199" s="8">
        <x:v>108038.229237621</x:v>
      </x:c>
      <x:c r="S199" s="12">
        <x:v>440995.691724315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270353</x:v>
      </x:c>
      <x:c r="B200" s="1">
        <x:v>43203.4864294792</x:v>
      </x:c>
      <x:c r="C200" s="6">
        <x:v>3.29460734666667</x:v>
      </x:c>
      <x:c r="D200" s="14" t="s">
        <x:v>77</x:v>
      </x:c>
      <x:c r="E200" s="15">
        <x:v>43194.5174731829</x:v>
      </x:c>
      <x:c r="F200" t="s">
        <x:v>82</x:v>
      </x:c>
      <x:c r="G200" s="6">
        <x:v>182.063976427916</x:v>
      </x:c>
      <x:c r="H200" t="s">
        <x:v>83</x:v>
      </x:c>
      <x:c r="I200" s="6">
        <x:v>28.4899136748895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21.522</x:v>
      </x:c>
      <x:c r="R200" s="8">
        <x:v>108021.199468828</x:v>
      </x:c>
      <x:c r="S200" s="12">
        <x:v>440972.487556851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270364</x:v>
      </x:c>
      <x:c r="B201" s="1">
        <x:v>43203.4864410532</x:v>
      </x:c>
      <x:c r="C201" s="6">
        <x:v>3.31125837</x:v>
      </x:c>
      <x:c r="D201" s="14" t="s">
        <x:v>77</x:v>
      </x:c>
      <x:c r="E201" s="15">
        <x:v>43194.5174731829</x:v>
      </x:c>
      <x:c r="F201" t="s">
        <x:v>82</x:v>
      </x:c>
      <x:c r="G201" s="6">
        <x:v>182.06660772682</x:v>
      </x:c>
      <x:c r="H201" t="s">
        <x:v>83</x:v>
      </x:c>
      <x:c r="I201" s="6">
        <x:v>28.4894332580407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21.522</x:v>
      </x:c>
      <x:c r="R201" s="8">
        <x:v>108015.719783343</x:v>
      </x:c>
      <x:c r="S201" s="12">
        <x:v>440976.907306276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270380</x:v>
      </x:c>
      <x:c r="B202" s="1">
        <x:v>43203.486453206</x:v>
      </x:c>
      <x:c r="C202" s="6">
        <x:v>3.32880931333333</x:v>
      </x:c>
      <x:c r="D202" s="14" t="s">
        <x:v>77</x:v>
      </x:c>
      <x:c r="E202" s="15">
        <x:v>43194.5174731829</x:v>
      </x:c>
      <x:c r="F202" t="s">
        <x:v>82</x:v>
      </x:c>
      <x:c r="G202" s="6">
        <x:v>182.189799793229</x:v>
      </x:c>
      <x:c r="H202" t="s">
        <x:v>83</x:v>
      </x:c>
      <x:c r="I202" s="6">
        <x:v>28.4756813549252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21.519</x:v>
      </x:c>
      <x:c r="R202" s="8">
        <x:v>108011.501136435</x:v>
      </x:c>
      <x:c r="S202" s="12">
        <x:v>441004.214493895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270386</x:v>
      </x:c>
      <x:c r="B203" s="1">
        <x:v>43203.4864643519</x:v>
      </x:c>
      <x:c r="C203" s="6">
        <x:v>3.34486024166667</x:v>
      </x:c>
      <x:c r="D203" s="14" t="s">
        <x:v>77</x:v>
      </x:c>
      <x:c r="E203" s="15">
        <x:v>43194.5174731829</x:v>
      </x:c>
      <x:c r="F203" t="s">
        <x:v>82</x:v>
      </x:c>
      <x:c r="G203" s="6">
        <x:v>182.141759825038</x:v>
      </x:c>
      <x:c r="H203" t="s">
        <x:v>83</x:v>
      </x:c>
      <x:c r="I203" s="6">
        <x:v>28.484448937299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21.519</x:v>
      </x:c>
      <x:c r="R203" s="8">
        <x:v>108018.632528707</x:v>
      </x:c>
      <x:c r="S203" s="12">
        <x:v>440988.544970666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270402</x:v>
      </x:c>
      <x:c r="B204" s="1">
        <x:v>43203.4864758449</x:v>
      </x:c>
      <x:c r="C204" s="6">
        <x:v>3.36139454</x:v>
      </x:c>
      <x:c r="D204" s="14" t="s">
        <x:v>77</x:v>
      </x:c>
      <x:c r="E204" s="15">
        <x:v>43194.5174731829</x:v>
      </x:c>
      <x:c r="F204" t="s">
        <x:v>82</x:v>
      </x:c>
      <x:c r="G204" s="6">
        <x:v>182.070067882272</x:v>
      </x:c>
      <x:c r="H204" t="s">
        <x:v>83</x:v>
      </x:c>
      <x:c r="I204" s="6">
        <x:v>28.4858901859093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21.523</x:v>
      </x:c>
      <x:c r="R204" s="8">
        <x:v>108002.385140104</x:v>
      </x:c>
      <x:c r="S204" s="12">
        <x:v>441000.759248301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270404</x:v>
      </x:c>
      <x:c r="B205" s="1">
        <x:v>43203.4864874653</x:v>
      </x:c>
      <x:c r="C205" s="6">
        <x:v>3.37812882333333</x:v>
      </x:c>
      <x:c r="D205" s="14" t="s">
        <x:v>77</x:v>
      </x:c>
      <x:c r="E205" s="15">
        <x:v>43194.5174731829</x:v>
      </x:c>
      <x:c r="F205" t="s">
        <x:v>82</x:v>
      </x:c>
      <x:c r="G205" s="6">
        <x:v>182.18025715346</x:v>
      </x:c>
      <x:c r="H205" t="s">
        <x:v>83</x:v>
      </x:c>
      <x:c r="I205" s="6">
        <x:v>28.4774228591896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21.519</x:v>
      </x:c>
      <x:c r="R205" s="8">
        <x:v>108005.004077406</x:v>
      </x:c>
      <x:c r="S205" s="12">
        <x:v>440999.210732568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270417</x:v>
      </x:c>
      <x:c r="B206" s="1">
        <x:v>43203.4864994213</x:v>
      </x:c>
      <x:c r="C206" s="6">
        <x:v>3.39536319166667</x:v>
      </x:c>
      <x:c r="D206" s="14" t="s">
        <x:v>77</x:v>
      </x:c>
      <x:c r="E206" s="15">
        <x:v>43194.5174731829</x:v>
      </x:c>
      <x:c r="F206" t="s">
        <x:v>82</x:v>
      </x:c>
      <x:c r="G206" s="6">
        <x:v>181.945598115668</x:v>
      </x:c>
      <x:c r="H206" t="s">
        <x:v>83</x:v>
      </x:c>
      <x:c r="I206" s="6">
        <x:v>28.508619959402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21.523</x:v>
      </x:c>
      <x:c r="R206" s="8">
        <x:v>108018.626392984</x:v>
      </x:c>
      <x:c r="S206" s="12">
        <x:v>441001.639719212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270427</x:v>
      </x:c>
      <x:c r="B207" s="1">
        <x:v>43203.4865107639</x:v>
      </x:c>
      <x:c r="C207" s="6">
        <x:v>3.41166410666667</x:v>
      </x:c>
      <x:c r="D207" s="14" t="s">
        <x:v>77</x:v>
      </x:c>
      <x:c r="E207" s="15">
        <x:v>43194.5174731829</x:v>
      </x:c>
      <x:c r="F207" t="s">
        <x:v>82</x:v>
      </x:c>
      <x:c r="G207" s="6">
        <x:v>181.956259972693</x:v>
      </x:c>
      <x:c r="H207" t="s">
        <x:v>83</x:v>
      </x:c>
      <x:c r="I207" s="6">
        <x:v>28.5124933443485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21.521</x:v>
      </x:c>
      <x:c r="R207" s="8">
        <x:v>108010.698478055</x:v>
      </x:c>
      <x:c r="S207" s="12">
        <x:v>440984.424308735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270441</x:v>
      </x:c>
      <x:c r="B208" s="1">
        <x:v>43203.486522338</x:v>
      </x:c>
      <x:c r="C208" s="6">
        <x:v>3.428331755</x:v>
      </x:c>
      <x:c r="D208" s="14" t="s">
        <x:v>77</x:v>
      </x:c>
      <x:c r="E208" s="15">
        <x:v>43194.5174731829</x:v>
      </x:c>
      <x:c r="F208" t="s">
        <x:v>82</x:v>
      </x:c>
      <x:c r="G208" s="6">
        <x:v>182.053937083544</x:v>
      </x:c>
      <x:c r="H208" t="s">
        <x:v>83</x:v>
      </x:c>
      <x:c r="I208" s="6">
        <x:v>28.494657794959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21.521</x:v>
      </x:c>
      <x:c r="R208" s="8">
        <x:v>108015.725872823</x:v>
      </x:c>
      <x:c r="S208" s="12">
        <x:v>441014.529201458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270443</x:v>
      </x:c>
      <x:c r="B209" s="1">
        <x:v>43203.4865337963</x:v>
      </x:c>
      <x:c r="C209" s="6">
        <x:v>3.44486605333333</x:v>
      </x:c>
      <x:c r="D209" s="14" t="s">
        <x:v>77</x:v>
      </x:c>
      <x:c r="E209" s="15">
        <x:v>43194.5174731829</x:v>
      </x:c>
      <x:c r="F209" t="s">
        <x:v>82</x:v>
      </x:c>
      <x:c r="G209" s="6">
        <x:v>182.023029041556</x:v>
      </x:c>
      <x:c r="H209" t="s">
        <x:v>83</x:v>
      </x:c>
      <x:c r="I209" s="6">
        <x:v>28.4973901709554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21.522</x:v>
      </x:c>
      <x:c r="R209" s="8">
        <x:v>108021.624006685</x:v>
      </x:c>
      <x:c r="S209" s="12">
        <x:v>440998.546897175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270455</x:v>
      </x:c>
      <x:c r="B210" s="1">
        <x:v>43203.4865456829</x:v>
      </x:c>
      <x:c r="C210" s="6">
        <x:v>3.46198371833333</x:v>
      </x:c>
      <x:c r="D210" s="14" t="s">
        <x:v>77</x:v>
      </x:c>
      <x:c r="E210" s="15">
        <x:v>43194.5174731829</x:v>
      </x:c>
      <x:c r="F210" t="s">
        <x:v>82</x:v>
      </x:c>
      <x:c r="G210" s="6">
        <x:v>182.001138515277</x:v>
      </x:c>
      <x:c r="H210" t="s">
        <x:v>83</x:v>
      </x:c>
      <x:c r="I210" s="6">
        <x:v>28.5072087272383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21.52</x:v>
      </x:c>
      <x:c r="R210" s="8">
        <x:v>108022.867086486</x:v>
      </x:c>
      <x:c r="S210" s="12">
        <x:v>441007.012011241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270467</x:v>
      </x:c>
      <x:c r="B211" s="1">
        <x:v>43203.4865568634</x:v>
      </x:c>
      <x:c r="C211" s="6">
        <x:v>3.478051295</x:v>
      </x:c>
      <x:c r="D211" s="14" t="s">
        <x:v>77</x:v>
      </x:c>
      <x:c r="E211" s="15">
        <x:v>43194.5174731829</x:v>
      </x:c>
      <x:c r="F211" t="s">
        <x:v>82</x:v>
      </x:c>
      <x:c r="G211" s="6">
        <x:v>182.095717612276</x:v>
      </x:c>
      <x:c r="H211" t="s">
        <x:v>83</x:v>
      </x:c>
      <x:c r="I211" s="6">
        <x:v>28.4841186512463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21.522</x:v>
      </x:c>
      <x:c r="R211" s="8">
        <x:v>108021.443202946</x:v>
      </x:c>
      <x:c r="S211" s="12">
        <x:v>440970.184148382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270480</x:v>
      </x:c>
      <x:c r="B212" s="1">
        <x:v>43203.4865683681</x:v>
      </x:c>
      <x:c r="C212" s="6">
        <x:v>3.49461892166667</x:v>
      </x:c>
      <x:c r="D212" s="14" t="s">
        <x:v>77</x:v>
      </x:c>
      <x:c r="E212" s="15">
        <x:v>43194.5174731829</x:v>
      </x:c>
      <x:c r="F212" t="s">
        <x:v>82</x:v>
      </x:c>
      <x:c r="G212" s="6">
        <x:v>182.148841268451</x:v>
      </x:c>
      <x:c r="H212" t="s">
        <x:v>83</x:v>
      </x:c>
      <x:c r="I212" s="6">
        <x:v>28.4773327813609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21.521</x:v>
      </x:c>
      <x:c r="R212" s="8">
        <x:v>108021.863751445</x:v>
      </x:c>
      <x:c r="S212" s="12">
        <x:v>440984.457959957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270483</x:v>
      </x:c>
      <x:c r="B213" s="1">
        <x:v>43203.4865800926</x:v>
      </x:c>
      <x:c r="C213" s="6">
        <x:v>3.51148655666667</x:v>
      </x:c>
      <x:c r="D213" s="14" t="s">
        <x:v>77</x:v>
      </x:c>
      <x:c r="E213" s="15">
        <x:v>43194.5174731829</x:v>
      </x:c>
      <x:c r="F213" t="s">
        <x:v>82</x:v>
      </x:c>
      <x:c r="G213" s="6">
        <x:v>182.114302984943</x:v>
      </x:c>
      <x:c r="H213" t="s">
        <x:v>83</x:v>
      </x:c>
      <x:c r="I213" s="6">
        <x:v>28.4807257145881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21.522</x:v>
      </x:c>
      <x:c r="R213" s="8">
        <x:v>108018.114701862</x:v>
      </x:c>
      <x:c r="S213" s="12">
        <x:v>441000.119248892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270495</x:v>
      </x:c>
      <x:c r="B214" s="1">
        <x:v>43203.4865920139</x:v>
      </x:c>
      <x:c r="C214" s="6">
        <x:v>3.52865422</x:v>
      </x:c>
      <x:c r="D214" s="14" t="s">
        <x:v>77</x:v>
      </x:c>
      <x:c r="E214" s="15">
        <x:v>43194.5174731829</x:v>
      </x:c>
      <x:c r="F214" t="s">
        <x:v>82</x:v>
      </x:c>
      <x:c r="G214" s="6">
        <x:v>182.089461867365</x:v>
      </x:c>
      <x:c r="H214" t="s">
        <x:v>83</x:v>
      </x:c>
      <x:c r="I214" s="6">
        <x:v>28.4881721641414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21.521</x:v>
      </x:c>
      <x:c r="R214" s="8">
        <x:v>108016.928649931</x:v>
      </x:c>
      <x:c r="S214" s="12">
        <x:v>441015.848484894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270509</x:v>
      </x:c>
      <x:c r="B215" s="1">
        <x:v>43203.4866031597</x:v>
      </x:c>
      <x:c r="C215" s="6">
        <x:v>3.54473849</x:v>
      </x:c>
      <x:c r="D215" s="14" t="s">
        <x:v>77</x:v>
      </x:c>
      <x:c r="E215" s="15">
        <x:v>43194.5174731829</x:v>
      </x:c>
      <x:c r="F215" t="s">
        <x:v>82</x:v>
      </x:c>
      <x:c r="G215" s="6">
        <x:v>182.070869523868</x:v>
      </x:c>
      <x:c r="H215" t="s">
        <x:v>83</x:v>
      </x:c>
      <x:c r="I215" s="6">
        <x:v>28.4944776383786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21.52</x:v>
      </x:c>
      <x:c r="R215" s="8">
        <x:v>108010.800704731</x:v>
      </x:c>
      <x:c r="S215" s="12">
        <x:v>440995.693183917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270517</x:v>
      </x:c>
      <x:c r="B216" s="1">
        <x:v>43203.4866146643</x:v>
      </x:c>
      <x:c r="C216" s="6">
        <x:v>3.56125611833333</x:v>
      </x:c>
      <x:c r="D216" s="14" t="s">
        <x:v>77</x:v>
      </x:c>
      <x:c r="E216" s="15">
        <x:v>43194.5174731829</x:v>
      </x:c>
      <x:c r="F216" t="s">
        <x:v>82</x:v>
      </x:c>
      <x:c r="G216" s="6">
        <x:v>182.048525463976</x:v>
      </x:c>
      <x:c r="H216" t="s">
        <x:v>83</x:v>
      </x:c>
      <x:c r="I216" s="6">
        <x:v>28.4898235967253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21.523</x:v>
      </x:c>
      <x:c r="R216" s="8">
        <x:v>108014.595873903</x:v>
      </x:c>
      <x:c r="S216" s="12">
        <x:v>440994.443443976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270528</x:v>
      </x:c>
      <x:c r="B217" s="1">
        <x:v>43203.4866264699</x:v>
      </x:c>
      <x:c r="C217" s="6">
        <x:v>3.57827377333333</x:v>
      </x:c>
      <x:c r="D217" s="14" t="s">
        <x:v>77</x:v>
      </x:c>
      <x:c r="E217" s="15">
        <x:v>43194.5174731829</x:v>
      </x:c>
      <x:c r="F217" t="s">
        <x:v>82</x:v>
      </x:c>
      <x:c r="G217" s="6">
        <x:v>182.104110530723</x:v>
      </x:c>
      <x:c r="H217" t="s">
        <x:v>83</x:v>
      </x:c>
      <x:c r="I217" s="6">
        <x:v>28.4796748056997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21.523</x:v>
      </x:c>
      <x:c r="R217" s="8">
        <x:v>108009.936519019</x:v>
      </x:c>
      <x:c r="S217" s="12">
        <x:v>441012.785309442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270541</x:v>
      </x:c>
      <x:c r="B218" s="1">
        <x:v>43203.486638044</x:v>
      </x:c>
      <x:c r="C218" s="6">
        <x:v>3.594958045</x:v>
      </x:c>
      <x:c r="D218" s="14" t="s">
        <x:v>77</x:v>
      </x:c>
      <x:c r="E218" s="15">
        <x:v>43194.5174731829</x:v>
      </x:c>
      <x:c r="F218" t="s">
        <x:v>82</x:v>
      </x:c>
      <x:c r="G218" s="6">
        <x:v>182.135849928863</x:v>
      </x:c>
      <x:c r="H218" t="s">
        <x:v>83</x:v>
      </x:c>
      <x:c r="I218" s="6">
        <x:v>28.4767923144382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21.522</x:v>
      </x:c>
      <x:c r="R218" s="8">
        <x:v>108019.691009572</x:v>
      </x:c>
      <x:c r="S218" s="12">
        <x:v>441001.989766944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270552</x:v>
      </x:c>
      <x:c r="B219" s="1">
        <x:v>43203.486649537</x:v>
      </x:c>
      <x:c r="C219" s="6">
        <x:v>3.611492355</x:v>
      </x:c>
      <x:c r="D219" s="14" t="s">
        <x:v>77</x:v>
      </x:c>
      <x:c r="E219" s="15">
        <x:v>43194.5174731829</x:v>
      </x:c>
      <x:c r="F219" t="s">
        <x:v>82</x:v>
      </x:c>
      <x:c r="G219" s="6">
        <x:v>182.104444020976</x:v>
      </x:c>
      <x:c r="H219" t="s">
        <x:v>83</x:v>
      </x:c>
      <x:c r="I219" s="6">
        <x:v>28.4767022366264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21.524</x:v>
      </x:c>
      <x:c r="R219" s="8">
        <x:v>108030.248275147</x:v>
      </x:c>
      <x:c r="S219" s="12">
        <x:v>440987.31430122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270555</x:v>
      </x:c>
      <x:c r="B220" s="1">
        <x:v>43203.4866610764</x:v>
      </x:c>
      <x:c r="C220" s="6">
        <x:v>3.62809331166667</x:v>
      </x:c>
      <x:c r="D220" s="14" t="s">
        <x:v>77</x:v>
      </x:c>
      <x:c r="E220" s="15">
        <x:v>43194.5174731829</x:v>
      </x:c>
      <x:c r="F220" t="s">
        <x:v>82</x:v>
      </x:c>
      <x:c r="G220" s="6">
        <x:v>182.034556047512</x:v>
      </x:c>
      <x:c r="H220" t="s">
        <x:v>83</x:v>
      </x:c>
      <x:c r="I220" s="6">
        <x:v>28.4894632840919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21.524</x:v>
      </x:c>
      <x:c r="R220" s="8">
        <x:v>108029.196068509</x:v>
      </x:c>
      <x:c r="S220" s="12">
        <x:v>441008.520607781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270565</x:v>
      </x:c>
      <x:c r="B221" s="1">
        <x:v>43203.4866729977</x:v>
      </x:c>
      <x:c r="C221" s="6">
        <x:v>3.64529431666667</x:v>
      </x:c>
      <x:c r="D221" s="14" t="s">
        <x:v>77</x:v>
      </x:c>
      <x:c r="E221" s="15">
        <x:v>43194.5174731829</x:v>
      </x:c>
      <x:c r="F221" t="s">
        <x:v>82</x:v>
      </x:c>
      <x:c r="G221" s="6">
        <x:v>182.073514967805</x:v>
      </x:c>
      <x:c r="H221" t="s">
        <x:v>83</x:v>
      </x:c>
      <x:c r="I221" s="6">
        <x:v>28.4881721641414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21.522</x:v>
      </x:c>
      <x:c r="R221" s="8">
        <x:v>108035.965109479</x:v>
      </x:c>
      <x:c r="S221" s="12">
        <x:v>440997.225036329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270582</x:v>
      </x:c>
      <x:c r="B222" s="1">
        <x:v>43203.4866846065</x:v>
      </x:c>
      <x:c r="C222" s="6">
        <x:v>3.66201193</x:v>
      </x:c>
      <x:c r="D222" s="14" t="s">
        <x:v>77</x:v>
      </x:c>
      <x:c r="E222" s="15">
        <x:v>43194.5174731829</x:v>
      </x:c>
      <x:c r="F222" t="s">
        <x:v>82</x:v>
      </x:c>
      <x:c r="G222" s="6">
        <x:v>182.101319359446</x:v>
      </x:c>
      <x:c r="H222" t="s">
        <x:v>83</x:v>
      </x:c>
      <x:c r="I222" s="6">
        <x:v>28.4772727294762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21.524</x:v>
      </x:c>
      <x:c r="R222" s="8">
        <x:v>108049.645904523</x:v>
      </x:c>
      <x:c r="S222" s="12">
        <x:v>440986.01393041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270590</x:v>
      </x:c>
      <x:c r="B223" s="1">
        <x:v>43203.4866957176</x:v>
      </x:c>
      <x:c r="C223" s="6">
        <x:v>3.67799619</x:v>
      </x:c>
      <x:c r="D223" s="14" t="s">
        <x:v>77</x:v>
      </x:c>
      <x:c r="E223" s="15">
        <x:v>43194.5174731829</x:v>
      </x:c>
      <x:c r="F223" t="s">
        <x:v>82</x:v>
      </x:c>
      <x:c r="G223" s="6">
        <x:v>182.109052815307</x:v>
      </x:c>
      <x:c r="H223" t="s">
        <x:v>83</x:v>
      </x:c>
      <x:c r="I223" s="6">
        <x:v>28.4729489966076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21.525</x:v>
      </x:c>
      <x:c r="R223" s="8">
        <x:v>108030.970648833</x:v>
      </x:c>
      <x:c r="S223" s="12">
        <x:v>440976.366394834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270595</x:v>
      </x:c>
      <x:c r="B224" s="1">
        <x:v>43203.4867076042</x:v>
      </x:c>
      <x:c r="C224" s="6">
        <x:v>3.69509718333333</x:v>
      </x:c>
      <x:c r="D224" s="14" t="s">
        <x:v>77</x:v>
      </x:c>
      <x:c r="E224" s="15">
        <x:v>43194.5174731829</x:v>
      </x:c>
      <x:c r="F224" t="s">
        <x:v>82</x:v>
      </x:c>
      <x:c r="G224" s="6">
        <x:v>182.150492086738</x:v>
      </x:c>
      <x:c r="H224" t="s">
        <x:v>83</x:v>
      </x:c>
      <x:c r="I224" s="6">
        <x:v>28.4712074946651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21.523</x:v>
      </x:c>
      <x:c r="R224" s="8">
        <x:v>108027.624894545</x:v>
      </x:c>
      <x:c r="S224" s="12">
        <x:v>440991.429839039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270610</x:v>
      </x:c>
      <x:c r="B225" s="1">
        <x:v>43203.4867191782</x:v>
      </x:c>
      <x:c r="C225" s="6">
        <x:v>3.71181482</x:v>
      </x:c>
      <x:c r="D225" s="14" t="s">
        <x:v>77</x:v>
      </x:c>
      <x:c r="E225" s="15">
        <x:v>43194.5174731829</x:v>
      </x:c>
      <x:c r="F225" t="s">
        <x:v>82</x:v>
      </x:c>
      <x:c r="G225" s="6">
        <x:v>182.031900125583</x:v>
      </x:c>
      <x:c r="H225" t="s">
        <x:v>83</x:v>
      </x:c>
      <x:c r="I225" s="6">
        <x:v>28.498681294453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21.521</x:v>
      </x:c>
      <x:c r="R225" s="8">
        <x:v>108022.684617598</x:v>
      </x:c>
      <x:c r="S225" s="12">
        <x:v>440987.292409574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270621</x:v>
      </x:c>
      <x:c r="B226" s="1">
        <x:v>43203.4867305208</x:v>
      </x:c>
      <x:c r="C226" s="6">
        <x:v>3.72811577</x:v>
      </x:c>
      <x:c r="D226" s="14" t="s">
        <x:v>77</x:v>
      </x:c>
      <x:c r="E226" s="15">
        <x:v>43194.5174731829</x:v>
      </x:c>
      <x:c r="F226" t="s">
        <x:v>82</x:v>
      </x:c>
      <x:c r="G226" s="6">
        <x:v>182.078606741707</x:v>
      </x:c>
      <x:c r="H226" t="s">
        <x:v>83</x:v>
      </x:c>
      <x:c r="I226" s="6">
        <x:v>28.4901538833392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21.521</x:v>
      </x:c>
      <x:c r="R226" s="8">
        <x:v>108017.6164835</x:v>
      </x:c>
      <x:c r="S226" s="12">
        <x:v>440997.358888629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270627</x:v>
      </x:c>
      <x:c r="B227" s="1">
        <x:v>43203.4867424421</x:v>
      </x:c>
      <x:c r="C227" s="6">
        <x:v>3.74528343333333</x:v>
      </x:c>
      <x:c r="D227" s="14" t="s">
        <x:v>77</x:v>
      </x:c>
      <x:c r="E227" s="15">
        <x:v>43194.5174731829</x:v>
      </x:c>
      <x:c r="F227" t="s">
        <x:v>82</x:v>
      </x:c>
      <x:c r="G227" s="6">
        <x:v>182.142413314744</x:v>
      </x:c>
      <x:c r="H227" t="s">
        <x:v>83</x:v>
      </x:c>
      <x:c r="I227" s="6">
        <x:v>28.4872413570438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21.518</x:v>
      </x:c>
      <x:c r="R227" s="8">
        <x:v>108011.612304267</x:v>
      </x:c>
      <x:c r="S227" s="12">
        <x:v>440992.881290958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270635</x:v>
      </x:c>
      <x:c r="B228" s="1">
        <x:v>43203.4867539352</x:v>
      </x:c>
      <x:c r="C228" s="6">
        <x:v>3.76185106</x:v>
      </x:c>
      <x:c r="D228" s="14" t="s">
        <x:v>77</x:v>
      </x:c>
      <x:c r="E228" s="15">
        <x:v>43194.5174731829</x:v>
      </x:c>
      <x:c r="F228" t="s">
        <x:v>82</x:v>
      </x:c>
      <x:c r="G228" s="6">
        <x:v>182.055236456276</x:v>
      </x:c>
      <x:c r="H228" t="s">
        <x:v>83</x:v>
      </x:c>
      <x:c r="I228" s="6">
        <x:v>28.500242653764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21.519</x:v>
      </x:c>
      <x:c r="R228" s="8">
        <x:v>108015.744606706</x:v>
      </x:c>
      <x:c r="S228" s="12">
        <x:v>440993.783378138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270649</x:v>
      </x:c>
      <x:c r="B229" s="1">
        <x:v>43203.4867655093</x:v>
      </x:c>
      <x:c r="C229" s="6">
        <x:v>3.77850201666667</x:v>
      </x:c>
      <x:c r="D229" s="14" t="s">
        <x:v>77</x:v>
      </x:c>
      <x:c r="E229" s="15">
        <x:v>43194.5174731829</x:v>
      </x:c>
      <x:c r="F229" t="s">
        <x:v>82</x:v>
      </x:c>
      <x:c r="G229" s="6">
        <x:v>182.012176211068</x:v>
      </x:c>
      <x:c r="H229" t="s">
        <x:v>83</x:v>
      </x:c>
      <x:c r="I229" s="6">
        <x:v>28.4993718955971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21.522</x:v>
      </x:c>
      <x:c r="R229" s="8">
        <x:v>108009.559619175</x:v>
      </x:c>
      <x:c r="S229" s="12">
        <x:v>440987.020509724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270654</x:v>
      </x:c>
      <x:c r="B230" s="1">
        <x:v>43203.4867771643</x:v>
      </x:c>
      <x:c r="C230" s="6">
        <x:v>3.79526965166667</x:v>
      </x:c>
      <x:c r="D230" s="14" t="s">
        <x:v>77</x:v>
      </x:c>
      <x:c r="E230" s="15">
        <x:v>43194.5174731829</x:v>
      </x:c>
      <x:c r="F230" t="s">
        <x:v>82</x:v>
      </x:c>
      <x:c r="G230" s="6">
        <x:v>182.092909648086</x:v>
      </x:c>
      <x:c r="H230" t="s">
        <x:v>83</x:v>
      </x:c>
      <x:c r="I230" s="6">
        <x:v>28.4904541439259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21.52</x:v>
      </x:c>
      <x:c r="R230" s="8">
        <x:v>108015.165807446</x:v>
      </x:c>
      <x:c r="S230" s="12">
        <x:v>440982.318120312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270671</x:v>
      </x:c>
      <x:c r="B231" s="1">
        <x:v>43203.4867888079</x:v>
      </x:c>
      <x:c r="C231" s="6">
        <x:v>3.81203732166667</x:v>
      </x:c>
      <x:c r="D231" s="14" t="s">
        <x:v>77</x:v>
      </x:c>
      <x:c r="E231" s="15">
        <x:v>43194.5174731829</x:v>
      </x:c>
      <x:c r="F231" t="s">
        <x:v>82</x:v>
      </x:c>
      <x:c r="G231" s="6">
        <x:v>182.055925402044</x:v>
      </x:c>
      <x:c r="H231" t="s">
        <x:v>83</x:v>
      </x:c>
      <x:c r="I231" s="6">
        <x:v>28.4884724245512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21.523</x:v>
      </x:c>
      <x:c r="R231" s="8">
        <x:v>108017.113802744</x:v>
      </x:c>
      <x:c r="S231" s="12">
        <x:v>440996.993503303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270677</x:v>
      </x:c>
      <x:c r="B232" s="1">
        <x:v>43203.4868001968</x:v>
      </x:c>
      <x:c r="C232" s="6">
        <x:v>3.82847159833333</x:v>
      </x:c>
      <x:c r="D232" s="14" t="s">
        <x:v>77</x:v>
      </x:c>
      <x:c r="E232" s="15">
        <x:v>43194.5174731829</x:v>
      </x:c>
      <x:c r="F232" t="s">
        <x:v>82</x:v>
      </x:c>
      <x:c r="G232" s="6">
        <x:v>182.121715709816</x:v>
      </x:c>
      <x:c r="H232" t="s">
        <x:v>83</x:v>
      </x:c>
      <x:c r="I232" s="6">
        <x:v>28.4706370028462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21.525</x:v>
      </x:c>
      <x:c r="R232" s="8">
        <x:v>108026.021183169</x:v>
      </x:c>
      <x:c r="S232" s="12">
        <x:v>440995.843913842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270687</x:v>
      </x:c>
      <x:c r="B233" s="1">
        <x:v>43203.4868116898</x:v>
      </x:c>
      <x:c r="C233" s="6">
        <x:v>3.84498919166667</x:v>
      </x:c>
      <x:c r="D233" s="14" t="s">
        <x:v>77</x:v>
      </x:c>
      <x:c r="E233" s="15">
        <x:v>43194.5174731829</x:v>
      </x:c>
      <x:c r="F233" t="s">
        <x:v>82</x:v>
      </x:c>
      <x:c r="G233" s="6">
        <x:v>182.028330186962</x:v>
      </x:c>
      <x:c r="H233" t="s">
        <x:v>83</x:v>
      </x:c>
      <x:c r="I233" s="6">
        <x:v>28.4818667017544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21.527</x:v>
      </x:c>
      <x:c r="R233" s="8">
        <x:v>108022.837369127</x:v>
      </x:c>
      <x:c r="S233" s="12">
        <x:v>440989.735836892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270700</x:v>
      </x:c>
      <x:c r="B234" s="1">
        <x:v>43203.4868231829</x:v>
      </x:c>
      <x:c r="C234" s="6">
        <x:v>3.861556865</x:v>
      </x:c>
      <x:c r="D234" s="14" t="s">
        <x:v>77</x:v>
      </x:c>
      <x:c r="E234" s="15">
        <x:v>43194.5174731829</x:v>
      </x:c>
      <x:c r="F234" t="s">
        <x:v>82</x:v>
      </x:c>
      <x:c r="G234" s="6">
        <x:v>182.137980502613</x:v>
      </x:c>
      <x:c r="H234" t="s">
        <x:v>83</x:v>
      </x:c>
      <x:c r="I234" s="6">
        <x:v>28.4822270135714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21.52</x:v>
      </x:c>
      <x:c r="R234" s="8">
        <x:v>108018.830080329</x:v>
      </x:c>
      <x:c r="S234" s="12">
        <x:v>440975.15057775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270709</x:v>
      </x:c>
      <x:c r="B235" s="1">
        <x:v>43203.4868346412</x:v>
      </x:c>
      <x:c r="C235" s="6">
        <x:v>3.878057765</x:v>
      </x:c>
      <x:c r="D235" s="14" t="s">
        <x:v>77</x:v>
      </x:c>
      <x:c r="E235" s="15">
        <x:v>43194.5174731829</x:v>
      </x:c>
      <x:c r="F235" t="s">
        <x:v>82</x:v>
      </x:c>
      <x:c r="G235" s="6">
        <x:v>182.146212608751</x:v>
      </x:c>
      <x:c r="H235" t="s">
        <x:v>83</x:v>
      </x:c>
      <x:c r="I235" s="6">
        <x:v>28.4749006808934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21.522</x:v>
      </x:c>
      <x:c r="R235" s="8">
        <x:v>108020.013929964</x:v>
      </x:c>
      <x:c r="S235" s="12">
        <x:v>440966.981963844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270719</x:v>
      </x:c>
      <x:c r="B236" s="1">
        <x:v>43203.4868460995</x:v>
      </x:c>
      <x:c r="C236" s="6">
        <x:v>3.894558745</x:v>
      </x:c>
      <x:c r="D236" s="14" t="s">
        <x:v>77</x:v>
      </x:c>
      <x:c r="E236" s="15">
        <x:v>43194.5174731829</x:v>
      </x:c>
      <x:c r="F236" t="s">
        <x:v>82</x:v>
      </x:c>
      <x:c r="G236" s="6">
        <x:v>181.914086814463</x:v>
      </x:c>
      <x:c r="H236" t="s">
        <x:v>83</x:v>
      </x:c>
      <x:c r="I236" s="6">
        <x:v>28.5027348249405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21.527</x:v>
      </x:c>
      <x:c r="R236" s="8">
        <x:v>108021.458939919</x:v>
      </x:c>
      <x:c r="S236" s="12">
        <x:v>440984.901913598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270724</x:v>
      </x:c>
      <x:c r="B237" s="1">
        <x:v>43203.4868580671</x:v>
      </x:c>
      <x:c r="C237" s="6">
        <x:v>3.91180974833333</x:v>
      </x:c>
      <x:c r="D237" s="14" t="s">
        <x:v>77</x:v>
      </x:c>
      <x:c r="E237" s="15">
        <x:v>43194.5174731829</x:v>
      </x:c>
      <x:c r="F237" t="s">
        <x:v>82</x:v>
      </x:c>
      <x:c r="G237" s="6">
        <x:v>182.070408774283</x:v>
      </x:c>
      <x:c r="H237" t="s">
        <x:v>83</x:v>
      </x:c>
      <x:c r="I237" s="6">
        <x:v>28.480005091315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21.525</x:v>
      </x:c>
      <x:c r="R237" s="8">
        <x:v>108017.045153385</x:v>
      </x:c>
      <x:c r="S237" s="12">
        <x:v>440981.163548988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270733</x:v>
      </x:c>
      <x:c r="B238" s="1">
        <x:v>43203.4868694792</x:v>
      </x:c>
      <x:c r="C238" s="6">
        <x:v>3.92821070833333</x:v>
      </x:c>
      <x:c r="D238" s="14" t="s">
        <x:v>77</x:v>
      </x:c>
      <x:c r="E238" s="15">
        <x:v>43194.5174731829</x:v>
      </x:c>
      <x:c r="F238" t="s">
        <x:v>82</x:v>
      </x:c>
      <x:c r="G238" s="6">
        <x:v>182.076657347389</x:v>
      </x:c>
      <x:c r="H238" t="s">
        <x:v>83</x:v>
      </x:c>
      <x:c r="I238" s="6">
        <x:v>28.4788641047821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21.525</x:v>
      </x:c>
      <x:c r="R238" s="8">
        <x:v>108008.075253467</x:v>
      </x:c>
      <x:c r="S238" s="12">
        <x:v>440975.688623562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270752</x:v>
      </x:c>
      <x:c r="B239" s="1">
        <x:v>43203.4868810532</x:v>
      </x:c>
      <x:c r="C239" s="6">
        <x:v>3.94491165</x:v>
      </x:c>
      <x:c r="D239" s="14" t="s">
        <x:v>77</x:v>
      </x:c>
      <x:c r="E239" s="15">
        <x:v>43194.5174731829</x:v>
      </x:c>
      <x:c r="F239" t="s">
        <x:v>82</x:v>
      </x:c>
      <x:c r="G239" s="6">
        <x:v>182.096046549498</x:v>
      </x:c>
      <x:c r="H239" t="s">
        <x:v>83</x:v>
      </x:c>
      <x:c r="I239" s="6">
        <x:v>28.4840585992406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21.522</x:v>
      </x:c>
      <x:c r="R239" s="8">
        <x:v>108016.652423071</x:v>
      </x:c>
      <x:c r="S239" s="12">
        <x:v>440971.155043464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270756</x:v>
      </x:c>
      <x:c r="B240" s="1">
        <x:v>43203.4868929051</x:v>
      </x:c>
      <x:c r="C240" s="6">
        <x:v>3.96197928166667</x:v>
      </x:c>
      <x:c r="D240" s="14" t="s">
        <x:v>77</x:v>
      </x:c>
      <x:c r="E240" s="15">
        <x:v>43194.5174731829</x:v>
      </x:c>
      <x:c r="F240" t="s">
        <x:v>82</x:v>
      </x:c>
      <x:c r="G240" s="6">
        <x:v>182.159527367416</x:v>
      </x:c>
      <x:c r="H240" t="s">
        <x:v>83</x:v>
      </x:c>
      <x:c r="I240" s="6">
        <x:v>28.4812061301895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21.519</x:v>
      </x:c>
      <x:c r="R240" s="8">
        <x:v>108012.077908104</x:v>
      </x:c>
      <x:c r="S240" s="12">
        <x:v>440967.749807551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270767</x:v>
      </x:c>
      <x:c r="B241" s="1">
        <x:v>43203.4869040509</x:v>
      </x:c>
      <x:c r="C241" s="6">
        <x:v>3.97801357666667</x:v>
      </x:c>
      <x:c r="D241" s="14" t="s">
        <x:v>77</x:v>
      </x:c>
      <x:c r="E241" s="15">
        <x:v>43194.5174731829</x:v>
      </x:c>
      <x:c r="F241" t="s">
        <x:v>82</x:v>
      </x:c>
      <x:c r="G241" s="6">
        <x:v>182.025191715407</x:v>
      </x:c>
      <x:c r="H241" t="s">
        <x:v>83</x:v>
      </x:c>
      <x:c r="I241" s="6">
        <x:v>28.4882622422615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21.525</x:v>
      </x:c>
      <x:c r="R241" s="8">
        <x:v>108015.088244615</x:v>
      </x:c>
      <x:c r="S241" s="12">
        <x:v>440968.415061192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270780</x:v>
      </x:c>
      <x:c r="B242" s="1">
        <x:v>43203.486915706</x:v>
      </x:c>
      <x:c r="C242" s="6">
        <x:v>3.99476453</x:v>
      </x:c>
      <x:c r="D242" s="14" t="s">
        <x:v>77</x:v>
      </x:c>
      <x:c r="E242" s="15">
        <x:v>43194.5174731829</x:v>
      </x:c>
      <x:c r="F242" t="s">
        <x:v>82</x:v>
      </x:c>
      <x:c r="G242" s="6">
        <x:v>182.183717863565</x:v>
      </x:c>
      <x:c r="H242" t="s">
        <x:v>83</x:v>
      </x:c>
      <x:c r="I242" s="6">
        <x:v>28.4680547779303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21.522</x:v>
      </x:c>
      <x:c r="R242" s="8">
        <x:v>108019.640480305</x:v>
      </x:c>
      <x:c r="S242" s="12">
        <x:v>440981.467010607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270792</x:v>
      </x:c>
      <x:c r="B243" s="1">
        <x:v>43203.4869271181</x:v>
      </x:c>
      <x:c r="C243" s="6">
        <x:v>4.01124884</x:v>
      </x:c>
      <x:c r="D243" s="14" t="s">
        <x:v>77</x:v>
      </x:c>
      <x:c r="E243" s="15">
        <x:v>43194.5174731829</x:v>
      </x:c>
      <x:c r="F243" t="s">
        <x:v>82</x:v>
      </x:c>
      <x:c r="G243" s="6">
        <x:v>182.073039740657</x:v>
      </x:c>
      <x:c r="H243" t="s">
        <x:v>83</x:v>
      </x:c>
      <x:c r="I243" s="6">
        <x:v>28.4795246758854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21.525</x:v>
      </x:c>
      <x:c r="R243" s="8">
        <x:v>108032.514443299</x:v>
      </x:c>
      <x:c r="S243" s="12">
        <x:v>440975.71172124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270795</x:v>
      </x:c>
      <x:c r="B244" s="1">
        <x:v>43203.4869392014</x:v>
      </x:c>
      <x:c r="C244" s="6">
        <x:v>4.028633195</x:v>
      </x:c>
      <x:c r="D244" s="14" t="s">
        <x:v>77</x:v>
      </x:c>
      <x:c r="E244" s="15">
        <x:v>43194.5174731829</x:v>
      </x:c>
      <x:c r="F244" t="s">
        <x:v>82</x:v>
      </x:c>
      <x:c r="G244" s="6">
        <x:v>182.030624839154</x:v>
      </x:c>
      <x:c r="H244" t="s">
        <x:v>83</x:v>
      </x:c>
      <x:c r="I244" s="6">
        <x:v>28.4843588592817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21.526</x:v>
      </x:c>
      <x:c r="R244" s="8">
        <x:v>108045.752277864</x:v>
      </x:c>
      <x:c r="S244" s="12">
        <x:v>440981.782976054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270811</x:v>
      </x:c>
      <x:c r="B245" s="1">
        <x:v>43203.4869508912</x:v>
      </x:c>
      <x:c r="C245" s="6">
        <x:v>4.04543414833333</x:v>
      </x:c>
      <x:c r="D245" s="14" t="s">
        <x:v>77</x:v>
      </x:c>
      <x:c r="E245" s="15">
        <x:v>43194.5174731829</x:v>
      </x:c>
      <x:c r="F245" t="s">
        <x:v>82</x:v>
      </x:c>
      <x:c r="G245" s="6">
        <x:v>182.044915149503</x:v>
      </x:c>
      <x:c r="H245" t="s">
        <x:v>83</x:v>
      </x:c>
      <x:c r="I245" s="6">
        <x:v>28.487571643404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21.524</x:v>
      </x:c>
      <x:c r="R245" s="8">
        <x:v>108041.573747065</x:v>
      </x:c>
      <x:c r="S245" s="12">
        <x:v>440985.676823004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270817</x:v>
      </x:c>
      <x:c r="B246" s="1">
        <x:v>43203.4869623843</x:v>
      </x:c>
      <x:c r="C246" s="6">
        <x:v>4.06200172833333</x:v>
      </x:c>
      <x:c r="D246" s="14" t="s">
        <x:v>77</x:v>
      </x:c>
      <x:c r="E246" s="15">
        <x:v>43194.5174731829</x:v>
      </x:c>
      <x:c r="F246" t="s">
        <x:v>82</x:v>
      </x:c>
      <x:c r="G246" s="6">
        <x:v>181.984089682186</x:v>
      </x:c>
      <x:c r="H246" t="s">
        <x:v>83</x:v>
      </x:c>
      <x:c r="I246" s="6">
        <x:v>28.4957687607553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21.525</x:v>
      </x:c>
      <x:c r="R246" s="8">
        <x:v>108037.221344567</x:v>
      </x:c>
      <x:c r="S246" s="12">
        <x:v>440994.606491722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270832</x:v>
      </x:c>
      <x:c r="B247" s="1">
        <x:v>43203.4869739583</x:v>
      </x:c>
      <x:c r="C247" s="6">
        <x:v>4.07866942333333</x:v>
      </x:c>
      <x:c r="D247" s="14" t="s">
        <x:v>77</x:v>
      </x:c>
      <x:c r="E247" s="15">
        <x:v>43194.5174731829</x:v>
      </x:c>
      <x:c r="F247" t="s">
        <x:v>82</x:v>
      </x:c>
      <x:c r="G247" s="6">
        <x:v>182.029309554192</x:v>
      </x:c>
      <x:c r="H247" t="s">
        <x:v>83</x:v>
      </x:c>
      <x:c r="I247" s="6">
        <x:v>28.4845990673339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21.526</x:v>
      </x:c>
      <x:c r="R247" s="8">
        <x:v>108024.456700153</x:v>
      </x:c>
      <x:c r="S247" s="12">
        <x:v>440984.599207368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270837</x:v>
      </x:c>
      <x:c r="B248" s="1">
        <x:v>43203.4869853356</x:v>
      </x:c>
      <x:c r="C248" s="6">
        <x:v>4.09507036</x:v>
      </x:c>
      <x:c r="D248" s="14" t="s">
        <x:v>77</x:v>
      </x:c>
      <x:c r="E248" s="15">
        <x:v>43194.5174731829</x:v>
      </x:c>
      <x:c r="F248" t="s">
        <x:v>82</x:v>
      </x:c>
      <x:c r="G248" s="6">
        <x:v>182.031110751937</x:v>
      </x:c>
      <x:c r="H248" t="s">
        <x:v>83</x:v>
      </x:c>
      <x:c r="I248" s="6">
        <x:v>28.4871813049817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21.525</x:v>
      </x:c>
      <x:c r="R248" s="8">
        <x:v>108020.147881304</x:v>
      </x:c>
      <x:c r="S248" s="12">
        <x:v>440982.5220729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270851</x:v>
      </x:c>
      <x:c r="B249" s="1">
        <x:v>43203.486996875</x:v>
      </x:c>
      <x:c r="C249" s="6">
        <x:v>4.11168799666667</x:v>
      </x:c>
      <x:c r="D249" s="14" t="s">
        <x:v>77</x:v>
      </x:c>
      <x:c r="E249" s="15">
        <x:v>43194.5174731829</x:v>
      </x:c>
      <x:c r="F249" t="s">
        <x:v>82</x:v>
      </x:c>
      <x:c r="G249" s="6">
        <x:v>182.076639710779</x:v>
      </x:c>
      <x:c r="H249" t="s">
        <x:v>83</x:v>
      </x:c>
      <x:c r="I249" s="6">
        <x:v>28.4876016694379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21.522</x:v>
      </x:c>
      <x:c r="R249" s="8">
        <x:v>108020.61692229</x:v>
      </x:c>
      <x:c r="S249" s="12">
        <x:v>440982.644732947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270855</x:v>
      </x:c>
      <x:c r="B250" s="1">
        <x:v>43203.4870085301</x:v>
      </x:c>
      <x:c r="C250" s="6">
        <x:v>4.12842230333333</x:v>
      </x:c>
      <x:c r="D250" s="14" t="s">
        <x:v>77</x:v>
      </x:c>
      <x:c r="E250" s="15">
        <x:v>43194.5174731829</x:v>
      </x:c>
      <x:c r="F250" t="s">
        <x:v>82</x:v>
      </x:c>
      <x:c r="G250" s="6">
        <x:v>181.987696754008</x:v>
      </x:c>
      <x:c r="H250" t="s">
        <x:v>83</x:v>
      </x:c>
      <x:c r="I250" s="6">
        <x:v>28.4980207195777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21.524</x:v>
      </x:c>
      <x:c r="R250" s="8">
        <x:v>108014.146120417</x:v>
      </x:c>
      <x:c r="S250" s="12">
        <x:v>440975.080249453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270869</x:v>
      </x:c>
      <x:c r="B251" s="1">
        <x:v>43203.4870200579</x:v>
      </x:c>
      <x:c r="C251" s="6">
        <x:v>4.14503990666667</x:v>
      </x:c>
      <x:c r="D251" s="14" t="s">
        <x:v>77</x:v>
      </x:c>
      <x:c r="E251" s="15">
        <x:v>43194.5174731829</x:v>
      </x:c>
      <x:c r="F251" t="s">
        <x:v>82</x:v>
      </x:c>
      <x:c r="G251" s="6">
        <x:v>181.954498800108</x:v>
      </x:c>
      <x:c r="H251" t="s">
        <x:v>83</x:v>
      </x:c>
      <x:c r="I251" s="6">
        <x:v>28.501173464469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21.525</x:v>
      </x:c>
      <x:c r="R251" s="8">
        <x:v>108013.652474985</x:v>
      </x:c>
      <x:c r="S251" s="12">
        <x:v>440984.526143556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270878</x:v>
      </x:c>
      <x:c r="B252" s="1">
        <x:v>43203.4870316782</x:v>
      </x:c>
      <x:c r="C252" s="6">
        <x:v>4.161774225</x:v>
      </x:c>
      <x:c r="D252" s="14" t="s">
        <x:v>77</x:v>
      </x:c>
      <x:c r="E252" s="15">
        <x:v>43194.5174731829</x:v>
      </x:c>
      <x:c r="F252" t="s">
        <x:v>82</x:v>
      </x:c>
      <x:c r="G252" s="6">
        <x:v>181.983615271847</x:v>
      </x:c>
      <x:c r="H252" t="s">
        <x:v>83</x:v>
      </x:c>
      <x:c r="I252" s="6">
        <x:v>28.4900337791123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21.527</x:v>
      </x:c>
      <x:c r="R252" s="8">
        <x:v>108009.053153288</x:v>
      </x:c>
      <x:c r="S252" s="12">
        <x:v>440984.905017115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270891</x:v>
      </x:c>
      <x:c r="B253" s="1">
        <x:v>43203.4870432523</x:v>
      </x:c>
      <x:c r="C253" s="6">
        <x:v>4.17844182666667</x:v>
      </x:c>
      <x:c r="D253" s="14" t="s">
        <x:v>77</x:v>
      </x:c>
      <x:c r="E253" s="15">
        <x:v>43194.5174731829</x:v>
      </x:c>
      <x:c r="F253" t="s">
        <x:v>82</x:v>
      </x:c>
      <x:c r="G253" s="6">
        <x:v>182.105270469319</x:v>
      </x:c>
      <x:c r="H253" t="s">
        <x:v>83</x:v>
      </x:c>
      <x:c r="I253" s="6">
        <x:v>28.473639592456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21.525</x:v>
      </x:c>
      <x:c r="R253" s="8">
        <x:v>108011.180924454</x:v>
      </x:c>
      <x:c r="S253" s="12">
        <x:v>440985.255615401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270898</x:v>
      </x:c>
      <x:c r="B254" s="1">
        <x:v>43203.4870548958</x:v>
      </x:c>
      <x:c r="C254" s="6">
        <x:v>4.19520944</x:v>
      </x:c>
      <x:c r="D254" s="14" t="s">
        <x:v>77</x:v>
      </x:c>
      <x:c r="E254" s="15">
        <x:v>43194.5174731829</x:v>
      </x:c>
      <x:c r="F254" t="s">
        <x:v>82</x:v>
      </x:c>
      <x:c r="G254" s="6">
        <x:v>182.09571192023</x:v>
      </x:c>
      <x:c r="H254" t="s">
        <x:v>83</x:v>
      </x:c>
      <x:c r="I254" s="6">
        <x:v>28.4870311748318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21.521</x:v>
      </x:c>
      <x:c r="R254" s="8">
        <x:v>108014.763460926</x:v>
      </x:c>
      <x:c r="S254" s="12">
        <x:v>440983.182826629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270905</x:v>
      </x:c>
      <x:c r="B255" s="1">
        <x:v>43203.4870665509</x:v>
      </x:c>
      <x:c r="C255" s="6">
        <x:v>4.21201046166667</x:v>
      </x:c>
      <x:c r="D255" s="14" t="s">
        <x:v>77</x:v>
      </x:c>
      <x:c r="E255" s="15">
        <x:v>43194.5174731829</x:v>
      </x:c>
      <x:c r="F255" t="s">
        <x:v>82</x:v>
      </x:c>
      <x:c r="G255" s="6">
        <x:v>181.993276865904</x:v>
      </x:c>
      <x:c r="H255" t="s">
        <x:v>83</x:v>
      </x:c>
      <x:c r="I255" s="6">
        <x:v>28.4999123661573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21.523</x:v>
      </x:c>
      <x:c r="R255" s="8">
        <x:v>108021.547726277</x:v>
      </x:c>
      <x:c r="S255" s="12">
        <x:v>440978.178773692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270918</x:v>
      </x:c>
      <x:c r="B256" s="1">
        <x:v>43203.4870778125</x:v>
      </x:c>
      <x:c r="C256" s="6">
        <x:v>4.22822803666667</x:v>
      </x:c>
      <x:c r="D256" s="14" t="s">
        <x:v>77</x:v>
      </x:c>
      <x:c r="E256" s="15">
        <x:v>43194.5174731829</x:v>
      </x:c>
      <x:c r="F256" t="s">
        <x:v>82</x:v>
      </x:c>
      <x:c r="G256" s="6">
        <x:v>182.094401866049</x:v>
      </x:c>
      <x:c r="H256" t="s">
        <x:v>83</x:v>
      </x:c>
      <x:c r="I256" s="6">
        <x:v>28.4843588592817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21.522</x:v>
      </x:c>
      <x:c r="R256" s="8">
        <x:v>108018.950185464</x:v>
      </x:c>
      <x:c r="S256" s="12">
        <x:v>440959.730585308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270929</x:v>
      </x:c>
      <x:c r="B257" s="1">
        <x:v>43203.4870903588</x:v>
      </x:c>
      <x:c r="C257" s="6">
        <x:v>4.246279075</x:v>
      </x:c>
      <x:c r="D257" s="14" t="s">
        <x:v>77</x:v>
      </x:c>
      <x:c r="E257" s="15">
        <x:v>43194.5174731829</x:v>
      </x:c>
      <x:c r="F257" t="s">
        <x:v>82</x:v>
      </x:c>
      <x:c r="G257" s="6">
        <x:v>182.091446988577</x:v>
      </x:c>
      <x:c r="H257" t="s">
        <x:v>83</x:v>
      </x:c>
      <x:c r="I257" s="6">
        <x:v>28.4819868056888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21.523</x:v>
      </x:c>
      <x:c r="R257" s="8">
        <x:v>108025.406504472</x:v>
      </x:c>
      <x:c r="S257" s="12">
        <x:v>440992.814791769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270939</x:v>
      </x:c>
      <x:c r="B258" s="1">
        <x:v>43203.4871012731</x:v>
      </x:c>
      <x:c r="C258" s="6">
        <x:v>4.26199666833333</x:v>
      </x:c>
      <x:c r="D258" s="14" t="s">
        <x:v>77</x:v>
      </x:c>
      <x:c r="E258" s="15">
        <x:v>43194.5174731829</x:v>
      </x:c>
      <x:c r="F258" t="s">
        <x:v>82</x:v>
      </x:c>
      <x:c r="G258" s="6">
        <x:v>182.099358164728</x:v>
      </x:c>
      <x:c r="H258" t="s">
        <x:v>83</x:v>
      </x:c>
      <x:c r="I258" s="6">
        <x:v>28.4688955021038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21.527</x:v>
      </x:c>
      <x:c r="R258" s="8">
        <x:v>108018.042961389</x:v>
      </x:c>
      <x:c r="S258" s="12">
        <x:v>440965.046379332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270946</x:v>
      </x:c>
      <x:c r="B259" s="1">
        <x:v>43203.4871126968</x:v>
      </x:c>
      <x:c r="C259" s="6">
        <x:v>4.27846427333333</x:v>
      </x:c>
      <x:c r="D259" s="14" t="s">
        <x:v>77</x:v>
      </x:c>
      <x:c r="E259" s="15">
        <x:v>43194.5174731829</x:v>
      </x:c>
      <x:c r="F259" t="s">
        <x:v>82</x:v>
      </x:c>
      <x:c r="G259" s="6">
        <x:v>182.063338137016</x:v>
      </x:c>
      <x:c r="H259" t="s">
        <x:v>83</x:v>
      </x:c>
      <x:c r="I259" s="6">
        <x:v>28.4812962081228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21.525</x:v>
      </x:c>
      <x:c r="R259" s="8">
        <x:v>108024.582098369</x:v>
      </x:c>
      <x:c r="S259" s="12">
        <x:v>440968.133162753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270958</x:v>
      </x:c>
      <x:c r="B260" s="1">
        <x:v>43203.4871250347</x:v>
      </x:c>
      <x:c r="C260" s="6">
        <x:v>4.296215305</x:v>
      </x:c>
      <x:c r="D260" s="14" t="s">
        <x:v>77</x:v>
      </x:c>
      <x:c r="E260" s="15">
        <x:v>43194.5174731829</x:v>
      </x:c>
      <x:c r="F260" t="s">
        <x:v>82</x:v>
      </x:c>
      <x:c r="G260" s="6">
        <x:v>182.10297210553</x:v>
      </x:c>
      <x:c r="H260" t="s">
        <x:v>83</x:v>
      </x:c>
      <x:c r="I260" s="6">
        <x:v>28.4711474428905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21.526</x:v>
      </x:c>
      <x:c r="R260" s="8">
        <x:v>108007.677309136</x:v>
      </x:c>
      <x:c r="S260" s="12">
        <x:v>440956.826771597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270971</x:v>
      </x:c>
      <x:c r="B261" s="1">
        <x:v>43203.4871357986</x:v>
      </x:c>
      <x:c r="C261" s="6">
        <x:v>4.31171623166667</x:v>
      </x:c>
      <x:c r="D261" s="14" t="s">
        <x:v>77</x:v>
      </x:c>
      <x:c r="E261" s="15">
        <x:v>43194.5174731829</x:v>
      </x:c>
      <x:c r="F261" t="s">
        <x:v>82</x:v>
      </x:c>
      <x:c r="G261" s="6">
        <x:v>182.097381172861</x:v>
      </x:c>
      <x:c r="H261" t="s">
        <x:v>83</x:v>
      </x:c>
      <x:c r="I261" s="6">
        <x:v>28.4721683232115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21.526</x:v>
      </x:c>
      <x:c r="R261" s="8">
        <x:v>108013.76832917</x:v>
      </x:c>
      <x:c r="S261" s="12">
        <x:v>440963.463518031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270975</x:v>
      </x:c>
      <x:c r="B262" s="1">
        <x:v>43203.4871477199</x:v>
      </x:c>
      <x:c r="C262" s="6">
        <x:v>4.32888387333333</x:v>
      </x:c>
      <x:c r="D262" s="14" t="s">
        <x:v>77</x:v>
      </x:c>
      <x:c r="E262" s="15">
        <x:v>43194.5174731829</x:v>
      </x:c>
      <x:c r="F262" t="s">
        <x:v>82</x:v>
      </x:c>
      <x:c r="G262" s="6">
        <x:v>182.082900792996</x:v>
      </x:c>
      <x:c r="H262" t="s">
        <x:v>83</x:v>
      </x:c>
      <x:c r="I262" s="6">
        <x:v>28.4806356366712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21.524</x:v>
      </x:c>
      <x:c r="R262" s="8">
        <x:v>108011.885291343</x:v>
      </x:c>
      <x:c r="S262" s="12">
        <x:v>440965.579381922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270986</x:v>
      </x:c>
      <x:c r="B263" s="1">
        <x:v>43203.4871591782</x:v>
      </x:c>
      <x:c r="C263" s="6">
        <x:v>4.34536816</x:v>
      </x:c>
      <x:c r="D263" s="14" t="s">
        <x:v>77</x:v>
      </x:c>
      <x:c r="E263" s="15">
        <x:v>43194.5174731829</x:v>
      </x:c>
      <x:c r="F263" t="s">
        <x:v>82</x:v>
      </x:c>
      <x:c r="G263" s="6">
        <x:v>182.079118512698</x:v>
      </x:c>
      <x:c r="H263" t="s">
        <x:v>83</x:v>
      </x:c>
      <x:c r="I263" s="6">
        <x:v>28.4813262341013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21.524</x:v>
      </x:c>
      <x:c r="R263" s="8">
        <x:v>108004.981680484</x:v>
      </x:c>
      <x:c r="S263" s="12">
        <x:v>440978.458973651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271001</x:v>
      </x:c>
      <x:c r="B264" s="1">
        <x:v>43203.4871707523</x:v>
      </x:c>
      <x:c r="C264" s="6">
        <x:v>4.36206910333333</x:v>
      </x:c>
      <x:c r="D264" s="14" t="s">
        <x:v>77</x:v>
      </x:c>
      <x:c r="E264" s="15">
        <x:v>43194.5174731829</x:v>
      </x:c>
      <x:c r="F264" t="s">
        <x:v>82</x:v>
      </x:c>
      <x:c r="G264" s="6">
        <x:v>181.974204693545</x:v>
      </x:c>
      <x:c r="H264" t="s">
        <x:v>83</x:v>
      </x:c>
      <x:c r="I264" s="6">
        <x:v>28.5033954007436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21.523</x:v>
      </x:c>
      <x:c r="R264" s="8">
        <x:v>108016.410177295</x:v>
      </x:c>
      <x:c r="S264" s="12">
        <x:v>440959.592234807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271004</x:v>
      </x:c>
      <x:c r="B265" s="1">
        <x:v>43203.4871822569</x:v>
      </x:c>
      <x:c r="C265" s="6">
        <x:v>4.37862004833333</x:v>
      </x:c>
      <x:c r="D265" s="14" t="s">
        <x:v>77</x:v>
      </x:c>
      <x:c r="E265" s="15">
        <x:v>43194.5174731829</x:v>
      </x:c>
      <x:c r="F265" t="s">
        <x:v>82</x:v>
      </x:c>
      <x:c r="G265" s="6">
        <x:v>182.026035407348</x:v>
      </x:c>
      <x:c r="H265" t="s">
        <x:v>83</x:v>
      </x:c>
      <x:c r="I265" s="6">
        <x:v>28.4793745460779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21.528</x:v>
      </x:c>
      <x:c r="R265" s="8">
        <x:v>108013.536867939</x:v>
      </x:c>
      <x:c r="S265" s="12">
        <x:v>440970.53393189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271013</x:v>
      </x:c>
      <x:c r="B266" s="1">
        <x:v>43203.4871938657</x:v>
      </x:c>
      <x:c r="C266" s="6">
        <x:v>4.39535442333333</x:v>
      </x:c>
      <x:c r="D266" s="14" t="s">
        <x:v>77</x:v>
      </x:c>
      <x:c r="E266" s="15">
        <x:v>43194.5174731829</x:v>
      </x:c>
      <x:c r="F266" t="s">
        <x:v>82</x:v>
      </x:c>
      <x:c r="G266" s="6">
        <x:v>182.012375642318</x:v>
      </x:c>
      <x:c r="H266" t="s">
        <x:v>83</x:v>
      </x:c>
      <x:c r="I266" s="6">
        <x:v>28.4876917475426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21.526</x:v>
      </x:c>
      <x:c r="R266" s="8">
        <x:v>108025.617299744</x:v>
      </x:c>
      <x:c r="S266" s="12">
        <x:v>440973.832876555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271023</x:v>
      </x:c>
      <x:c r="B267" s="1">
        <x:v>43203.4872049421</x:v>
      </x:c>
      <x:c r="C267" s="6">
        <x:v>4.41127196833333</x:v>
      </x:c>
      <x:c r="D267" s="14" t="s">
        <x:v>77</x:v>
      </x:c>
      <x:c r="E267" s="15">
        <x:v>43194.5174731829</x:v>
      </x:c>
      <x:c r="F267" t="s">
        <x:v>82</x:v>
      </x:c>
      <x:c r="G267" s="6">
        <x:v>182.101483814709</x:v>
      </x:c>
      <x:c r="H267" t="s">
        <x:v>83</x:v>
      </x:c>
      <x:c r="I267" s="6">
        <x:v>28.477242703535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21.524</x:v>
      </x:c>
      <x:c r="R267" s="8">
        <x:v>108034.647298598</x:v>
      </x:c>
      <x:c r="S267" s="12">
        <x:v>440962.091997222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271035</x:v>
      </x:c>
      <x:c r="B268" s="1">
        <x:v>43203.4872170949</x:v>
      </x:c>
      <x:c r="C268" s="6">
        <x:v>4.42880630833333</x:v>
      </x:c>
      <x:c r="D268" s="14" t="s">
        <x:v>77</x:v>
      </x:c>
      <x:c r="E268" s="15">
        <x:v>43194.5174731829</x:v>
      </x:c>
      <x:c r="F268" t="s">
        <x:v>82</x:v>
      </x:c>
      <x:c r="G268" s="6">
        <x:v>182.066632427159</x:v>
      </x:c>
      <x:c r="H268" t="s">
        <x:v>83</x:v>
      </x:c>
      <x:c r="I268" s="6">
        <x:v>28.4777831705301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21.526</x:v>
      </x:c>
      <x:c r="R268" s="8">
        <x:v>108038.904388035</x:v>
      </x:c>
      <x:c r="S268" s="12">
        <x:v>440966.332150851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271049</x:v>
      </x:c>
      <x:c r="B269" s="1">
        <x:v>43203.4872285069</x:v>
      </x:c>
      <x:c r="C269" s="6">
        <x:v>4.44520726833333</x:v>
      </x:c>
      <x:c r="D269" s="14" t="s">
        <x:v>77</x:v>
      </x:c>
      <x:c r="E269" s="15">
        <x:v>43194.5174731829</x:v>
      </x:c>
      <x:c r="F269" t="s">
        <x:v>82</x:v>
      </x:c>
      <x:c r="G269" s="6">
        <x:v>182.121704477383</x:v>
      </x:c>
      <x:c r="H269" t="s">
        <x:v>83</x:v>
      </x:c>
      <x:c r="I269" s="6">
        <x:v>28.4793745460779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21.522</x:v>
      </x:c>
      <x:c r="R269" s="8">
        <x:v>108035.42068433</x:v>
      </x:c>
      <x:c r="S269" s="12">
        <x:v>440968.576716304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271057</x:v>
      </x:c>
      <x:c r="B270" s="1">
        <x:v>43203.4872398148</x:v>
      </x:c>
      <x:c r="C270" s="6">
        <x:v>4.46150821666667</x:v>
      </x:c>
      <x:c r="D270" s="14" t="s">
        <x:v>77</x:v>
      </x:c>
      <x:c r="E270" s="15">
        <x:v>43194.5174731829</x:v>
      </x:c>
      <x:c r="F270" t="s">
        <x:v>82</x:v>
      </x:c>
      <x:c r="G270" s="6">
        <x:v>182.1356816464</x:v>
      </x:c>
      <x:c r="H270" t="s">
        <x:v>83</x:v>
      </x:c>
      <x:c r="I270" s="6">
        <x:v>28.4797348576276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21.521</x:v>
      </x:c>
      <x:c r="R270" s="8">
        <x:v>108026.443301326</x:v>
      </x:c>
      <x:c r="S270" s="12">
        <x:v>440963.922925985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271071</x:v>
      </x:c>
      <x:c r="B271" s="1">
        <x:v>43203.4872517361</x:v>
      </x:c>
      <x:c r="C271" s="6">
        <x:v>4.47867585833333</x:v>
      </x:c>
      <x:c r="D271" s="14" t="s">
        <x:v>77</x:v>
      </x:c>
      <x:c r="E271" s="15">
        <x:v>43194.5174731829</x:v>
      </x:c>
      <x:c r="F271" t="s">
        <x:v>82</x:v>
      </x:c>
      <x:c r="G271" s="6">
        <x:v>182.135352661337</x:v>
      </x:c>
      <x:c r="H271" t="s">
        <x:v>83</x:v>
      </x:c>
      <x:c r="I271" s="6">
        <x:v>28.4797949095564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21.521</x:v>
      </x:c>
      <x:c r="R271" s="8">
        <x:v>108024.956961954</x:v>
      </x:c>
      <x:c r="S271" s="12">
        <x:v>440986.597584026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271078</x:v>
      </x:c>
      <x:c r="B272" s="1">
        <x:v>43203.4872634259</x:v>
      </x:c>
      <x:c r="C272" s="6">
        <x:v>4.49551019833333</x:v>
      </x:c>
      <x:c r="D272" s="14" t="s">
        <x:v>77</x:v>
      </x:c>
      <x:c r="E272" s="15">
        <x:v>43194.5174731829</x:v>
      </x:c>
      <x:c r="F272" t="s">
        <x:v>82</x:v>
      </x:c>
      <x:c r="G272" s="6">
        <x:v>182.021245739149</x:v>
      </x:c>
      <x:c r="H272" t="s">
        <x:v>83</x:v>
      </x:c>
      <x:c r="I272" s="6">
        <x:v>28.4889828673086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21.525</x:v>
      </x:c>
      <x:c r="R272" s="8">
        <x:v>108019.212899505</x:v>
      </x:c>
      <x:c r="S272" s="12">
        <x:v>440971.503572967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271087</x:v>
      </x:c>
      <x:c r="B273" s="1">
        <x:v>43203.4872747685</x:v>
      </x:c>
      <x:c r="C273" s="6">
        <x:v>4.51184445333333</x:v>
      </x:c>
      <x:c r="D273" s="14" t="s">
        <x:v>77</x:v>
      </x:c>
      <x:c r="E273" s="15">
        <x:v>43194.5174731829</x:v>
      </x:c>
      <x:c r="F273" t="s">
        <x:v>82</x:v>
      </x:c>
      <x:c r="G273" s="6">
        <x:v>182.075336267784</x:v>
      </x:c>
      <x:c r="H273" t="s">
        <x:v>83</x:v>
      </x:c>
      <x:c r="I273" s="6">
        <x:v>28.4820168316737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21.524</x:v>
      </x:c>
      <x:c r="R273" s="8">
        <x:v>108018.090558098</x:v>
      </x:c>
      <x:c r="S273" s="12">
        <x:v>440978.465874428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271100</x:v>
      </x:c>
      <x:c r="B274" s="1">
        <x:v>43203.4872863079</x:v>
      </x:c>
      <x:c r="C274" s="6">
        <x:v>4.52846211333333</x:v>
      </x:c>
      <x:c r="D274" s="14" t="s">
        <x:v>77</x:v>
      </x:c>
      <x:c r="E274" s="15">
        <x:v>43194.5174731829</x:v>
      </x:c>
      <x:c r="F274" t="s">
        <x:v>82</x:v>
      </x:c>
      <x:c r="G274" s="6">
        <x:v>182.046730847462</x:v>
      </x:c>
      <x:c r="H274" t="s">
        <x:v>83</x:v>
      </x:c>
      <x:c r="I274" s="6">
        <x:v>28.4843288332763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21.525</x:v>
      </x:c>
      <x:c r="R274" s="8">
        <x:v>108014.171115453</x:v>
      </x:c>
      <x:c r="S274" s="12">
        <x:v>440971.057967697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271109</x:v>
      </x:c>
      <x:c r="B275" s="1">
        <x:v>43203.4872979977</x:v>
      </x:c>
      <x:c r="C275" s="6">
        <x:v>4.54526306666667</x:v>
      </x:c>
      <x:c r="D275" s="14" t="s">
        <x:v>77</x:v>
      </x:c>
      <x:c r="E275" s="15">
        <x:v>43194.5174731829</x:v>
      </x:c>
      <x:c r="F275" t="s">
        <x:v>82</x:v>
      </x:c>
      <x:c r="G275" s="6">
        <x:v>182.093908462319</x:v>
      </x:c>
      <x:c r="H275" t="s">
        <x:v>83</x:v>
      </x:c>
      <x:c r="I275" s="6">
        <x:v>28.484448937299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21.522</x:v>
      </x:c>
      <x:c r="R275" s="8">
        <x:v>108013.345072475</x:v>
      </x:c>
      <x:c r="S275" s="12">
        <x:v>440969.510003545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271114</x:v>
      </x:c>
      <x:c r="B276" s="1">
        <x:v>43203.487309294</x:v>
      </x:c>
      <x:c r="C276" s="6">
        <x:v>4.56154733333333</x:v>
      </x:c>
      <x:c r="D276" s="14" t="s">
        <x:v>77</x:v>
      </x:c>
      <x:c r="E276" s="15">
        <x:v>43194.5174731829</x:v>
      </x:c>
      <x:c r="F276" t="s">
        <x:v>82</x:v>
      </x:c>
      <x:c r="G276" s="6">
        <x:v>182.104603923509</x:v>
      </x:c>
      <x:c r="H276" t="s">
        <x:v>83</x:v>
      </x:c>
      <x:c r="I276" s="6">
        <x:v>28.4795847278106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21.523</x:v>
      </x:c>
      <x:c r="R276" s="8">
        <x:v>108001.908234342</x:v>
      </x:c>
      <x:c r="S276" s="12">
        <x:v>440961.443085781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271131</x:v>
      </x:c>
      <x:c r="B277" s="1">
        <x:v>43203.4873210301</x:v>
      </x:c>
      <x:c r="C277" s="6">
        <x:v>4.57843166166667</x:v>
      </x:c>
      <x:c r="D277" s="14" t="s">
        <x:v>77</x:v>
      </x:c>
      <x:c r="E277" s="15">
        <x:v>43194.5174731829</x:v>
      </x:c>
      <x:c r="F277" t="s">
        <x:v>82</x:v>
      </x:c>
      <x:c r="G277" s="6">
        <x:v>182.150329993321</x:v>
      </x:c>
      <x:c r="H277" t="s">
        <x:v>83</x:v>
      </x:c>
      <x:c r="I277" s="6">
        <x:v>28.4683250106777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21.524</x:v>
      </x:c>
      <x:c r="R277" s="8">
        <x:v>108010.448048</x:v>
      </x:c>
      <x:c r="S277" s="12">
        <x:v>440958.742909029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271141</x:v>
      </x:c>
      <x:c r="B278" s="1">
        <x:v>43203.4873322917</x:v>
      </x:c>
      <x:c r="C278" s="6">
        <x:v>4.59466591666667</x:v>
      </x:c>
      <x:c r="D278" s="14" t="s">
        <x:v>77</x:v>
      </x:c>
      <x:c r="E278" s="15">
        <x:v>43194.5174731829</x:v>
      </x:c>
      <x:c r="F278" t="s">
        <x:v>82</x:v>
      </x:c>
      <x:c r="G278" s="6">
        <x:v>182.133221736052</x:v>
      </x:c>
      <x:c r="H278" t="s">
        <x:v>83</x:v>
      </x:c>
      <x:c r="I278" s="6">
        <x:v>28.4743602143622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21.523</x:v>
      </x:c>
      <x:c r="R278" s="8">
        <x:v>108015.198303119</x:v>
      </x:c>
      <x:c r="S278" s="12">
        <x:v>440972.332736849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271151</x:v>
      </x:c>
      <x:c r="B279" s="1">
        <x:v>43203.4873446759</x:v>
      </x:c>
      <x:c r="C279" s="6">
        <x:v>4.61250025333333</x:v>
      </x:c>
      <x:c r="D279" s="14" t="s">
        <x:v>77</x:v>
      </x:c>
      <x:c r="E279" s="15">
        <x:v>43194.5174731829</x:v>
      </x:c>
      <x:c r="F279" t="s">
        <x:v>82</x:v>
      </x:c>
      <x:c r="G279" s="6">
        <x:v>182.180919642947</x:v>
      </x:c>
      <x:c r="H279" t="s">
        <x:v>83</x:v>
      </x:c>
      <x:c r="I279" s="6">
        <x:v>28.4714777276658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21.521</x:v>
      </x:c>
      <x:c r="R279" s="8">
        <x:v>108027.006535626</x:v>
      </x:c>
      <x:c r="S279" s="12">
        <x:v>440969.13037695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271158</x:v>
      </x:c>
      <x:c r="B280" s="1">
        <x:v>43203.4873558218</x:v>
      </x:c>
      <x:c r="C280" s="6">
        <x:v>4.62853454833333</x:v>
      </x:c>
      <x:c r="D280" s="14" t="s">
        <x:v>77</x:v>
      </x:c>
      <x:c r="E280" s="15">
        <x:v>43194.5174731829</x:v>
      </x:c>
      <x:c r="F280" t="s">
        <x:v>82</x:v>
      </x:c>
      <x:c r="G280" s="6">
        <x:v>182.100830369245</x:v>
      </x:c>
      <x:c r="H280" t="s">
        <x:v>83</x:v>
      </x:c>
      <x:c r="I280" s="6">
        <x:v>28.4744502921112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21.525</x:v>
      </x:c>
      <x:c r="R280" s="8">
        <x:v>108023.712289167</x:v>
      </x:c>
      <x:c r="S280" s="12">
        <x:v>440979.616009229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271165</x:v>
      </x:c>
      <x:c r="B281" s="1">
        <x:v>43203.4873673264</x:v>
      </x:c>
      <x:c r="C281" s="6">
        <x:v>4.64508551666667</x:v>
      </x:c>
      <x:c r="D281" s="14" t="s">
        <x:v>77</x:v>
      </x:c>
      <x:c r="E281" s="15">
        <x:v>43194.5174731829</x:v>
      </x:c>
      <x:c r="F281" t="s">
        <x:v>82</x:v>
      </x:c>
      <x:c r="G281" s="6">
        <x:v>182.072392368389</x:v>
      </x:c>
      <x:c r="H281" t="s">
        <x:v>83</x:v>
      </x:c>
      <x:c r="I281" s="6">
        <x:v>28.4738197479182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21.527</x:v>
      </x:c>
      <x:c r="R281" s="8">
        <x:v>108025.163631758</x:v>
      </x:c>
      <x:c r="S281" s="12">
        <x:v>440973.84034751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271179</x:v>
      </x:c>
      <x:c r="B282" s="1">
        <x:v>43203.4873785532</x:v>
      </x:c>
      <x:c r="C282" s="6">
        <x:v>4.66130311333333</x:v>
      </x:c>
      <x:c r="D282" s="14" t="s">
        <x:v>77</x:v>
      </x:c>
      <x:c r="E282" s="15">
        <x:v>43194.5174731829</x:v>
      </x:c>
      <x:c r="F282" t="s">
        <x:v>82</x:v>
      </x:c>
      <x:c r="G282" s="6">
        <x:v>182.00290699107</x:v>
      </x:c>
      <x:c r="H282" t="s">
        <x:v>83</x:v>
      </x:c>
      <x:c r="I282" s="6">
        <x:v>28.4968196746845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21.523</x:v>
      </x:c>
      <x:c r="R282" s="8">
        <x:v>108028.942298395</x:v>
      </x:c>
      <x:c r="S282" s="12">
        <x:v>440967.932067938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271187</x:v>
      </x:c>
      <x:c r="B283" s="1">
        <x:v>43203.487390706</x:v>
      </x:c>
      <x:c r="C283" s="6">
        <x:v>4.67875412666667</x:v>
      </x:c>
      <x:c r="D283" s="14" t="s">
        <x:v>77</x:v>
      </x:c>
      <x:c r="E283" s="15">
        <x:v>43194.5174731829</x:v>
      </x:c>
      <x:c r="F283" t="s">
        <x:v>82</x:v>
      </x:c>
      <x:c r="G283" s="6">
        <x:v>182.036842155143</x:v>
      </x:c>
      <x:c r="H283" t="s">
        <x:v>83</x:v>
      </x:c>
      <x:c r="I283" s="6">
        <x:v>28.4948679776494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21.522</x:v>
      </x:c>
      <x:c r="R283" s="8">
        <x:v>108024.273469132</x:v>
      </x:c>
      <x:c r="S283" s="12">
        <x:v>440972.691033606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271200</x:v>
      </x:c>
      <x:c r="B284" s="1">
        <x:v>43203.4874018171</x:v>
      </x:c>
      <x:c r="C284" s="6">
        <x:v>4.69477172666667</x:v>
      </x:c>
      <x:c r="D284" s="14" t="s">
        <x:v>77</x:v>
      </x:c>
      <x:c r="E284" s="15">
        <x:v>43194.5174731829</x:v>
      </x:c>
      <x:c r="F284" t="s">
        <x:v>82</x:v>
      </x:c>
      <x:c r="G284" s="6">
        <x:v>182.054958382808</x:v>
      </x:c>
      <x:c r="H284" t="s">
        <x:v>83</x:v>
      </x:c>
      <x:c r="I284" s="6">
        <x:v>28.4799150134168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21.526</x:v>
      </x:c>
      <x:c r="R284" s="8">
        <x:v>108010.342213465</x:v>
      </x:c>
      <x:c r="S284" s="12">
        <x:v>440958.162950106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271203</x:v>
      </x:c>
      <x:c r="B285" s="1">
        <x:v>43203.4874133912</x:v>
      </x:c>
      <x:c r="C285" s="6">
        <x:v>4.71145598833333</x:v>
      </x:c>
      <x:c r="D285" s="14" t="s">
        <x:v>77</x:v>
      </x:c>
      <x:c r="E285" s="15">
        <x:v>43194.5174731829</x:v>
      </x:c>
      <x:c r="F285" t="s">
        <x:v>82</x:v>
      </x:c>
      <x:c r="G285" s="6">
        <x:v>182.08372303253</x:v>
      </x:c>
      <x:c r="H285" t="s">
        <x:v>83</x:v>
      </x:c>
      <x:c r="I285" s="6">
        <x:v>28.4804855068132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21.524</x:v>
      </x:c>
      <x:c r="R285" s="8">
        <x:v>108005.458345184</x:v>
      </x:c>
      <x:c r="S285" s="12">
        <x:v>440951.54124384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271214</x:v>
      </x:c>
      <x:c r="B286" s="1">
        <x:v>43203.4874253472</x:v>
      </x:c>
      <x:c r="C286" s="6">
        <x:v>4.72867365166667</x:v>
      </x:c>
      <x:c r="D286" s="14" t="s">
        <x:v>77</x:v>
      </x:c>
      <x:c r="E286" s="15">
        <x:v>43194.5174731829</x:v>
      </x:c>
      <x:c r="F286" t="s">
        <x:v>82</x:v>
      </x:c>
      <x:c r="G286" s="6">
        <x:v>181.981284851127</x:v>
      </x:c>
      <x:c r="H286" t="s">
        <x:v>83</x:v>
      </x:c>
      <x:c r="I286" s="6">
        <x:v>28.4991917387633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21.524</x:v>
      </x:c>
      <x:c r="R286" s="8">
        <x:v>108014.74047769</x:v>
      </x:c>
      <x:c r="S286" s="12">
        <x:v>440967.062250954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271224</x:v>
      </x:c>
      <x:c r="B287" s="1">
        <x:v>43203.4874365741</x:v>
      </x:c>
      <x:c r="C287" s="6">
        <x:v>4.74484127333333</x:v>
      </x:c>
      <x:c r="D287" s="14" t="s">
        <x:v>77</x:v>
      </x:c>
      <x:c r="E287" s="15">
        <x:v>43194.5174731829</x:v>
      </x:c>
      <x:c r="F287" t="s">
        <x:v>82</x:v>
      </x:c>
      <x:c r="G287" s="6">
        <x:v>182.053965622426</x:v>
      </x:c>
      <x:c r="H287" t="s">
        <x:v>83</x:v>
      </x:c>
      <x:c r="I287" s="6">
        <x:v>28.4830076893081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21.525</x:v>
      </x:c>
      <x:c r="R287" s="8">
        <x:v>108004.611202741</x:v>
      </x:c>
      <x:c r="S287" s="12">
        <x:v>440957.263822608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271233</x:v>
      </x:c>
      <x:c r="B288" s="1">
        <x:v>43203.4874484606</x:v>
      </x:c>
      <x:c r="C288" s="6">
        <x:v>4.76197562</x:v>
      </x:c>
      <x:c r="D288" s="14" t="s">
        <x:v>77</x:v>
      </x:c>
      <x:c r="E288" s="15">
        <x:v>43194.5174731829</x:v>
      </x:c>
      <x:c r="F288" t="s">
        <x:v>82</x:v>
      </x:c>
      <x:c r="G288" s="6">
        <x:v>182.025677028228</x:v>
      </x:c>
      <x:c r="H288" t="s">
        <x:v>83</x:v>
      </x:c>
      <x:c r="I288" s="6">
        <x:v>28.4910846912449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21.524</x:v>
      </x:c>
      <x:c r="R288" s="8">
        <x:v>108001.379971981</x:v>
      </x:c>
      <x:c r="S288" s="12">
        <x:v>440946.034717081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271249</x:v>
      </x:c>
      <x:c r="B289" s="1">
        <x:v>43203.4874596412</x:v>
      </x:c>
      <x:c r="C289" s="6">
        <x:v>4.77804324333333</x:v>
      </x:c>
      <x:c r="D289" s="14" t="s">
        <x:v>77</x:v>
      </x:c>
      <x:c r="E289" s="15">
        <x:v>43194.5174731829</x:v>
      </x:c>
      <x:c r="F289" t="s">
        <x:v>82</x:v>
      </x:c>
      <x:c r="G289" s="6">
        <x:v>182.174341223166</x:v>
      </x:c>
      <x:c r="H289" t="s">
        <x:v>83</x:v>
      </x:c>
      <x:c r="I289" s="6">
        <x:v>28.4697662523618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21.522</x:v>
      </x:c>
      <x:c r="R289" s="8">
        <x:v>108022.115786312</x:v>
      </x:c>
      <x:c r="S289" s="12">
        <x:v>440961.819320258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271261</x:v>
      </x:c>
      <x:c r="B290" s="1">
        <x:v>43203.487471331</x:v>
      </x:c>
      <x:c r="C290" s="6">
        <x:v>4.79491085333333</x:v>
      </x:c>
      <x:c r="D290" s="14" t="s">
        <x:v>77</x:v>
      </x:c>
      <x:c r="E290" s="15">
        <x:v>43194.5174731829</x:v>
      </x:c>
      <x:c r="F290" t="s">
        <x:v>82</x:v>
      </x:c>
      <x:c r="G290" s="6">
        <x:v>182.130100050836</x:v>
      </x:c>
      <x:c r="H290" t="s">
        <x:v>83</x:v>
      </x:c>
      <x:c r="I290" s="6">
        <x:v>28.4720181937328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21.524</x:v>
      </x:c>
      <x:c r="R290" s="8">
        <x:v>108024.779260353</x:v>
      </x:c>
      <x:c r="S290" s="12">
        <x:v>440948.414858584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271263</x:v>
      </x:c>
      <x:c r="B291" s="1">
        <x:v>43203.4874827894</x:v>
      </x:c>
      <x:c r="C291" s="6">
        <x:v>4.81139510666667</x:v>
      </x:c>
      <x:c r="D291" s="14" t="s">
        <x:v>77</x:v>
      </x:c>
      <x:c r="E291" s="15">
        <x:v>43194.5174731829</x:v>
      </x:c>
      <x:c r="F291" t="s">
        <x:v>82</x:v>
      </x:c>
      <x:c r="G291" s="6">
        <x:v>182.099330416008</x:v>
      </x:c>
      <x:c r="H291" t="s">
        <x:v>83</x:v>
      </x:c>
      <x:c r="I291" s="6">
        <x:v>28.4863706022497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21.521</x:v>
      </x:c>
      <x:c r="R291" s="8">
        <x:v>108029.983272111</x:v>
      </x:c>
      <x:c r="S291" s="12">
        <x:v>440951.541084938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271278</x:v>
      </x:c>
      <x:c r="B292" s="1">
        <x:v>43203.4874944097</x:v>
      </x:c>
      <x:c r="C292" s="6">
        <x:v>4.82814610666667</x:v>
      </x:c>
      <x:c r="D292" s="14" t="s">
        <x:v>77</x:v>
      </x:c>
      <x:c r="E292" s="15">
        <x:v>43194.5174731829</x:v>
      </x:c>
      <x:c r="F292" t="s">
        <x:v>82</x:v>
      </x:c>
      <x:c r="G292" s="6">
        <x:v>182.072699095921</x:v>
      </x:c>
      <x:c r="H292" t="s">
        <x:v>83</x:v>
      </x:c>
      <x:c r="I292" s="6">
        <x:v>28.4854097696366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21.523</x:v>
      </x:c>
      <x:c r="R292" s="8">
        <x:v>108034.169871247</x:v>
      </x:c>
      <x:c r="S292" s="12">
        <x:v>440969.276573182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271285</x:v>
      </x:c>
      <x:c r="B293" s="1">
        <x:v>43203.4875060185</x:v>
      </x:c>
      <x:c r="C293" s="6">
        <x:v>4.84483039</x:v>
      </x:c>
      <x:c r="D293" s="14" t="s">
        <x:v>77</x:v>
      </x:c>
      <x:c r="E293" s="15">
        <x:v>43194.5174731829</x:v>
      </x:c>
      <x:c r="F293" t="s">
        <x:v>82</x:v>
      </x:c>
      <x:c r="G293" s="6">
        <x:v>181.983750955617</x:v>
      </x:c>
      <x:c r="H293" t="s">
        <x:v>83</x:v>
      </x:c>
      <x:c r="I293" s="6">
        <x:v>28.4987413467206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21.524</x:v>
      </x:c>
      <x:c r="R293" s="8">
        <x:v>108036.796689826</x:v>
      </x:c>
      <x:c r="S293" s="12">
        <x:v>440963.888131952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271301</x:v>
      </x:c>
      <x:c r="B294" s="1">
        <x:v>43203.4875177083</x:v>
      </x:c>
      <x:c r="C294" s="6">
        <x:v>4.86168138833333</x:v>
      </x:c>
      <x:c r="D294" s="14" t="s">
        <x:v>77</x:v>
      </x:c>
      <x:c r="E294" s="15">
        <x:v>43194.5174731829</x:v>
      </x:c>
      <x:c r="F294" t="s">
        <x:v>82</x:v>
      </x:c>
      <x:c r="G294" s="6">
        <x:v>181.968008689825</x:v>
      </x:c>
      <x:c r="H294" t="s">
        <x:v>83</x:v>
      </x:c>
      <x:c r="I294" s="6">
        <x:v>28.4899737269998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21.528</x:v>
      </x:c>
      <x:c r="R294" s="8">
        <x:v>108032.932588279</x:v>
      </x:c>
      <x:c r="S294" s="12">
        <x:v>440956.217926245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271304</x:v>
      </x:c>
      <x:c r="B295" s="1">
        <x:v>43203.4875292477</x:v>
      </x:c>
      <x:c r="C295" s="6">
        <x:v>4.87829898</x:v>
      </x:c>
      <x:c r="D295" s="14" t="s">
        <x:v>77</x:v>
      </x:c>
      <x:c r="E295" s="15">
        <x:v>43194.5174731829</x:v>
      </x:c>
      <x:c r="F295" t="s">
        <x:v>82</x:v>
      </x:c>
      <x:c r="G295" s="6">
        <x:v>182.131905930092</x:v>
      </x:c>
      <x:c r="H295" t="s">
        <x:v>83</x:v>
      </x:c>
      <x:c r="I295" s="6">
        <x:v>28.4746004216986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21.523</x:v>
      </x:c>
      <x:c r="R295" s="8">
        <x:v>108027.922667177</x:v>
      </x:c>
      <x:c r="S295" s="12">
        <x:v>440965.303533296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271320</x:v>
      </x:c>
      <x:c r="B296" s="1">
        <x:v>43203.4875407755</x:v>
      </x:c>
      <x:c r="C296" s="6">
        <x:v>4.89488331166667</x:v>
      </x:c>
      <x:c r="D296" s="14" t="s">
        <x:v>77</x:v>
      </x:c>
      <x:c r="E296" s="15">
        <x:v>43194.5174731829</x:v>
      </x:c>
      <x:c r="F296" t="s">
        <x:v>82</x:v>
      </x:c>
      <x:c r="G296" s="6">
        <x:v>182.120392810786</x:v>
      </x:c>
      <x:c r="H296" t="s">
        <x:v>83</x:v>
      </x:c>
      <x:c r="I296" s="6">
        <x:v>28.4767022366264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21.523</x:v>
      </x:c>
      <x:c r="R296" s="8">
        <x:v>108019.141632852</x:v>
      </x:c>
      <x:c r="S296" s="12">
        <x:v>440965.97859252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271331</x:v>
      </x:c>
      <x:c r="B297" s="1">
        <x:v>43203.4875521181</x:v>
      </x:c>
      <x:c r="C297" s="6">
        <x:v>4.91125087333333</x:v>
      </x:c>
      <x:c r="D297" s="14" t="s">
        <x:v>77</x:v>
      </x:c>
      <x:c r="E297" s="15">
        <x:v>43194.5174731829</x:v>
      </x:c>
      <x:c r="F297" t="s">
        <x:v>82</x:v>
      </x:c>
      <x:c r="G297" s="6">
        <x:v>182.050183792094</x:v>
      </x:c>
      <x:c r="H297" t="s">
        <x:v>83</x:v>
      </x:c>
      <x:c r="I297" s="6">
        <x:v>28.4836982872266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21.525</x:v>
      </x:c>
      <x:c r="R297" s="8">
        <x:v>108010.920194117</x:v>
      </x:c>
      <x:c r="S297" s="12">
        <x:v>440953.227625519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271334</x:v>
      </x:c>
      <x:c r="B298" s="1">
        <x:v>43203.4875642708</x:v>
      </x:c>
      <x:c r="C298" s="6">
        <x:v>4.92870189666667</x:v>
      </x:c>
      <x:c r="D298" s="14" t="s">
        <x:v>77</x:v>
      </x:c>
      <x:c r="E298" s="15">
        <x:v>43194.5174731829</x:v>
      </x:c>
      <x:c r="F298" t="s">
        <x:v>82</x:v>
      </x:c>
      <x:c r="G298" s="6">
        <x:v>182.089637943505</x:v>
      </x:c>
      <x:c r="H298" t="s">
        <x:v>83</x:v>
      </x:c>
      <x:c r="I298" s="6">
        <x:v>28.482317091532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21.523</x:v>
      </x:c>
      <x:c r="R298" s="8">
        <x:v>108009.185314972</x:v>
      </x:c>
      <x:c r="S298" s="12">
        <x:v>440970.914103815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271350</x:v>
      </x:c>
      <x:c r="B299" s="1">
        <x:v>43203.4875757755</x:v>
      </x:c>
      <x:c r="C299" s="6">
        <x:v>4.94528621833333</x:v>
      </x:c>
      <x:c r="D299" s="14" t="s">
        <x:v>77</x:v>
      </x:c>
      <x:c r="E299" s="15">
        <x:v>43194.5174731829</x:v>
      </x:c>
      <x:c r="F299" t="s">
        <x:v>82</x:v>
      </x:c>
      <x:c r="G299" s="6">
        <x:v>182.064160297786</x:v>
      </x:c>
      <x:c r="H299" t="s">
        <x:v>83</x:v>
      </x:c>
      <x:c r="I299" s="6">
        <x:v>28.4811460782357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21.525</x:v>
      </x:c>
      <x:c r="R299" s="8">
        <x:v>108008.155361848</x:v>
      </x:c>
      <x:c r="S299" s="12">
        <x:v>440958.571607078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271358</x:v>
      </x:c>
      <x:c r="B300" s="1">
        <x:v>43203.4875873495</x:v>
      </x:c>
      <x:c r="C300" s="6">
        <x:v>4.96192052666667</x:v>
      </x:c>
      <x:c r="D300" s="14" t="s">
        <x:v>77</x:v>
      </x:c>
      <x:c r="E300" s="15">
        <x:v>43194.5174731829</x:v>
      </x:c>
      <x:c r="F300" t="s">
        <x:v>82</x:v>
      </x:c>
      <x:c r="G300" s="6">
        <x:v>182.127800618646</x:v>
      </x:c>
      <x:c r="H300" t="s">
        <x:v>83</x:v>
      </x:c>
      <x:c r="I300" s="6">
        <x:v>28.4695260453714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21.525</x:v>
      </x:c>
      <x:c r="R300" s="8">
        <x:v>108007.004454838</x:v>
      </x:c>
      <x:c r="S300" s="12">
        <x:v>440941.311859442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271370</x:v>
      </x:c>
      <x:c r="B301" s="1">
        <x:v>43203.4875986458</x:v>
      </x:c>
      <x:c r="C301" s="6">
        <x:v>4.97823811</x:v>
      </x:c>
      <x:c r="D301" s="14" t="s">
        <x:v>77</x:v>
      </x:c>
      <x:c r="E301" s="15">
        <x:v>43194.5174731829</x:v>
      </x:c>
      <x:c r="F301" t="s">
        <x:v>82</x:v>
      </x:c>
      <x:c r="G301" s="6">
        <x:v>182.125827124645</x:v>
      </x:c>
      <x:c r="H301" t="s">
        <x:v>83</x:v>
      </x:c>
      <x:c r="I301" s="6">
        <x:v>28.4698863558638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21.525</x:v>
      </x:c>
      <x:c r="R301" s="8">
        <x:v>107997.805503686</x:v>
      </x:c>
      <x:c r="S301" s="12">
        <x:v>440941.984499463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271380</x:v>
      </x:c>
      <x:c r="B302" s="1">
        <x:v>43203.4876102662</x:v>
      </x:c>
      <x:c r="C302" s="6">
        <x:v>4.99497239333333</x:v>
      </x:c>
      <x:c r="D302" s="14" t="s">
        <x:v>77</x:v>
      </x:c>
      <x:c r="E302" s="15">
        <x:v>43194.5174731829</x:v>
      </x:c>
      <x:c r="F302" t="s">
        <x:v>82</x:v>
      </x:c>
      <x:c r="G302" s="6">
        <x:v>182.064988175151</x:v>
      </x:c>
      <x:c r="H302" t="s">
        <x:v>83</x:v>
      </x:c>
      <x:c r="I302" s="6">
        <x:v>28.4780834300095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21.526</x:v>
      </x:c>
      <x:c r="R302" s="8">
        <x:v>108011.846602861</x:v>
      </x:c>
      <x:c r="S302" s="12">
        <x:v>440959.733077106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271383</x:v>
      </x:c>
      <x:c r="B303" s="1">
        <x:v>43203.4876219097</x:v>
      </x:c>
      <x:c r="C303" s="6">
        <x:v>5.0117067</x:v>
      </x:c>
      <x:c r="D303" s="14" t="s">
        <x:v>77</x:v>
      </x:c>
      <x:c r="E303" s="15">
        <x:v>43194.5174731829</x:v>
      </x:c>
      <x:c r="F303" t="s">
        <x:v>82</x:v>
      </x:c>
      <x:c r="G303" s="6">
        <x:v>182.0416110775</x:v>
      </x:c>
      <x:c r="H303" t="s">
        <x:v>83</x:v>
      </x:c>
      <x:c r="I303" s="6">
        <x:v>28.4939972208767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21.522</x:v>
      </x:c>
      <x:c r="R303" s="8">
        <x:v>108008.477466453</x:v>
      </x:c>
      <x:c r="S303" s="12">
        <x:v>440936.542396594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271400</x:v>
      </x:c>
      <x:c r="B304" s="1">
        <x:v>43203.4876332986</x:v>
      </x:c>
      <x:c r="C304" s="6">
        <x:v>5.02812435333333</x:v>
      </x:c>
      <x:c r="D304" s="14" t="s">
        <x:v>77</x:v>
      </x:c>
      <x:c r="E304" s="15">
        <x:v>43194.5174731829</x:v>
      </x:c>
      <x:c r="F304" t="s">
        <x:v>82</x:v>
      </x:c>
      <x:c r="G304" s="6">
        <x:v>182.053772624197</x:v>
      </x:c>
      <x:c r="H304" t="s">
        <x:v>83</x:v>
      </x:c>
      <x:c r="I304" s="6">
        <x:v>28.4946878210567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21.521</x:v>
      </x:c>
      <x:c r="R304" s="8">
        <x:v>108019.46311531</x:v>
      </x:c>
      <x:c r="S304" s="12">
        <x:v>440961.90199167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271403</x:v>
      </x:c>
      <x:c r="B305" s="1">
        <x:v>43203.4876448727</x:v>
      </x:c>
      <x:c r="C305" s="6">
        <x:v>5.04475863833333</x:v>
      </x:c>
      <x:c r="D305" s="14" t="s">
        <x:v>77</x:v>
      </x:c>
      <x:c r="E305" s="15">
        <x:v>43194.5174731829</x:v>
      </x:c>
      <x:c r="F305" t="s">
        <x:v>82</x:v>
      </x:c>
      <x:c r="G305" s="6">
        <x:v>182.038187810717</x:v>
      </x:c>
      <x:c r="H305" t="s">
        <x:v>83</x:v>
      </x:c>
      <x:c r="I305" s="6">
        <x:v>28.4829776633146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21.526</x:v>
      </x:c>
      <x:c r="R305" s="8">
        <x:v>108022.172366413</x:v>
      </x:c>
      <x:c r="S305" s="12">
        <x:v>440944.068076506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271413</x:v>
      </x:c>
      <x:c r="B306" s="1">
        <x:v>43203.487656794</x:v>
      </x:c>
      <x:c r="C306" s="6">
        <x:v>5.06194297166667</x:v>
      </x:c>
      <x:c r="D306" s="14" t="s">
        <x:v>77</x:v>
      </x:c>
      <x:c r="E306" s="15">
        <x:v>43194.5174731829</x:v>
      </x:c>
      <x:c r="F306" t="s">
        <x:v>82</x:v>
      </x:c>
      <x:c r="G306" s="6">
        <x:v>182.010558913298</x:v>
      </x:c>
      <x:c r="H306" t="s">
        <x:v>83</x:v>
      </x:c>
      <x:c r="I306" s="6">
        <x:v>28.4909345609203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21.525</x:v>
      </x:c>
      <x:c r="R306" s="8">
        <x:v>108016.930423927</x:v>
      </x:c>
      <x:c r="S306" s="12">
        <x:v>440948.007867575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271423</x:v>
      </x:c>
      <x:c r="B307" s="1">
        <x:v>43203.4876680208</x:v>
      </x:c>
      <x:c r="C307" s="6">
        <x:v>5.07809391166667</x:v>
      </x:c>
      <x:c r="D307" s="14" t="s">
        <x:v>77</x:v>
      </x:c>
      <x:c r="E307" s="15">
        <x:v>43194.5174731829</x:v>
      </x:c>
      <x:c r="F307" t="s">
        <x:v>82</x:v>
      </x:c>
      <x:c r="G307" s="6">
        <x:v>182.076810401501</x:v>
      </x:c>
      <x:c r="H307" t="s">
        <x:v>83</x:v>
      </x:c>
      <x:c r="I307" s="6">
        <x:v>28.4846591193495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21.523</x:v>
      </x:c>
      <x:c r="R307" s="8">
        <x:v>108016.765259648</x:v>
      </x:c>
      <x:c r="S307" s="12">
        <x:v>440953.254905496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271433</x:v>
      </x:c>
      <x:c r="B308" s="1">
        <x:v>43203.4876794792</x:v>
      </x:c>
      <x:c r="C308" s="6">
        <x:v>5.094628175</x:v>
      </x:c>
      <x:c r="D308" s="14" t="s">
        <x:v>77</x:v>
      </x:c>
      <x:c r="E308" s="15">
        <x:v>43194.5174731829</x:v>
      </x:c>
      <x:c r="F308" t="s">
        <x:v>82</x:v>
      </x:c>
      <x:c r="G308" s="6">
        <x:v>182.106741965886</x:v>
      </x:c>
      <x:c r="H308" t="s">
        <x:v>83</x:v>
      </x:c>
      <x:c r="I308" s="6">
        <x:v>28.4791943903174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21.523</x:v>
      </x:c>
      <x:c r="R308" s="8">
        <x:v>108014.160114783</x:v>
      </x:c>
      <x:c r="S308" s="12">
        <x:v>440955.353009971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271445</x:v>
      </x:c>
      <x:c r="B309" s="1">
        <x:v>43203.4876912847</x:v>
      </x:c>
      <x:c r="C309" s="6">
        <x:v>5.111612525</x:v>
      </x:c>
      <x:c r="D309" s="14" t="s">
        <x:v>77</x:v>
      </x:c>
      <x:c r="E309" s="15">
        <x:v>43194.5174731829</x:v>
      </x:c>
      <x:c r="F309" t="s">
        <x:v>82</x:v>
      </x:c>
      <x:c r="G309" s="6">
        <x:v>182.162826348775</x:v>
      </x:c>
      <x:c r="H309" t="s">
        <x:v>83</x:v>
      </x:c>
      <x:c r="I309" s="6">
        <x:v>28.4718680642609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21.522</x:v>
      </x:c>
      <x:c r="R309" s="8">
        <x:v>108008.874165131</x:v>
      </x:c>
      <x:c r="S309" s="12">
        <x:v>440953.942647793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271455</x:v>
      </x:c>
      <x:c r="B310" s="1">
        <x:v>43203.4877027431</x:v>
      </x:c>
      <x:c r="C310" s="6">
        <x:v>5.12813016333333</x:v>
      </x:c>
      <x:c r="D310" s="14" t="s">
        <x:v>77</x:v>
      </x:c>
      <x:c r="E310" s="15">
        <x:v>43194.5174731829</x:v>
      </x:c>
      <x:c r="F310" t="s">
        <x:v>82</x:v>
      </x:c>
      <x:c r="G310" s="6">
        <x:v>182.167105216563</x:v>
      </x:c>
      <x:c r="H310" t="s">
        <x:v>83</x:v>
      </x:c>
      <x:c r="I310" s="6">
        <x:v>28.4681748813709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21.523</x:v>
      </x:c>
      <x:c r="R310" s="8">
        <x:v>108012.552827131</x:v>
      </x:c>
      <x:c r="S310" s="12">
        <x:v>440961.75139947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271468</x:v>
      </x:c>
      <x:c r="B311" s="1">
        <x:v>43203.4877144676</x:v>
      </x:c>
      <x:c r="C311" s="6">
        <x:v>5.14503108</x:v>
      </x:c>
      <x:c r="D311" s="14" t="s">
        <x:v>77</x:v>
      </x:c>
      <x:c r="E311" s="15">
        <x:v>43194.5174731829</x:v>
      </x:c>
      <x:c r="F311" t="s">
        <x:v>82</x:v>
      </x:c>
      <x:c r="G311" s="6">
        <x:v>182.051170353118</x:v>
      </x:c>
      <x:c r="H311" t="s">
        <x:v>83</x:v>
      </x:c>
      <x:c r="I311" s="6">
        <x:v>28.4835181312342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21.525</x:v>
      </x:c>
      <x:c r="R311" s="8">
        <x:v>108008.255768031</x:v>
      </x:c>
      <x:c r="S311" s="12">
        <x:v>440963.329574589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271480</x:v>
      </x:c>
      <x:c r="B312" s="1">
        <x:v>43203.4877261921</x:v>
      </x:c>
      <x:c r="C312" s="6">
        <x:v>5.16188205666667</x:v>
      </x:c>
      <x:c r="D312" s="14" t="s">
        <x:v>77</x:v>
      </x:c>
      <x:c r="E312" s="15">
        <x:v>43194.5174731829</x:v>
      </x:c>
      <x:c r="F312" t="s">
        <x:v>82</x:v>
      </x:c>
      <x:c r="G312" s="6">
        <x:v>182.015170510969</x:v>
      </x:c>
      <x:c r="H312" t="s">
        <x:v>83</x:v>
      </x:c>
      <x:c r="I312" s="6">
        <x:v>28.4871813049817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21.526</x:v>
      </x:c>
      <x:c r="R312" s="8">
        <x:v>108008.874594004</x:v>
      </x:c>
      <x:c r="S312" s="12">
        <x:v>440962.022173228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271489</x:v>
      </x:c>
      <x:c r="B313" s="1">
        <x:v>43203.4877378472</x:v>
      </x:c>
      <x:c r="C313" s="6">
        <x:v>5.17869971333333</x:v>
      </x:c>
      <x:c r="D313" s="14" t="s">
        <x:v>77</x:v>
      </x:c>
      <x:c r="E313" s="15">
        <x:v>43194.5174731829</x:v>
      </x:c>
      <x:c r="F313" t="s">
        <x:v>82</x:v>
      </x:c>
      <x:c r="G313" s="6">
        <x:v>182.043777924103</x:v>
      </x:c>
      <x:c r="H313" t="s">
        <x:v>83</x:v>
      </x:c>
      <x:c r="I313" s="6">
        <x:v>28.4819567797049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21.526</x:v>
      </x:c>
      <x:c r="R313" s="8">
        <x:v>108006.522634941</x:v>
      </x:c>
      <x:c r="S313" s="12">
        <x:v>440947.269821247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271501</x:v>
      </x:c>
      <x:c r="B314" s="1">
        <x:v>43203.4877496181</x:v>
      </x:c>
      <x:c r="C314" s="6">
        <x:v>5.195617405</x:v>
      </x:c>
      <x:c r="D314" s="14" t="s">
        <x:v>77</x:v>
      </x:c>
      <x:c r="E314" s="15">
        <x:v>43194.5174731829</x:v>
      </x:c>
      <x:c r="F314" t="s">
        <x:v>82</x:v>
      </x:c>
      <x:c r="G314" s="6">
        <x:v>181.991592774509</x:v>
      </x:c>
      <x:c r="H314" t="s">
        <x:v>83</x:v>
      </x:c>
      <x:c r="I314" s="6">
        <x:v>28.4901538833392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21.526</x:v>
      </x:c>
      <x:c r="R314" s="8">
        <x:v>108011.230910393</x:v>
      </x:c>
      <x:c r="S314" s="12">
        <x:v>440944.178485191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271505</x:v>
      </x:c>
      <x:c r="B315" s="1">
        <x:v>43203.4877607986</x:v>
      </x:c>
      <x:c r="C315" s="6">
        <x:v>5.21173498166667</x:v>
      </x:c>
      <x:c r="D315" s="14" t="s">
        <x:v>77</x:v>
      </x:c>
      <x:c r="E315" s="15">
        <x:v>43194.5174731829</x:v>
      </x:c>
      <x:c r="F315" t="s">
        <x:v>82</x:v>
      </x:c>
      <x:c r="G315" s="6">
        <x:v>182.089578474451</x:v>
      </x:c>
      <x:c r="H315" t="s">
        <x:v>83</x:v>
      </x:c>
      <x:c r="I315" s="6">
        <x:v>28.4780834300095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21.524</x:v>
      </x:c>
      <x:c r="R315" s="8">
        <x:v>108018.3710886</x:v>
      </x:c>
      <x:c r="S315" s="12">
        <x:v>440944.450812293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271518</x:v>
      </x:c>
      <x:c r="B316" s="1">
        <x:v>43203.4877724884</x:v>
      </x:c>
      <x:c r="C316" s="6">
        <x:v>5.22856924</x:v>
      </x:c>
      <x:c r="D316" s="14" t="s">
        <x:v>77</x:v>
      </x:c>
      <x:c r="E316" s="15">
        <x:v>43194.5174731829</x:v>
      </x:c>
      <x:c r="F316" t="s">
        <x:v>82</x:v>
      </x:c>
      <x:c r="G316" s="6">
        <x:v>181.999822471871</x:v>
      </x:c>
      <x:c r="H316" t="s">
        <x:v>83</x:v>
      </x:c>
      <x:c r="I316" s="6">
        <x:v>28.4857400558171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21.527</x:v>
      </x:c>
      <x:c r="R316" s="8">
        <x:v>108025.538003029</x:v>
      </x:c>
      <x:c r="S316" s="12">
        <x:v>440939.964354078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271523</x:v>
      </x:c>
      <x:c r="B317" s="1">
        <x:v>43203.4877841088</x:v>
      </x:c>
      <x:c r="C317" s="6">
        <x:v>5.24525357</x:v>
      </x:c>
      <x:c r="D317" s="14" t="s">
        <x:v>77</x:v>
      </x:c>
      <x:c r="E317" s="15">
        <x:v>43194.5174731829</x:v>
      </x:c>
      <x:c r="F317" t="s">
        <x:v>82</x:v>
      </x:c>
      <x:c r="G317" s="6">
        <x:v>182.110360217207</x:v>
      </x:c>
      <x:c r="H317" t="s">
        <x:v>83</x:v>
      </x:c>
      <x:c r="I317" s="6">
        <x:v>28.4785338192796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21.523</x:v>
      </x:c>
      <x:c r="R317" s="8">
        <x:v>108036.432959067</x:v>
      </x:c>
      <x:c r="S317" s="12">
        <x:v>440946.332711184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271536</x:v>
      </x:c>
      <x:c r="B318" s="1">
        <x:v>43203.4877956829</x:v>
      </x:c>
      <x:c r="C318" s="6">
        <x:v>5.261954525</x:v>
      </x:c>
      <x:c r="D318" s="14" t="s">
        <x:v>77</x:v>
      </x:c>
      <x:c r="E318" s="15">
        <x:v>43194.5174731829</x:v>
      </x:c>
      <x:c r="F318" t="s">
        <x:v>82</x:v>
      </x:c>
      <x:c r="G318" s="6">
        <x:v>182.148841268451</x:v>
      </x:c>
      <x:c r="H318" t="s">
        <x:v>83</x:v>
      </x:c>
      <x:c r="I318" s="6">
        <x:v>28.4773327813609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21.521</x:v>
      </x:c>
      <x:c r="R318" s="8">
        <x:v>108030.946716245</x:v>
      </x:c>
      <x:c r="S318" s="12">
        <x:v>440964.756092045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271545</x:v>
      </x:c>
      <x:c r="B319" s="1">
        <x:v>43203.4878069444</x:v>
      </x:c>
      <x:c r="C319" s="6">
        <x:v>5.27815548666667</x:v>
      </x:c>
      <x:c r="D319" s="14" t="s">
        <x:v>77</x:v>
      </x:c>
      <x:c r="E319" s="15">
        <x:v>43194.5174731829</x:v>
      </x:c>
      <x:c r="F319" t="s">
        <x:v>82</x:v>
      </x:c>
      <x:c r="G319" s="6">
        <x:v>182.138981364119</x:v>
      </x:c>
      <x:c r="H319" t="s">
        <x:v>83</x:v>
      </x:c>
      <x:c r="I319" s="6">
        <x:v>28.4703967957935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21.524</x:v>
      </x:c>
      <x:c r="R319" s="8">
        <x:v>108028.85736001</x:v>
      </x:c>
      <x:c r="S319" s="12">
        <x:v>440940.326167142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271556</x:v>
      </x:c>
      <x:c r="B320" s="1">
        <x:v>43203.4878184028</x:v>
      </x:c>
      <x:c r="C320" s="6">
        <x:v>5.29468983166667</x:v>
      </x:c>
      <x:c r="D320" s="14" t="s">
        <x:v>77</x:v>
      </x:c>
      <x:c r="E320" s="15">
        <x:v>43194.5174731829</x:v>
      </x:c>
      <x:c r="F320" t="s">
        <x:v>82</x:v>
      </x:c>
      <x:c r="G320" s="6">
        <x:v>182.011043513898</x:v>
      </x:c>
      <x:c r="H320" t="s">
        <x:v>83</x:v>
      </x:c>
      <x:c r="I320" s="6">
        <x:v>28.4937570121515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21.524</x:v>
      </x:c>
      <x:c r="R320" s="8">
        <x:v>108012.476732876</x:v>
      </x:c>
      <x:c r="S320" s="12">
        <x:v>440933.730636083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271565</x:v>
      </x:c>
      <x:c r="B321" s="1">
        <x:v>43203.4878302431</x:v>
      </x:c>
      <x:c r="C321" s="6">
        <x:v>5.31174073333333</x:v>
      </x:c>
      <x:c r="D321" s="14" t="s">
        <x:v>77</x:v>
      </x:c>
      <x:c r="E321" s="15">
        <x:v>43194.5174731829</x:v>
      </x:c>
      <x:c r="F321" t="s">
        <x:v>82</x:v>
      </x:c>
      <x:c r="G321" s="6">
        <x:v>182.080422326655</x:v>
      </x:c>
      <x:c r="H321" t="s">
        <x:v>83</x:v>
      </x:c>
      <x:c r="I321" s="6">
        <x:v>28.4869110707164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21.522</x:v>
      </x:c>
      <x:c r="R321" s="8">
        <x:v>108014.452854047</x:v>
      </x:c>
      <x:c r="S321" s="12">
        <x:v>440954.121228903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271579</x:v>
      </x:c>
      <x:c r="B322" s="1">
        <x:v>43203.4878419329</x:v>
      </x:c>
      <x:c r="C322" s="6">
        <x:v>5.32857506166667</x:v>
      </x:c>
      <x:c r="D322" s="14" t="s">
        <x:v>77</x:v>
      </x:c>
      <x:c r="E322" s="15">
        <x:v>43194.5174731829</x:v>
      </x:c>
      <x:c r="F322" t="s">
        <x:v>82</x:v>
      </x:c>
      <x:c r="G322" s="6">
        <x:v>182.047710508171</x:v>
      </x:c>
      <x:c r="H322" t="s">
        <x:v>83</x:v>
      </x:c>
      <x:c r="I322" s="6">
        <x:v>28.4870612008608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21.524</x:v>
      </x:c>
      <x:c r="R322" s="8">
        <x:v>108006.138236257</x:v>
      </x:c>
      <x:c r="S322" s="12">
        <x:v>440954.04414234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271587</x:v>
      </x:c>
      <x:c r="B323" s="1">
        <x:v>43203.487853125</x:v>
      </x:c>
      <x:c r="C323" s="6">
        <x:v>5.344659355</x:v>
      </x:c>
      <x:c r="D323" s="14" t="s">
        <x:v>77</x:v>
      </x:c>
      <x:c r="E323" s="15">
        <x:v>43194.5174731829</x:v>
      </x:c>
      <x:c r="F323" t="s">
        <x:v>82</x:v>
      </x:c>
      <x:c r="G323" s="6">
        <x:v>182.125816476186</x:v>
      </x:c>
      <x:c r="H323" t="s">
        <x:v>83</x:v>
      </x:c>
      <x:c r="I323" s="6">
        <x:v>28.478623897141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21.522</x:v>
      </x:c>
      <x:c r="R323" s="8">
        <x:v>107998.133195062</x:v>
      </x:c>
      <x:c r="S323" s="12">
        <x:v>440937.313966725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271595</x:v>
      </x:c>
      <x:c r="B324" s="1">
        <x:v>43203.4878652778</x:v>
      </x:c>
      <x:c r="C324" s="6">
        <x:v>5.36219369666667</x:v>
      </x:c>
      <x:c r="D324" s="14" t="s">
        <x:v>77</x:v>
      </x:c>
      <x:c r="E324" s="15">
        <x:v>43194.5174731829</x:v>
      </x:c>
      <x:c r="F324" t="s">
        <x:v>82</x:v>
      </x:c>
      <x:c r="G324" s="6">
        <x:v>182.016672019704</x:v>
      </x:c>
      <x:c r="H324" t="s">
        <x:v>83</x:v>
      </x:c>
      <x:c r="I324" s="6">
        <x:v>28.4781735078586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21.529</x:v>
      </x:c>
      <x:c r="R324" s="8">
        <x:v>108001.899212729</x:v>
      </x:c>
      <x:c r="S324" s="12">
        <x:v>440932.341591165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271607</x:v>
      </x:c>
      <x:c r="B325" s="1">
        <x:v>43203.4878767014</x:v>
      </x:c>
      <x:c r="C325" s="6">
        <x:v>5.37861130333333</x:v>
      </x:c>
      <x:c r="D325" s="14" t="s">
        <x:v>77</x:v>
      </x:c>
      <x:c r="E325" s="15">
        <x:v>43194.5174731829</x:v>
      </x:c>
      <x:c r="F325" t="s">
        <x:v>82</x:v>
      </x:c>
      <x:c r="G325" s="6">
        <x:v>182.034727983554</x:v>
      </x:c>
      <x:c r="H325" t="s">
        <x:v>83</x:v>
      </x:c>
      <x:c r="I325" s="6">
        <x:v>28.486520732371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21.525</x:v>
      </x:c>
      <x:c r="R325" s="8">
        <x:v>107998.584369392</x:v>
      </x:c>
      <x:c r="S325" s="12">
        <x:v>440945.970260369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271618</x:v>
      </x:c>
      <x:c r="B326" s="1">
        <x:v>43203.4878882292</x:v>
      </x:c>
      <x:c r="C326" s="6">
        <x:v>5.39524563333333</x:v>
      </x:c>
      <x:c r="D326" s="14" t="s">
        <x:v>77</x:v>
      </x:c>
      <x:c r="E326" s="15">
        <x:v>43194.5174731829</x:v>
      </x:c>
      <x:c r="F326" t="s">
        <x:v>82</x:v>
      </x:c>
      <x:c r="G326" s="6">
        <x:v>182.028151222853</x:v>
      </x:c>
      <x:c r="H326" t="s">
        <x:v>83</x:v>
      </x:c>
      <x:c r="I326" s="6">
        <x:v>28.4877217735775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21.525</x:v>
      </x:c>
      <x:c r="R326" s="8">
        <x:v>108002.936438535</x:v>
      </x:c>
      <x:c r="S326" s="12">
        <x:v>440932.778972678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271627</x:v>
      </x:c>
      <x:c r="B327" s="1">
        <x:v>43203.4878997685</x:v>
      </x:c>
      <x:c r="C327" s="6">
        <x:v>5.41182987333333</x:v>
      </x:c>
      <x:c r="D327" s="14" t="s">
        <x:v>77</x:v>
      </x:c>
      <x:c r="E327" s="15">
        <x:v>43194.5174731829</x:v>
      </x:c>
      <x:c r="F327" t="s">
        <x:v>82</x:v>
      </x:c>
      <x:c r="G327" s="6">
        <x:v>182.091292541573</x:v>
      </x:c>
      <x:c r="H327" t="s">
        <x:v>83</x:v>
      </x:c>
      <x:c r="I327" s="6">
        <x:v>28.4761917957367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21.525</x:v>
      </x:c>
      <x:c r="R327" s="8">
        <x:v>108016.219658381</x:v>
      </x:c>
      <x:c r="S327" s="12">
        <x:v>440935.088135822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271639</x:v>
      </x:c>
      <x:c r="B328" s="1">
        <x:v>43203.4879113426</x:v>
      </x:c>
      <x:c r="C328" s="6">
        <x:v>5.42853086166667</x:v>
      </x:c>
      <x:c r="D328" s="14" t="s">
        <x:v>77</x:v>
      </x:c>
      <x:c r="E328" s="15">
        <x:v>43194.5174731829</x:v>
      </x:c>
      <x:c r="F328" t="s">
        <x:v>82</x:v>
      </x:c>
      <x:c r="G328" s="6">
        <x:v>182.092114759223</x:v>
      </x:c>
      <x:c r="H328" t="s">
        <x:v>83</x:v>
      </x:c>
      <x:c r="I328" s="6">
        <x:v>28.4760416660783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21.525</x:v>
      </x:c>
      <x:c r="R328" s="8">
        <x:v>108008.938246665</x:v>
      </x:c>
      <x:c r="S328" s="12">
        <x:v>440912.368201168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271644</x:v>
      </x:c>
      <x:c r="B329" s="1">
        <x:v>43203.4879229514</x:v>
      </x:c>
      <x:c r="C329" s="6">
        <x:v>5.44523178166667</x:v>
      </x:c>
      <x:c r="D329" s="14" t="s">
        <x:v>77</x:v>
      </x:c>
      <x:c r="E329" s="15">
        <x:v>43194.5174731829</x:v>
      </x:c>
      <x:c r="F329" t="s">
        <x:v>82</x:v>
      </x:c>
      <x:c r="G329" s="6">
        <x:v>182.160854651822</x:v>
      </x:c>
      <x:c r="H329" t="s">
        <x:v>83</x:v>
      </x:c>
      <x:c r="I329" s="6">
        <x:v>28.4693158642685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21.523</x:v>
      </x:c>
      <x:c r="R329" s="8">
        <x:v>108008.630273315</x:v>
      </x:c>
      <x:c r="S329" s="12">
        <x:v>440932.677537191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271660</x:v>
      </x:c>
      <x:c r="B330" s="1">
        <x:v>43203.487934919</x:v>
      </x:c>
      <x:c r="C330" s="6">
        <x:v>5.46248282166667</x:v>
      </x:c>
      <x:c r="D330" s="14" t="s">
        <x:v>77</x:v>
      </x:c>
      <x:c r="E330" s="15">
        <x:v>43194.5174731829</x:v>
      </x:c>
      <x:c r="F330" t="s">
        <x:v>82</x:v>
      </x:c>
      <x:c r="G330" s="6">
        <x:v>182.039503124561</x:v>
      </x:c>
      <x:c r="H330" t="s">
        <x:v>83</x:v>
      </x:c>
      <x:c r="I330" s="6">
        <x:v>28.4827374553784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21.526</x:v>
      </x:c>
      <x:c r="R330" s="8">
        <x:v>108013.862926648</x:v>
      </x:c>
      <x:c r="S330" s="12">
        <x:v>440950.695607628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271666</x:v>
      </x:c>
      <x:c r="B331" s="1">
        <x:v>43203.4879459491</x:v>
      </x:c>
      <x:c r="C331" s="6">
        <x:v>5.4783504</x:v>
      </x:c>
      <x:c r="D331" s="14" t="s">
        <x:v>77</x:v>
      </x:c>
      <x:c r="E331" s="15">
        <x:v>43194.5174731829</x:v>
      </x:c>
      <x:c r="F331" t="s">
        <x:v>82</x:v>
      </x:c>
      <x:c r="G331" s="6">
        <x:v>182.010238402845</x:v>
      </x:c>
      <x:c r="H331" t="s">
        <x:v>83</x:v>
      </x:c>
      <x:c r="I331" s="6">
        <x:v>28.4880820860244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21.526</x:v>
      </x:c>
      <x:c r="R331" s="8">
        <x:v>108006.895026859</x:v>
      </x:c>
      <x:c r="S331" s="12">
        <x:v>440940.625215384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271678</x:v>
      </x:c>
      <x:c r="B332" s="1">
        <x:v>43203.4879575231</x:v>
      </x:c>
      <x:c r="C332" s="6">
        <x:v>5.49498470833333</x:v>
      </x:c>
      <x:c r="D332" s="14" t="s">
        <x:v>77</x:v>
      </x:c>
      <x:c r="E332" s="15">
        <x:v>43194.5174731829</x:v>
      </x:c>
      <x:c r="F332" t="s">
        <x:v>82</x:v>
      </x:c>
      <x:c r="G332" s="6">
        <x:v>182.015482838778</x:v>
      </x:c>
      <x:c r="H332" t="s">
        <x:v>83</x:v>
      </x:c>
      <x:c r="I332" s="6">
        <x:v>28.4929463078315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21.524</x:v>
      </x:c>
      <x:c r="R332" s="8">
        <x:v>108010.980820105</x:v>
      </x:c>
      <x:c r="S332" s="12">
        <x:v>440953.001474604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271684</x:v>
      </x:c>
      <x:c r="B333" s="1">
        <x:v>43203.4879691782</x:v>
      </x:c>
      <x:c r="C333" s="6">
        <x:v>5.51176900333333</x:v>
      </x:c>
      <x:c r="D333" s="14" t="s">
        <x:v>77</x:v>
      </x:c>
      <x:c r="E333" s="15">
        <x:v>43194.5174731829</x:v>
      </x:c>
      <x:c r="F333" t="s">
        <x:v>82</x:v>
      </x:c>
      <x:c r="G333" s="6">
        <x:v>182.10952816908</x:v>
      </x:c>
      <x:c r="H333" t="s">
        <x:v>83</x:v>
      </x:c>
      <x:c r="I333" s="6">
        <x:v>28.4845089893124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21.521</x:v>
      </x:c>
      <x:c r="R333" s="8">
        <x:v>108005.416343535</x:v>
      </x:c>
      <x:c r="S333" s="12">
        <x:v>440948.462996847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271697</x:v>
      </x:c>
      <x:c r="B334" s="1">
        <x:v>43203.4879808681</x:v>
      </x:c>
      <x:c r="C334" s="6">
        <x:v>5.528586615</x:v>
      </x:c>
      <x:c r="D334" s="14" t="s">
        <x:v>77</x:v>
      </x:c>
      <x:c r="E334" s="15">
        <x:v>43194.5174731829</x:v>
      </x:c>
      <x:c r="F334" t="s">
        <x:v>82</x:v>
      </x:c>
      <x:c r="G334" s="6">
        <x:v>182.168585627659</x:v>
      </x:c>
      <x:c r="H334" t="s">
        <x:v>83</x:v>
      </x:c>
      <x:c r="I334" s="6">
        <x:v>28.4679046486362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21.523</x:v>
      </x:c>
      <x:c r="R334" s="8">
        <x:v>108003.806351711</x:v>
      </x:c>
      <x:c r="S334" s="12">
        <x:v>440946.746986129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271708</x:v>
      </x:c>
      <x:c r="B335" s="1">
        <x:v>43203.4879923611</x:v>
      </x:c>
      <x:c r="C335" s="6">
        <x:v>5.54518757166667</x:v>
      </x:c>
      <x:c r="D335" s="14" t="s">
        <x:v>77</x:v>
      </x:c>
      <x:c r="E335" s="15">
        <x:v>43194.5174731829</x:v>
      </x:c>
      <x:c r="F335" t="s">
        <x:v>82</x:v>
      </x:c>
      <x:c r="G335" s="6">
        <x:v>182.072725842081</x:v>
      </x:c>
      <x:c r="H335" t="s">
        <x:v>83</x:v>
      </x:c>
      <x:c r="I335" s="6">
        <x:v>28.4708471840313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21.528</x:v>
      </x:c>
      <x:c r="R335" s="8">
        <x:v>108002.859571273</x:v>
      </x:c>
      <x:c r="S335" s="12">
        <x:v>440945.568233091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271714</x:v>
      </x:c>
      <x:c r="B336" s="1">
        <x:v>43203.488003669</x:v>
      </x:c>
      <x:c r="C336" s="6">
        <x:v>5.56143850833333</x:v>
      </x:c>
      <x:c r="D336" s="14" t="s">
        <x:v>77</x:v>
      </x:c>
      <x:c r="E336" s="15">
        <x:v>43194.5174731829</x:v>
      </x:c>
      <x:c r="F336" t="s">
        <x:v>82</x:v>
      </x:c>
      <x:c r="G336" s="6">
        <x:v>182.061540788017</x:v>
      </x:c>
      <x:c r="H336" t="s">
        <x:v>83</x:v>
      </x:c>
      <x:c r="I336" s="6">
        <x:v>28.4758014586387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21.527</x:v>
      </x:c>
      <x:c r="R336" s="8">
        <x:v>107996.107524559</x:v>
      </x:c>
      <x:c r="S336" s="12">
        <x:v>440918.007797581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271725</x:v>
      </x:c>
      <x:c r="B337" s="1">
        <x:v>43203.4880155903</x:v>
      </x:c>
      <x:c r="C337" s="6">
        <x:v>5.57863949</x:v>
      </x:c>
      <x:c r="D337" s="14" t="s">
        <x:v>77</x:v>
      </x:c>
      <x:c r="E337" s="15">
        <x:v>43194.5174731829</x:v>
      </x:c>
      <x:c r="F337" t="s">
        <x:v>82</x:v>
      </x:c>
      <x:c r="G337" s="6">
        <x:v>182.117278668336</x:v>
      </x:c>
      <x:c r="H337" t="s">
        <x:v>83</x:v>
      </x:c>
      <x:c r="I337" s="6">
        <x:v>28.4685351917183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21.526</x:v>
      </x:c>
      <x:c r="R337" s="8">
        <x:v>108004.752324655</x:v>
      </x:c>
      <x:c r="S337" s="12">
        <x:v>440935.295448874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271735</x:v>
      </x:c>
      <x:c r="B338" s="1">
        <x:v>43203.4880271181</x:v>
      </x:c>
      <x:c r="C338" s="6">
        <x:v>5.59524048166667</x:v>
      </x:c>
      <x:c r="D338" s="14" t="s">
        <x:v>77</x:v>
      </x:c>
      <x:c r="E338" s="15">
        <x:v>43194.5174731829</x:v>
      </x:c>
      <x:c r="F338" t="s">
        <x:v>82</x:v>
      </x:c>
      <x:c r="G338" s="6">
        <x:v>182.071400795828</x:v>
      </x:c>
      <x:c r="H338" t="s">
        <x:v>83</x:v>
      </x:c>
      <x:c r="I338" s="6">
        <x:v>28.4769124181917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21.526</x:v>
      </x:c>
      <x:c r="R338" s="8">
        <x:v>108004.060497543</x:v>
      </x:c>
      <x:c r="S338" s="12">
        <x:v>440950.967317208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271751</x:v>
      </x:c>
      <x:c r="B339" s="1">
        <x:v>43203.4880383912</x:v>
      </x:c>
      <x:c r="C339" s="6">
        <x:v>5.61147478333333</x:v>
      </x:c>
      <x:c r="D339" s="14" t="s">
        <x:v>77</x:v>
      </x:c>
      <x:c r="E339" s="15">
        <x:v>43194.5174731829</x:v>
      </x:c>
      <x:c r="F339" t="s">
        <x:v>82</x:v>
      </x:c>
      <x:c r="G339" s="6">
        <x:v>181.976517091647</x:v>
      </x:c>
      <x:c r="H339" t="s">
        <x:v>83</x:v>
      </x:c>
      <x:c r="I339" s="6">
        <x:v>28.5000624968839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21.524</x:v>
      </x:c>
      <x:c r="R339" s="8">
        <x:v>108009.392146085</x:v>
      </x:c>
      <x:c r="S339" s="12">
        <x:v>440948.121047595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271758</x:v>
      </x:c>
      <x:c r="B340" s="1">
        <x:v>43203.4880500347</x:v>
      </x:c>
      <x:c r="C340" s="6">
        <x:v>5.62820907833333</x:v>
      </x:c>
      <x:c r="D340" s="14" t="s">
        <x:v>77</x:v>
      </x:c>
      <x:c r="E340" s="15">
        <x:v>43194.5174731829</x:v>
      </x:c>
      <x:c r="F340" t="s">
        <x:v>82</x:v>
      </x:c>
      <x:c r="G340" s="6">
        <x:v>181.98030850464</x:v>
      </x:c>
      <x:c r="H340" t="s">
        <x:v>83</x:v>
      </x:c>
      <x:c r="I340" s="6">
        <x:v>28.4964593613004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21.525</x:v>
      </x:c>
      <x:c r="R340" s="8">
        <x:v>108022.868711061</x:v>
      </x:c>
      <x:c r="S340" s="12">
        <x:v>440937.403030225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271764</x:v>
      </x:c>
      <x:c r="B341" s="1">
        <x:v>43203.4880616551</x:v>
      </x:c>
      <x:c r="C341" s="6">
        <x:v>5.64492672666667</x:v>
      </x:c>
      <x:c r="D341" s="14" t="s">
        <x:v>77</x:v>
      </x:c>
      <x:c r="E341" s="15">
        <x:v>43194.5174731829</x:v>
      </x:c>
      <x:c r="F341" t="s">
        <x:v>82</x:v>
      </x:c>
      <x:c r="G341" s="6">
        <x:v>181.997890244294</x:v>
      </x:c>
      <x:c r="H341" t="s">
        <x:v>83</x:v>
      </x:c>
      <x:c r="I341" s="6">
        <x:v>28.4961591001766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21.524</x:v>
      </x:c>
      <x:c r="R341" s="8">
        <x:v>108016.139827592</x:v>
      </x:c>
      <x:c r="S341" s="12">
        <x:v>440925.184305241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271774</x:v>
      </x:c>
      <x:c r="B342" s="1">
        <x:v>43203.4880732986</x:v>
      </x:c>
      <x:c r="C342" s="6">
        <x:v>5.66171098666667</x:v>
      </x:c>
      <x:c r="D342" s="14" t="s">
        <x:v>77</x:v>
      </x:c>
      <x:c r="E342" s="15">
        <x:v>43194.5174731829</x:v>
      </x:c>
      <x:c r="F342" t="s">
        <x:v>82</x:v>
      </x:c>
      <x:c r="G342" s="6">
        <x:v>181.973104187093</x:v>
      </x:c>
      <x:c r="H342" t="s">
        <x:v>83</x:v>
      </x:c>
      <x:c r="I342" s="6">
        <x:v>28.4890429194024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21.528</x:v>
      </x:c>
      <x:c r="R342" s="8">
        <x:v>108022.902153541</x:v>
      </x:c>
      <x:c r="S342" s="12">
        <x:v>440934.593179883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271789</x:v>
      </x:c>
      <x:c r="B343" s="1">
        <x:v>43203.4880850347</x:v>
      </x:c>
      <x:c r="C343" s="6">
        <x:v>5.67859533666667</x:v>
      </x:c>
      <x:c r="D343" s="14" t="s">
        <x:v>77</x:v>
      </x:c>
      <x:c r="E343" s="15">
        <x:v>43194.5174731829</x:v>
      </x:c>
      <x:c r="F343" t="s">
        <x:v>82</x:v>
      </x:c>
      <x:c r="G343" s="6">
        <x:v>182.062527283271</x:v>
      </x:c>
      <x:c r="H343" t="s">
        <x:v>83</x:v>
      </x:c>
      <x:c r="I343" s="6">
        <x:v>28.4756213030705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21.527</x:v>
      </x:c>
      <x:c r="R343" s="8">
        <x:v>108025.443735804</x:v>
      </x:c>
      <x:c r="S343" s="12">
        <x:v>440939.682431022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271794</x:v>
      </x:c>
      <x:c r="B344" s="1">
        <x:v>43203.4880962963</x:v>
      </x:c>
      <x:c r="C344" s="6">
        <x:v>5.69486291</x:v>
      </x:c>
      <x:c r="D344" s="14" t="s">
        <x:v>77</x:v>
      </x:c>
      <x:c r="E344" s="15">
        <x:v>43194.5174731829</x:v>
      </x:c>
      <x:c r="F344" t="s">
        <x:v>82</x:v>
      </x:c>
      <x:c r="G344" s="6">
        <x:v>182.121704477383</x:v>
      </x:c>
      <x:c r="H344" t="s">
        <x:v>83</x:v>
      </x:c>
      <x:c r="I344" s="6">
        <x:v>28.4793745460779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21.522</x:v>
      </x:c>
      <x:c r="R344" s="8">
        <x:v>108007.913690886</x:v>
      </x:c>
      <x:c r="S344" s="12">
        <x:v>440943.126008341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271803</x:v>
      </x:c>
      <x:c r="B345" s="1">
        <x:v>43203.4881076389</x:v>
      </x:c>
      <x:c r="C345" s="6">
        <x:v>5.71119718833333</x:v>
      </x:c>
      <x:c r="D345" s="14" t="s">
        <x:v>77</x:v>
      </x:c>
      <x:c r="E345" s="15">
        <x:v>43194.5174731829</x:v>
      </x:c>
      <x:c r="F345" t="s">
        <x:v>82</x:v>
      </x:c>
      <x:c r="G345" s="6">
        <x:v>181.974419164545</x:v>
      </x:c>
      <x:c r="H345" t="s">
        <x:v>83</x:v>
      </x:c>
      <x:c r="I345" s="6">
        <x:v>28.4888027110323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21.528</x:v>
      </x:c>
      <x:c r="R345" s="8">
        <x:v>108003.775644928</x:v>
      </x:c>
      <x:c r="S345" s="12">
        <x:v>440929.650521779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271820</x:v>
      </x:c>
      <x:c r="B346" s="1">
        <x:v>43203.4881197106</x:v>
      </x:c>
      <x:c r="C346" s="6">
        <x:v>5.728548215</x:v>
      </x:c>
      <x:c r="D346" s="14" t="s">
        <x:v>77</x:v>
      </x:c>
      <x:c r="E346" s="15">
        <x:v>43194.5174731829</x:v>
      </x:c>
      <x:c r="F346" t="s">
        <x:v>82</x:v>
      </x:c>
      <x:c r="G346" s="6">
        <x:v>182.030296017514</x:v>
      </x:c>
      <x:c r="H346" t="s">
        <x:v>83</x:v>
      </x:c>
      <x:c r="I346" s="6">
        <x:v>28.4844189112928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21.526</x:v>
      </x:c>
      <x:c r="R346" s="8">
        <x:v>107997.056566117</x:v>
      </x:c>
      <x:c r="S346" s="12">
        <x:v>440938.085446464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271827</x:v>
      </x:c>
      <x:c r="B347" s="1">
        <x:v>43203.4881310995</x:v>
      </x:c>
      <x:c r="C347" s="6">
        <x:v>5.74493252666667</x:v>
      </x:c>
      <x:c r="D347" s="14" t="s">
        <x:v>77</x:v>
      </x:c>
      <x:c r="E347" s="15">
        <x:v>43194.5174731829</x:v>
      </x:c>
      <x:c r="F347" t="s">
        <x:v>82</x:v>
      </x:c>
      <x:c r="G347" s="6">
        <x:v>182.075670724158</x:v>
      </x:c>
      <x:c r="H347" t="s">
        <x:v>83</x:v>
      </x:c>
      <x:c r="I347" s="6">
        <x:v>28.4790442605249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21.525</x:v>
      </x:c>
      <x:c r="R347" s="8">
        <x:v>107993.244272336</x:v>
      </x:c>
      <x:c r="S347" s="12">
        <x:v>440936.741267289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271835</x:v>
      </x:c>
      <x:c r="B348" s="1">
        <x:v>43203.4881424769</x:v>
      </x:c>
      <x:c r="C348" s="6">
        <x:v>5.76136676833333</x:v>
      </x:c>
      <x:c r="D348" s="14" t="s">
        <x:v>77</x:v>
      </x:c>
      <x:c r="E348" s="15">
        <x:v>43194.5174731829</x:v>
      </x:c>
      <x:c r="F348" t="s">
        <x:v>82</x:v>
      </x:c>
      <x:c r="G348" s="6">
        <x:v>182.109056443805</x:v>
      </x:c>
      <x:c r="H348" t="s">
        <x:v>83</x:v>
      </x:c>
      <x:c r="I348" s="6">
        <x:v>28.470036485247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21.526</x:v>
      </x:c>
      <x:c r="R348" s="8">
        <x:v>107996.11441826</x:v>
      </x:c>
      <x:c r="S348" s="12">
        <x:v>440935.92558859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271849</x:v>
      </x:c>
      <x:c r="B349" s="1">
        <x:v>43203.4881542477</x:v>
      </x:c>
      <x:c r="C349" s="6">
        <x:v>5.77828441333333</x:v>
      </x:c>
      <x:c r="D349" s="14" t="s">
        <x:v>77</x:v>
      </x:c>
      <x:c r="E349" s="15">
        <x:v>43194.5174731829</x:v>
      </x:c>
      <x:c r="F349" t="s">
        <x:v>82</x:v>
      </x:c>
      <x:c r="G349" s="6">
        <x:v>182.067942258864</x:v>
      </x:c>
      <x:c r="H349" t="s">
        <x:v>83</x:v>
      </x:c>
      <x:c r="I349" s="6">
        <x:v>28.4804554808425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21.525</x:v>
      </x:c>
      <x:c r="R349" s="8">
        <x:v>108001.97763874</x:v>
      </x:c>
      <x:c r="S349" s="12">
        <x:v>440939.091892773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271861</x:v>
      </x:c>
      <x:c r="B350" s="1">
        <x:v>43203.4881658218</x:v>
      </x:c>
      <x:c r="C350" s="6">
        <x:v>5.79491871</x:v>
      </x:c>
      <x:c r="D350" s="14" t="s">
        <x:v>77</x:v>
      </x:c>
      <x:c r="E350" s="15">
        <x:v>43194.5174731829</x:v>
      </x:c>
      <x:c r="F350" t="s">
        <x:v>82</x:v>
      </x:c>
      <x:c r="G350" s="6">
        <x:v>182.011897819266</x:v>
      </x:c>
      <x:c r="H350" t="s">
        <x:v>83</x:v>
      </x:c>
      <x:c r="I350" s="6">
        <x:v>28.4819567797049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21.528</x:v>
      </x:c>
      <x:c r="R350" s="8">
        <x:v>107996.271044675</x:v>
      </x:c>
      <x:c r="S350" s="12">
        <x:v>440945.3322974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271864</x:v>
      </x:c>
      <x:c r="B351" s="1">
        <x:v>43203.4881774653</x:v>
      </x:c>
      <x:c r="C351" s="6">
        <x:v>5.81173636666667</x:v>
      </x:c>
      <x:c r="D351" s="14" t="s">
        <x:v>77</x:v>
      </x:c>
      <x:c r="E351" s="15">
        <x:v>43194.5174731829</x:v>
      </x:c>
      <x:c r="F351" t="s">
        <x:v>82</x:v>
      </x:c>
      <x:c r="G351" s="6">
        <x:v>182.058885415152</x:v>
      </x:c>
      <x:c r="H351" t="s">
        <x:v>83</x:v>
      </x:c>
      <x:c r="I351" s="6">
        <x:v>28.4879319558336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21.523</x:v>
      </x:c>
      <x:c r="R351" s="8">
        <x:v>107995.674478149</x:v>
      </x:c>
      <x:c r="S351" s="12">
        <x:v>440925.977779312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271880</x:v>
      </x:c>
      <x:c r="B352" s="1">
        <x:v>43203.4881888889</x:v>
      </x:c>
      <x:c r="C352" s="6">
        <x:v>5.828153985</x:v>
      </x:c>
      <x:c r="D352" s="14" t="s">
        <x:v>77</x:v>
      </x:c>
      <x:c r="E352" s="15">
        <x:v>43194.5174731829</x:v>
      </x:c>
      <x:c r="F352" t="s">
        <x:v>82</x:v>
      </x:c>
      <x:c r="G352" s="6">
        <x:v>182.035063957491</x:v>
      </x:c>
      <x:c r="H352" t="s">
        <x:v>83</x:v>
      </x:c>
      <x:c r="I352" s="6">
        <x:v>28.4835481572318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21.526</x:v>
      </x:c>
      <x:c r="R352" s="8">
        <x:v>108005.51476443</x:v>
      </x:c>
      <x:c r="S352" s="12">
        <x:v>440944.939234062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271889</x:v>
      </x:c>
      <x:c r="B353" s="1">
        <x:v>43203.4882005787</x:v>
      </x:c>
      <x:c r="C353" s="6">
        <x:v>5.84502161833333</x:v>
      </x:c>
      <x:c r="D353" s="14" t="s">
        <x:v>77</x:v>
      </x:c>
      <x:c r="E353" s="15">
        <x:v>43194.5174731829</x:v>
      </x:c>
      <x:c r="F353" t="s">
        <x:v>82</x:v>
      </x:c>
      <x:c r="G353" s="6">
        <x:v>182.106746418625</x:v>
      </x:c>
      <x:c r="H353" t="s">
        <x:v>83</x:v>
      </x:c>
      <x:c r="I353" s="6">
        <x:v>28.4762818735353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21.524</x:v>
      </x:c>
      <x:c r="R353" s="8">
        <x:v>108014.607802512</x:v>
      </x:c>
      <x:c r="S353" s="12">
        <x:v>440948.704740501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271899</x:v>
      </x:c>
      <x:c r="B354" s="1">
        <x:v>43203.4882123843</x:v>
      </x:c>
      <x:c r="C354" s="6">
        <x:v>5.86200598</x:v>
      </x:c>
      <x:c r="D354" s="14" t="s">
        <x:v>77</x:v>
      </x:c>
      <x:c r="E354" s="15">
        <x:v>43194.5174731829</x:v>
      </x:c>
      <x:c r="F354" t="s">
        <x:v>82</x:v>
      </x:c>
      <x:c r="G354" s="6">
        <x:v>181.968811067036</x:v>
      </x:c>
      <x:c r="H354" t="s">
        <x:v>83</x:v>
      </x:c>
      <x:c r="I354" s="6">
        <x:v>28.4956486563269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21.526</x:v>
      </x:c>
      <x:c r="R354" s="8">
        <x:v>108015.490374426</x:v>
      </x:c>
      <x:c r="S354" s="12">
        <x:v>440935.568389987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271911</x:v>
      </x:c>
      <x:c r="B355" s="1">
        <x:v>43203.4882238773</x:v>
      </x:c>
      <x:c r="C355" s="6">
        <x:v>5.87855691333333</x:v>
      </x:c>
      <x:c r="D355" s="14" t="s">
        <x:v>77</x:v>
      </x:c>
      <x:c r="E355" s="15">
        <x:v>43194.5174731829</x:v>
      </x:c>
      <x:c r="F355" t="s">
        <x:v>82</x:v>
      </x:c>
      <x:c r="G355" s="6">
        <x:v>182.03425516273</x:v>
      </x:c>
      <x:c r="H355" t="s">
        <x:v>83</x:v>
      </x:c>
      <x:c r="I355" s="6">
        <x:v>28.477873248371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21.528</x:v>
      </x:c>
      <x:c r="R355" s="8">
        <x:v>108009.832671563</x:v>
      </x:c>
      <x:c r="S355" s="12">
        <x:v>440933.425576671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271921</x:v>
      </x:c>
      <x:c r="B356" s="1">
        <x:v>43203.4882353009</x:v>
      </x:c>
      <x:c r="C356" s="6">
        <x:v>5.89499119</x:v>
      </x:c>
      <x:c r="D356" s="14" t="s">
        <x:v>77</x:v>
      </x:c>
      <x:c r="E356" s="15">
        <x:v>43194.5174731829</x:v>
      </x:c>
      <x:c r="F356" t="s">
        <x:v>82</x:v>
      </x:c>
      <x:c r="G356" s="6">
        <x:v>182.123527671073</x:v>
      </x:c>
      <x:c r="H356" t="s">
        <x:v>83</x:v>
      </x:c>
      <x:c r="I356" s="6">
        <x:v>28.4673942090853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21.526</x:v>
      </x:c>
      <x:c r="R356" s="8">
        <x:v>108009.465863694</x:v>
      </x:c>
      <x:c r="S356" s="12">
        <x:v>440935.636411936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271927</x:v>
      </x:c>
      <x:c r="B357" s="1">
        <x:v>43203.4882470255</x:v>
      </x:c>
      <x:c r="C357" s="6">
        <x:v>5.91187548333333</x:v>
      </x:c>
      <x:c r="D357" s="14" t="s">
        <x:v>77</x:v>
      </x:c>
      <x:c r="E357" s="15">
        <x:v>43194.5174731829</x:v>
      </x:c>
      <x:c r="F357" t="s">
        <x:v>82</x:v>
      </x:c>
      <x:c r="G357" s="6">
        <x:v>182.163981665942</x:v>
      </x:c>
      <x:c r="H357" t="s">
        <x:v>83</x:v>
      </x:c>
      <x:c r="I357" s="6">
        <x:v>28.4658328650594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21.524</x:v>
      </x:c>
      <x:c r="R357" s="8">
        <x:v>108003.547636388</x:v>
      </x:c>
      <x:c r="S357" s="12">
        <x:v>440947.368393158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271938</x:v>
      </x:c>
      <x:c r="B358" s="1">
        <x:v>43203.4882585995</x:v>
      </x:c>
      <x:c r="C358" s="6">
        <x:v>5.92855974333333</x:v>
      </x:c>
      <x:c r="D358" s="14" t="s">
        <x:v>77</x:v>
      </x:c>
      <x:c r="E358" s="15">
        <x:v>43194.5174731829</x:v>
      </x:c>
      <x:c r="F358" t="s">
        <x:v>82</x:v>
      </x:c>
      <x:c r="G358" s="6">
        <x:v>182.041969349548</x:v>
      </x:c>
      <x:c r="H358" t="s">
        <x:v>83</x:v>
      </x:c>
      <x:c r="I358" s="6">
        <x:v>28.4822870655448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21.526</x:v>
      </x:c>
      <x:c r="R358" s="8">
        <x:v>107999.735617877</x:v>
      </x:c>
      <x:c r="S358" s="12">
        <x:v>440954.032891822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271949</x:v>
      </x:c>
      <x:c r="B359" s="1">
        <x:v>43203.4882704514</x:v>
      </x:c>
      <x:c r="C359" s="6">
        <x:v>5.94564409166667</x:v>
      </x:c>
      <x:c r="D359" s="14" t="s">
        <x:v>77</x:v>
      </x:c>
      <x:c r="E359" s="15">
        <x:v>43194.5174731829</x:v>
      </x:c>
      <x:c r="F359" t="s">
        <x:v>82</x:v>
      </x:c>
      <x:c r="G359" s="6">
        <x:v>181.961269582292</x:v>
      </x:c>
      <x:c r="H359" t="s">
        <x:v>83</x:v>
      </x:c>
      <x:c r="I359" s="6">
        <x:v>28.4912047955099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21.528</x:v>
      </x:c>
      <x:c r="R359" s="8">
        <x:v>108000.26239062</x:v>
      </x:c>
      <x:c r="S359" s="12">
        <x:v>440948.744397312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271953</x:v>
      </x:c>
      <x:c r="B360" s="1">
        <x:v>43203.4882815625</x:v>
      </x:c>
      <x:c r="C360" s="6">
        <x:v>5.96164506833333</x:v>
      </x:c>
      <x:c r="D360" s="14" t="s">
        <x:v>77</x:v>
      </x:c>
      <x:c r="E360" s="15">
        <x:v>43194.5174731829</x:v>
      </x:c>
      <x:c r="F360" t="s">
        <x:v>82</x:v>
      </x:c>
      <x:c r="G360" s="6">
        <x:v>181.957982253481</x:v>
      </x:c>
      <x:c r="H360" t="s">
        <x:v>83</x:v>
      </x:c>
      <x:c r="I360" s="6">
        <x:v>28.4918053168981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21.528</x:v>
      </x:c>
      <x:c r="R360" s="8">
        <x:v>107999.673432481</x:v>
      </x:c>
      <x:c r="S360" s="12">
        <x:v>440936.591686546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271966</x:v>
      </x:c>
      <x:c r="B361" s="1">
        <x:v>43203.4882934028</x:v>
      </x:c>
      <x:c r="C361" s="6">
        <x:v>5.97869604</x:v>
      </x:c>
      <x:c r="D361" s="14" t="s">
        <x:v>77</x:v>
      </x:c>
      <x:c r="E361" s="15">
        <x:v>43194.5174731829</x:v>
      </x:c>
      <x:c r="F361" t="s">
        <x:v>82</x:v>
      </x:c>
      <x:c r="G361" s="6">
        <x:v>182.041482573759</x:v>
      </x:c>
      <x:c r="H361" t="s">
        <x:v>83</x:v>
      </x:c>
      <x:c r="I361" s="6">
        <x:v>28.4794646239616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21.527</x:v>
      </x:c>
      <x:c r="R361" s="8">
        <x:v>108005.284059415</x:v>
      </x:c>
      <x:c r="S361" s="12">
        <x:v>440946.31344824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271978</x:v>
      </x:c>
      <x:c r="B362" s="1">
        <x:v>43203.4883048958</x:v>
      </x:c>
      <x:c r="C362" s="6">
        <x:v>5.99524696166667</x:v>
      </x:c>
      <x:c r="D362" s="14" t="s">
        <x:v>77</x:v>
      </x:c>
      <x:c r="E362" s="15">
        <x:v>43194.5174731829</x:v>
      </x:c>
      <x:c r="F362" t="s">
        <x:v>82</x:v>
      </x:c>
      <x:c r="G362" s="6">
        <x:v>182.012069354509</x:v>
      </x:c>
      <x:c r="H362" t="s">
        <x:v>83</x:v>
      </x:c>
      <x:c r="I362" s="6">
        <x:v>28.4790142345669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21.529</x:v>
      </x:c>
      <x:c r="R362" s="8">
        <x:v>108008.132102171</x:v>
      </x:c>
      <x:c r="S362" s="12">
        <x:v>440936.329874006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271991</x:v>
      </x:c>
      <x:c r="B363" s="1">
        <x:v>43203.4883165509</x:v>
      </x:c>
      <x:c r="C363" s="6">
        <x:v>6.01203130333333</x:v>
      </x:c>
      <x:c r="D363" s="14" t="s">
        <x:v>77</x:v>
      </x:c>
      <x:c r="E363" s="15">
        <x:v>43194.5174731829</x:v>
      </x:c>
      <x:c r="F363" t="s">
        <x:v>82</x:v>
      </x:c>
      <x:c r="G363" s="6">
        <x:v>182.033255421912</x:v>
      </x:c>
      <x:c r="H363" t="s">
        <x:v>83</x:v>
      </x:c>
      <x:c r="I363" s="6">
        <x:v>28.4838784432291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21.526</x:v>
      </x:c>
      <x:c r="R363" s="8">
        <x:v>108008.905590891</x:v>
      </x:c>
      <x:c r="S363" s="12">
        <x:v>440926.50955573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271994</x:v>
      </x:c>
      <x:c r="B364" s="1">
        <x:v>43203.4883280093</x:v>
      </x:c>
      <x:c r="C364" s="6">
        <x:v>6.02849889666667</x:v>
      </x:c>
      <x:c r="D364" s="14" t="s">
        <x:v>77</x:v>
      </x:c>
      <x:c r="E364" s="15">
        <x:v>43194.5174731829</x:v>
      </x:c>
      <x:c r="F364" t="s">
        <x:v>82</x:v>
      </x:c>
      <x:c r="G364" s="6">
        <x:v>182.04180493408</x:v>
      </x:c>
      <x:c r="H364" t="s">
        <x:v>83</x:v>
      </x:c>
      <x:c r="I364" s="6">
        <x:v>28.482317091532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21.526</x:v>
      </x:c>
      <x:c r="R364" s="8">
        <x:v>108024.900094996</x:v>
      </x:c>
      <x:c r="S364" s="12">
        <x:v>440942.531131876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272007</x:v>
      </x:c>
      <x:c r="B365" s="1">
        <x:v>43203.4883398495</x:v>
      </x:c>
      <x:c r="C365" s="6">
        <x:v>6.04554992666667</x:v>
      </x:c>
      <x:c r="D365" s="14" t="s">
        <x:v>77</x:v>
      </x:c>
      <x:c r="E365" s="15">
        <x:v>43194.5174731829</x:v>
      </x:c>
      <x:c r="F365" t="s">
        <x:v>82</x:v>
      </x:c>
      <x:c r="G365" s="6">
        <x:v>182.065980035644</x:v>
      </x:c>
      <x:c r="H365" t="s">
        <x:v>83</x:v>
      </x:c>
      <x:c r="I365" s="6">
        <x:v>28.474990758657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21.527</x:v>
      </x:c>
      <x:c r="R365" s="8">
        <x:v>108026.294796682</x:v>
      </x:c>
      <x:c r="S365" s="12">
        <x:v>440935.192461068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272017</x:v>
      </x:c>
      <x:c r="B366" s="1">
        <x:v>43203.4883510764</x:v>
      </x:c>
      <x:c r="C366" s="6">
        <x:v>6.06175084333333</x:v>
      </x:c>
      <x:c r="D366" s="14" t="s">
        <x:v>77</x:v>
      </x:c>
      <x:c r="E366" s="15">
        <x:v>43194.5174731829</x:v>
      </x:c>
      <x:c r="F366" t="s">
        <x:v>82</x:v>
      </x:c>
      <x:c r="G366" s="6">
        <x:v>182.032769069652</x:v>
      </x:c>
      <x:c r="H366" t="s">
        <x:v>83</x:v>
      </x:c>
      <x:c r="I366" s="6">
        <x:v>28.481056000307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21.527</x:v>
      </x:c>
      <x:c r="R366" s="8">
        <x:v>108031.920768609</x:v>
      </x:c>
      <x:c r="S366" s="12">
        <x:v>440927.112693814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272031</x:v>
      </x:c>
      <x:c r="B367" s="1">
        <x:v>43203.4883628472</x:v>
      </x:c>
      <x:c r="C367" s="6">
        <x:v>6.07865179333333</x:v>
      </x:c>
      <x:c r="D367" s="14" t="s">
        <x:v>77</x:v>
      </x:c>
      <x:c r="E367" s="15">
        <x:v>43194.5174731829</x:v>
      </x:c>
      <x:c r="F367" t="s">
        <x:v>82</x:v>
      </x:c>
      <x:c r="G367" s="6">
        <x:v>181.938762538391</x:v>
      </x:c>
      <x:c r="H367" t="s">
        <x:v>83</x:v>
      </x:c>
      <x:c r="I367" s="6">
        <x:v>28.4924058383936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21.529</x:v>
      </x:c>
      <x:c r="R367" s="8">
        <x:v>108020.597576833</x:v>
      </x:c>
      <x:c r="S367" s="12">
        <x:v>440932.162072646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272037</x:v>
      </x:c>
      <x:c r="B368" s="1">
        <x:v>43203.4883739931</x:v>
      </x:c>
      <x:c r="C368" s="6">
        <x:v>6.09473605333333</x:v>
      </x:c>
      <x:c r="D368" s="14" t="s">
        <x:v>77</x:v>
      </x:c>
      <x:c r="E368" s="15">
        <x:v>43194.5174731829</x:v>
      </x:c>
      <x:c r="F368" t="s">
        <x:v>82</x:v>
      </x:c>
      <x:c r="G368" s="6">
        <x:v>182.057898741714</x:v>
      </x:c>
      <x:c r="H368" t="s">
        <x:v>83</x:v>
      </x:c>
      <x:c r="I368" s="6">
        <x:v>28.4881121120625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21.523</x:v>
      </x:c>
      <x:c r="R368" s="8">
        <x:v>108012.435972271</x:v>
      </x:c>
      <x:c r="S368" s="12">
        <x:v>440935.375446095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272045</x:v>
      </x:c>
      <x:c r="B369" s="1">
        <x:v>43203.4883857292</x:v>
      </x:c>
      <x:c r="C369" s="6">
        <x:v>6.11162043833333</x:v>
      </x:c>
      <x:c r="D369" s="14" t="s">
        <x:v>77</x:v>
      </x:c>
      <x:c r="E369" s="15">
        <x:v>43194.5174731829</x:v>
      </x:c>
      <x:c r="F369" t="s">
        <x:v>82</x:v>
      </x:c>
      <x:c r="G369" s="6">
        <x:v>182.032769069652</x:v>
      </x:c>
      <x:c r="H369" t="s">
        <x:v>83</x:v>
      </x:c>
      <x:c r="I369" s="6">
        <x:v>28.481056000307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21.527</x:v>
      </x:c>
      <x:c r="R369" s="8">
        <x:v>108005.739073935</x:v>
      </x:c>
      <x:c r="S369" s="12">
        <x:v>440925.839578328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272053</x:v>
      </x:c>
      <x:c r="B370" s="1">
        <x:v>43203.4883970255</x:v>
      </x:c>
      <x:c r="C370" s="6">
        <x:v>6.127887965</x:v>
      </x:c>
      <x:c r="D370" s="14" t="s">
        <x:v>77</x:v>
      </x:c>
      <x:c r="E370" s="15">
        <x:v>43194.5174731829</x:v>
      </x:c>
      <x:c r="F370" t="s">
        <x:v>82</x:v>
      </x:c>
      <x:c r="G370" s="6">
        <x:v>182.093438689199</x:v>
      </x:c>
      <x:c r="H370" t="s">
        <x:v>83</x:v>
      </x:c>
      <x:c r="I370" s="6">
        <x:v>28.4699764334923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21.527</x:v>
      </x:c>
      <x:c r="R370" s="8">
        <x:v>107999.567239987</x:v>
      </x:c>
      <x:c r="S370" s="12">
        <x:v>440924.06371837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272064</x:v>
      </x:c>
      <x:c r="B371" s="1">
        <x:v>43203.4884090278</x:v>
      </x:c>
      <x:c r="C371" s="6">
        <x:v>6.14518895666667</x:v>
      </x:c>
      <x:c r="D371" s="14" t="s">
        <x:v>77</x:v>
      </x:c>
      <x:c r="E371" s="15">
        <x:v>43194.5174731829</x:v>
      </x:c>
      <x:c r="F371" t="s">
        <x:v>82</x:v>
      </x:c>
      <x:c r="G371" s="6">
        <x:v>182.122695408397</x:v>
      </x:c>
      <x:c r="H371" t="s">
        <x:v>83</x:v>
      </x:c>
      <x:c r="I371" s="6">
        <x:v>28.4762818735353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21.523</x:v>
      </x:c>
      <x:c r="R371" s="8">
        <x:v>108000.065379196</x:v>
      </x:c>
      <x:c r="S371" s="12">
        <x:v>440937.806011941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272077</x:v>
      </x:c>
      <x:c r="B372" s="1">
        <x:v>43203.4884217245</x:v>
      </x:c>
      <x:c r="C372" s="6">
        <x:v>6.16347338</x:v>
      </x:c>
      <x:c r="D372" s="14" t="s">
        <x:v>77</x:v>
      </x:c>
      <x:c r="E372" s="15">
        <x:v>43194.5174731829</x:v>
      </x:c>
      <x:c r="F372" t="s">
        <x:v>82</x:v>
      </x:c>
      <x:c r="G372" s="6">
        <x:v>181.992327716861</x:v>
      </x:c>
      <x:c r="H372" t="s">
        <x:v>83</x:v>
      </x:c>
      <x:c r="I372" s="6">
        <x:v>28.4884423985081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21.527</x:v>
      </x:c>
      <x:c r="R372" s="8">
        <x:v>108002.275771276</x:v>
      </x:c>
      <x:c r="S372" s="12">
        <x:v>440938.833662826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272090</x:v>
      </x:c>
      <x:c r="B373" s="1">
        <x:v>43203.4884324421</x:v>
      </x:c>
      <x:c r="C373" s="6">
        <x:v>6.178907625</x:v>
      </x:c>
      <x:c r="D373" s="14" t="s">
        <x:v>77</x:v>
      </x:c>
      <x:c r="E373" s="15">
        <x:v>43194.5174731829</x:v>
      </x:c>
      <x:c r="F373" t="s">
        <x:v>82</x:v>
      </x:c>
      <x:c r="G373" s="6">
        <x:v>182.000711567473</x:v>
      </x:c>
      <x:c r="H373" t="s">
        <x:v>83</x:v>
      </x:c>
      <x:c r="I373" s="6">
        <x:v>28.4869110707164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21.527</x:v>
      </x:c>
      <x:c r="R373" s="8">
        <x:v>107995.758202367</x:v>
      </x:c>
      <x:c r="S373" s="12">
        <x:v>440932.548685754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272094</x:v>
      </x:c>
      <x:c r="B374" s="1">
        <x:v>43203.488443669</x:v>
      </x:c>
      <x:c r="C374" s="6">
        <x:v>6.19507517666667</x:v>
      </x:c>
      <x:c r="D374" s="14" t="s">
        <x:v>77</x:v>
      </x:c>
      <x:c r="E374" s="15">
        <x:v>43194.5174731829</x:v>
      </x:c>
      <x:c r="F374" t="s">
        <x:v>82</x:v>
      </x:c>
      <x:c r="G374" s="6">
        <x:v>182.062674227076</x:v>
      </x:c>
      <x:c r="H374" t="s">
        <x:v>83</x:v>
      </x:c>
      <x:c r="I374" s="6">
        <x:v>28.4843288332763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21.524</x:v>
      </x:c>
      <x:c r="R374" s="8">
        <x:v>108004.375185875</x:v>
      </x:c>
      <x:c r="S374" s="12">
        <x:v>440927.029765663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272109</x:v>
      </x:c>
      <x:c r="B375" s="1">
        <x:v>43203.4884554051</x:v>
      </x:c>
      <x:c r="C375" s="6">
        <x:v>6.21195952666667</x:v>
      </x:c>
      <x:c r="D375" s="14" t="s">
        <x:v>77</x:v>
      </x:c>
      <x:c r="E375" s="15">
        <x:v>43194.5174731829</x:v>
      </x:c>
      <x:c r="F375" t="s">
        <x:v>82</x:v>
      </x:c>
      <x:c r="G375" s="6">
        <x:v>182.134545885464</x:v>
      </x:c>
      <x:c r="H375" t="s">
        <x:v>83</x:v>
      </x:c>
      <x:c r="I375" s="6">
        <x:v>28.4653824774941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21.526</x:v>
      </x:c>
      <x:c r="R375" s="8">
        <x:v>107997.441240754</x:v>
      </x:c>
      <x:c r="S375" s="12">
        <x:v>440913.616804408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272113</x:v>
      </x:c>
      <x:c r="B376" s="1">
        <x:v>43203.4884669329</x:v>
      </x:c>
      <x:c r="C376" s="6">
        <x:v>6.22856048333333</x:v>
      </x:c>
      <x:c r="D376" s="14" t="s">
        <x:v>77</x:v>
      </x:c>
      <x:c r="E376" s="15">
        <x:v>43194.5174731829</x:v>
      </x:c>
      <x:c r="F376" t="s">
        <x:v>82</x:v>
      </x:c>
      <x:c r="G376" s="6">
        <x:v>182.102301428985</x:v>
      </x:c>
      <x:c r="H376" t="s">
        <x:v>83</x:v>
      </x:c>
      <x:c r="I376" s="6">
        <x:v>28.480005091315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21.523</x:v>
      </x:c>
      <x:c r="R376" s="8">
        <x:v>108007.71059473</x:v>
      </x:c>
      <x:c r="S376" s="12">
        <x:v>440917.898599468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272124</x:v>
      </x:c>
      <x:c r="B377" s="1">
        <x:v>43203.4884784722</x:v>
      </x:c>
      <x:c r="C377" s="6">
        <x:v>6.24517811</x:v>
      </x:c>
      <x:c r="D377" s="14" t="s">
        <x:v>77</x:v>
      </x:c>
      <x:c r="E377" s="15">
        <x:v>43194.5174731829</x:v>
      </x:c>
      <x:c r="F377" t="s">
        <x:v>82</x:v>
      </x:c>
      <x:c r="G377" s="6">
        <x:v>182.016477735836</x:v>
      </x:c>
      <x:c r="H377" t="s">
        <x:v>83</x:v>
      </x:c>
      <x:c r="I377" s="6">
        <x:v>28.4898536227793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21.525</x:v>
      </x:c>
      <x:c r="R377" s="8">
        <x:v>108019.734342852</x:v>
      </x:c>
      <x:c r="S377" s="12">
        <x:v>440936.765192436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272136</x:v>
      </x:c>
      <x:c r="B378" s="1">
        <x:v>43203.4884898148</x:v>
      </x:c>
      <x:c r="C378" s="6">
        <x:v>6.26149574</x:v>
      </x:c>
      <x:c r="D378" s="14" t="s">
        <x:v>77</x:v>
      </x:c>
      <x:c r="E378" s="15">
        <x:v>43194.5174731829</x:v>
      </x:c>
      <x:c r="F378" t="s">
        <x:v>82</x:v>
      </x:c>
      <x:c r="G378" s="6">
        <x:v>182.069745187943</x:v>
      </x:c>
      <x:c r="H378" t="s">
        <x:v>83</x:v>
      </x:c>
      <x:c r="I378" s="6">
        <x:v>28.4830377153012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21.524</x:v>
      </x:c>
      <x:c r="R378" s="8">
        <x:v>108018.863848237</x:v>
      </x:c>
      <x:c r="S378" s="12">
        <x:v>440939.276804453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272146</x:v>
      </x:c>
      <x:c r="B379" s="1">
        <x:v>43203.4885016204</x:v>
      </x:c>
      <x:c r="C379" s="6">
        <x:v>6.27853005333333</x:v>
      </x:c>
      <x:c r="D379" s="14" t="s">
        <x:v>77</x:v>
      </x:c>
      <x:c r="E379" s="15">
        <x:v>43194.5174731829</x:v>
      </x:c>
      <x:c r="F379" t="s">
        <x:v>82</x:v>
      </x:c>
      <x:c r="G379" s="6">
        <x:v>182.018959372474</x:v>
      </x:c>
      <x:c r="H379" t="s">
        <x:v>83</x:v>
      </x:c>
      <x:c r="I379" s="6">
        <x:v>28.4835781832303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21.527</x:v>
      </x:c>
      <x:c r="R379" s="8">
        <x:v>108022.194299818</x:v>
      </x:c>
      <x:c r="S379" s="12">
        <x:v>440939.244480795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272158</x:v>
      </x:c>
      <x:c r="B380" s="1">
        <x:v>43203.4885129977</x:v>
      </x:c>
      <x:c r="C380" s="6">
        <x:v>6.29488097833333</x:v>
      </x:c>
      <x:c r="D380" s="14" t="s">
        <x:v>77</x:v>
      </x:c>
      <x:c r="E380" s="15">
        <x:v>43194.5174731829</x:v>
      </x:c>
      <x:c r="F380" t="s">
        <x:v>82</x:v>
      </x:c>
      <x:c r="G380" s="6">
        <x:v>182.047388548928</x:v>
      </x:c>
      <x:c r="H380" t="s">
        <x:v>83</x:v>
      </x:c>
      <x:c r="I380" s="6">
        <x:v>28.4842087292577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21.525</x:v>
      </x:c>
      <x:c r="R380" s="8">
        <x:v>108014.95955697</x:v>
      </x:c>
      <x:c r="S380" s="12">
        <x:v>440947.157536327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272170</x:v>
      </x:c>
      <x:c r="B381" s="1">
        <x:v>43203.4885246528</x:v>
      </x:c>
      <x:c r="C381" s="6">
        <x:v>6.31166526166667</x:v>
      </x:c>
      <x:c r="D381" s="14" t="s">
        <x:v>77</x:v>
      </x:c>
      <x:c r="E381" s="15">
        <x:v>43194.5174731829</x:v>
      </x:c>
      <x:c r="F381" t="s">
        <x:v>82</x:v>
      </x:c>
      <x:c r="G381" s="6">
        <x:v>182.141448430274</x:v>
      </x:c>
      <x:c r="H381" t="s">
        <x:v>83</x:v>
      </x:c>
      <x:c r="I381" s="6">
        <x:v>28.4699464076157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21.524</x:v>
      </x:c>
      <x:c r="R381" s="8">
        <x:v>108011.54617186</x:v>
      </x:c>
      <x:c r="S381" s="12">
        <x:v>440935.343248177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272176</x:v>
      </x:c>
      <x:c r="B382" s="1">
        <x:v>43203.4885359144</x:v>
      </x:c>
      <x:c r="C382" s="6">
        <x:v>6.32791622333333</x:v>
      </x:c>
      <x:c r="D382" s="14" t="s">
        <x:v>77</x:v>
      </x:c>
      <x:c r="E382" s="15">
        <x:v>43194.5174731829</x:v>
      </x:c>
      <x:c r="F382" t="s">
        <x:v>82</x:v>
      </x:c>
      <x:c r="G382" s="6">
        <x:v>182.125166072336</x:v>
      </x:c>
      <x:c r="H382" t="s">
        <x:v>83</x:v>
      </x:c>
      <x:c r="I382" s="6">
        <x:v>28.4729189707045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21.524</x:v>
      </x:c>
      <x:c r="R382" s="8">
        <x:v>108007.216409412</x:v>
      </x:c>
      <x:c r="S382" s="12">
        <x:v>440925.576920084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272189</x:v>
      </x:c>
      <x:c r="B383" s="1">
        <x:v>43203.4885476505</x:v>
      </x:c>
      <x:c r="C383" s="6">
        <x:v>6.34480056166667</x:v>
      </x:c>
      <x:c r="D383" s="14" t="s">
        <x:v>77</x:v>
      </x:c>
      <x:c r="E383" s="15">
        <x:v>43194.5174731829</x:v>
      </x:c>
      <x:c r="F383" t="s">
        <x:v>82</x:v>
      </x:c>
      <x:c r="G383" s="6">
        <x:v>182.096569500665</x:v>
      </x:c>
      <x:c r="H383" t="s">
        <x:v>83</x:v>
      </x:c>
      <x:c r="I383" s="6">
        <x:v>28.4635809278398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21.529</x:v>
      </x:c>
      <x:c r="R383" s="8">
        <x:v>108001.990374431</x:v>
      </x:c>
      <x:c r="S383" s="12">
        <x:v>440931.582519189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272198</x:v>
      </x:c>
      <x:c r="B384" s="1">
        <x:v>43203.4885592245</x:v>
      </x:c>
      <x:c r="C384" s="6">
        <x:v>6.36145149333333</x:v>
      </x:c>
      <x:c r="D384" s="14" t="s">
        <x:v>77</x:v>
      </x:c>
      <x:c r="E384" s="15">
        <x:v>43194.5174731829</x:v>
      </x:c>
      <x:c r="F384" t="s">
        <x:v>82</x:v>
      </x:c>
      <x:c r="G384" s="6">
        <x:v>182.065974725553</x:v>
      </x:c>
      <x:c r="H384" t="s">
        <x:v>83</x:v>
      </x:c>
      <x:c r="I384" s="6">
        <x:v>28.4779032743186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21.526</x:v>
      </x:c>
      <x:c r="R384" s="8">
        <x:v>108002.41266464</x:v>
      </x:c>
      <x:c r="S384" s="12">
        <x:v>440931.603971269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272210</x:v>
      </x:c>
      <x:c r="B385" s="1">
        <x:v>43203.4885712153</x:v>
      </x:c>
      <x:c r="C385" s="6">
        <x:v>6.37870251</x:v>
      </x:c>
      <x:c r="D385" s="14" t="s">
        <x:v>77</x:v>
      </x:c>
      <x:c r="E385" s="15">
        <x:v>43194.5174731829</x:v>
      </x:c>
      <x:c r="F385" t="s">
        <x:v>82</x:v>
      </x:c>
      <x:c r="G385" s="6">
        <x:v>182.072063528337</x:v>
      </x:c>
      <x:c r="H385" t="s">
        <x:v>83</x:v>
      </x:c>
      <x:c r="I385" s="6">
        <x:v>28.4738797997406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21.527</x:v>
      </x:c>
      <x:c r="R385" s="8">
        <x:v>108001.72677394</x:v>
      </x:c>
      <x:c r="S385" s="12">
        <x:v>440943.465333331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272217</x:v>
      </x:c>
      <x:c r="B386" s="1">
        <x:v>43203.4885829861</x:v>
      </x:c>
      <x:c r="C386" s="6">
        <x:v>6.39568681333333</x:v>
      </x:c>
      <x:c r="D386" s="14" t="s">
        <x:v>77</x:v>
      </x:c>
      <x:c r="E386" s="15">
        <x:v>43194.5174731829</x:v>
      </x:c>
      <x:c r="F386" t="s">
        <x:v>82</x:v>
      </x:c>
      <x:c r="G386" s="6">
        <x:v>182.045105495986</x:v>
      </x:c>
      <x:c r="H386" t="s">
        <x:v>83</x:v>
      </x:c>
      <x:c r="I386" s="6">
        <x:v>28.4758915364264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21.528</x:v>
      </x:c>
      <x:c r="R386" s="8">
        <x:v>108007.629539279</x:v>
      </x:c>
      <x:c r="S386" s="12">
        <x:v>440937.862671781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272225</x:v>
      </x:c>
      <x:c r="B387" s="1">
        <x:v>43203.4885943287</x:v>
      </x:c>
      <x:c r="C387" s="6">
        <x:v>6.41202109</x:v>
      </x:c>
      <x:c r="D387" s="14" t="s">
        <x:v>77</x:v>
      </x:c>
      <x:c r="E387" s="15">
        <x:v>43194.5174731829</x:v>
      </x:c>
      <x:c r="F387" t="s">
        <x:v>82</x:v>
      </x:c>
      <x:c r="G387" s="6">
        <x:v>182.029309554192</x:v>
      </x:c>
      <x:c r="H387" t="s">
        <x:v>83</x:v>
      </x:c>
      <x:c r="I387" s="6">
        <x:v>28.4845990673339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21.526</x:v>
      </x:c>
      <x:c r="R387" s="8">
        <x:v>108016.102108324</x:v>
      </x:c>
      <x:c r="S387" s="12">
        <x:v>440942.754855306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272240</x:v>
      </x:c>
      <x:c r="B388" s="1">
        <x:v>43203.4886056713</x:v>
      </x:c>
      <x:c r="C388" s="6">
        <x:v>6.42833871</x:v>
      </x:c>
      <x:c r="D388" s="14" t="s">
        <x:v>77</x:v>
      </x:c>
      <x:c r="E388" s="15">
        <x:v>43194.5174731829</x:v>
      </x:c>
      <x:c r="F388" t="s">
        <x:v>82</x:v>
      </x:c>
      <x:c r="G388" s="6">
        <x:v>182.076164035473</x:v>
      </x:c>
      <x:c r="H388" t="s">
        <x:v>83</x:v>
      </x:c>
      <x:c r="I388" s="6">
        <x:v>28.4789541826522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21.525</x:v>
      </x:c>
      <x:c r="R388" s="8">
        <x:v>108017.909026821</x:v>
      </x:c>
      <x:c r="S388" s="12">
        <x:v>440953.252402407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272250</x:v>
      </x:c>
      <x:c r="B389" s="1">
        <x:v>43203.4886174421</x:v>
      </x:c>
      <x:c r="C389" s="6">
        <x:v>6.44530641166667</x:v>
      </x:c>
      <x:c r="D389" s="14" t="s">
        <x:v>77</x:v>
      </x:c>
      <x:c r="E389" s="15">
        <x:v>43194.5174731829</x:v>
      </x:c>
      <x:c r="F389" t="s">
        <x:v>82</x:v>
      </x:c>
      <x:c r="G389" s="6">
        <x:v>182.025542227345</x:v>
      </x:c>
      <x:c r="H389" t="s">
        <x:v>83</x:v>
      </x:c>
      <x:c r="I389" s="6">
        <x:v>28.4794646239616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21.528</x:v>
      </x:c>
      <x:c r="R389" s="8">
        <x:v>108025.6393324</x:v>
      </x:c>
      <x:c r="S389" s="12">
        <x:v>440934.173957972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272256</x:v>
      </x:c>
      <x:c r="B390" s="1">
        <x:v>43203.4886287384</x:v>
      </x:c>
      <x:c r="C390" s="6">
        <x:v>6.461557315</x:v>
      </x:c>
      <x:c r="D390" s="14" t="s">
        <x:v>77</x:v>
      </x:c>
      <x:c r="E390" s="15">
        <x:v>43194.5174731829</x:v>
      </x:c>
      <x:c r="F390" t="s">
        <x:v>82</x:v>
      </x:c>
      <x:c r="G390" s="6">
        <x:v>182.041653085597</x:v>
      </x:c>
      <x:c r="H390" t="s">
        <x:v>83</x:v>
      </x:c>
      <x:c r="I390" s="6">
        <x:v>28.4765220810095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21.528</x:v>
      </x:c>
      <x:c r="R390" s="8">
        <x:v>108029.089052165</x:v>
      </x:c>
      <x:c r="S390" s="12">
        <x:v>440927.726981701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272263</x:v>
      </x:c>
      <x:c r="B391" s="1">
        <x:v>43203.4886405093</x:v>
      </x:c>
      <x:c r="C391" s="6">
        <x:v>6.47849160666667</x:v>
      </x:c>
      <x:c r="D391" s="14" t="s">
        <x:v>77</x:v>
      </x:c>
      <x:c r="E391" s="15">
        <x:v>43194.5174731829</x:v>
      </x:c>
      <x:c r="F391" t="s">
        <x:v>82</x:v>
      </x:c>
      <x:c r="G391" s="6">
        <x:v>182.117768790985</x:v>
      </x:c>
      <x:c r="H391" t="s">
        <x:v>83</x:v>
      </x:c>
      <x:c r="I391" s="6">
        <x:v>28.4713576241079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21.525</x:v>
      </x:c>
      <x:c r="R391" s="8">
        <x:v>108035.072724358</x:v>
      </x:c>
      <x:c r="S391" s="12">
        <x:v>440933.055687819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272278</x:v>
      </x:c>
      <x:c r="B392" s="1">
        <x:v>43203.4886526968</x:v>
      </x:c>
      <x:c r="C392" s="6">
        <x:v>6.49604263</x:v>
      </x:c>
      <x:c r="D392" s="14" t="s">
        <x:v>77</x:v>
      </x:c>
      <x:c r="E392" s="15">
        <x:v>43194.5174731829</x:v>
      </x:c>
      <x:c r="F392" t="s">
        <x:v>82</x:v>
      </x:c>
      <x:c r="G392" s="6">
        <x:v>182.099189995545</x:v>
      </x:c>
      <x:c r="H392" t="s">
        <x:v>83</x:v>
      </x:c>
      <x:c r="I392" s="6">
        <x:v>28.4718380383674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21.526</x:v>
      </x:c>
      <x:c r="R392" s="8">
        <x:v>108030.28628644</x:v>
      </x:c>
      <x:c r="S392" s="12">
        <x:v>440947.147030639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272287</x:v>
      </x:c>
      <x:c r="B393" s="1">
        <x:v>43203.4886636921</x:v>
      </x:c>
      <x:c r="C393" s="6">
        <x:v>6.51191021</x:v>
      </x:c>
      <x:c r="D393" s="14" t="s">
        <x:v>77</x:v>
      </x:c>
      <x:c r="E393" s="15">
        <x:v>43194.5174731829</x:v>
      </x:c>
      <x:c r="F393" t="s">
        <x:v>82</x:v>
      </x:c>
      <x:c r="G393" s="6">
        <x:v>182.083404179985</x:v>
      </x:c>
      <x:c r="H393" t="s">
        <x:v>83</x:v>
      </x:c>
      <x:c r="I393" s="6">
        <x:v>28.4747205253739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21.526</x:v>
      </x:c>
      <x:c r="R393" s="8">
        <x:v>108030.478086669</x:v>
      </x:c>
      <x:c r="S393" s="12">
        <x:v>440945.656363575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272295</x:v>
      </x:c>
      <x:c r="B394" s="1">
        <x:v>43203.488674919</x:v>
      </x:c>
      <x:c r="C394" s="6">
        <x:v>6.52807780833333</x:v>
      </x:c>
      <x:c r="D394" s="14" t="s">
        <x:v>77</x:v>
      </x:c>
      <x:c r="E394" s="15">
        <x:v>43194.5174731829</x:v>
      </x:c>
      <x:c r="F394" t="s">
        <x:v>82</x:v>
      </x:c>
      <x:c r="G394" s="6">
        <x:v>182.047248198993</x:v>
      </x:c>
      <x:c r="H394" t="s">
        <x:v>83</x:v>
      </x:c>
      <x:c r="I394" s="6">
        <x:v>28.4725886857868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21.529</x:v>
      </x:c>
      <x:c r="R394" s="8">
        <x:v>108025.10597401</x:v>
      </x:c>
      <x:c r="S394" s="12">
        <x:v>440936.187414292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272307</x:v>
      </x:c>
      <x:c r="B395" s="1">
        <x:v>43203.4886864236</x:v>
      </x:c>
      <x:c r="C395" s="6">
        <x:v>6.54462879833333</x:v>
      </x:c>
      <x:c r="D395" s="14" t="s">
        <x:v>77</x:v>
      </x:c>
      <x:c r="E395" s="15">
        <x:v>43194.5174731829</x:v>
      </x:c>
      <x:c r="F395" t="s">
        <x:v>82</x:v>
      </x:c>
      <x:c r="G395" s="6">
        <x:v>182.093759199546</x:v>
      </x:c>
      <x:c r="H395" t="s">
        <x:v>83</x:v>
      </x:c>
      <x:c r="I395" s="6">
        <x:v>28.4757414067817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21.525</x:v>
      </x:c>
      <x:c r="R395" s="8">
        <x:v>108005.839375219</x:v>
      </x:c>
      <x:c r="S395" s="12">
        <x:v>440945.138677514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272318</x:v>
      </x:c>
      <x:c r="B396" s="1">
        <x:v>43203.4886981829</x:v>
      </x:c>
      <x:c r="C396" s="6">
        <x:v>6.56154643166667</x:v>
      </x:c>
      <x:c r="D396" s="14" t="s">
        <x:v>77</x:v>
      </x:c>
      <x:c r="E396" s="15">
        <x:v>43194.5174731829</x:v>
      </x:c>
      <x:c r="F396" t="s">
        <x:v>82</x:v>
      </x:c>
      <x:c r="G396" s="6">
        <x:v>182.081924291426</x:v>
      </x:c>
      <x:c r="H396" t="s">
        <x:v>83</x:v>
      </x:c>
      <x:c r="I396" s="6">
        <x:v>28.474990758657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21.526</x:v>
      </x:c>
      <x:c r="R396" s="8">
        <x:v>108009.482603772</x:v>
      </x:c>
      <x:c r="S396" s="12">
        <x:v>440934.349422456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272326</x:v>
      </x:c>
      <x:c r="B397" s="1">
        <x:v>43203.4887099537</x:v>
      </x:c>
      <x:c r="C397" s="6">
        <x:v>6.57851405333333</x:v>
      </x:c>
      <x:c r="D397" s="14" t="s">
        <x:v>77</x:v>
      </x:c>
      <x:c r="E397" s="15">
        <x:v>43194.5174731829</x:v>
      </x:c>
      <x:c r="F397" t="s">
        <x:v>82</x:v>
      </x:c>
      <x:c r="G397" s="6">
        <x:v>182.025363724969</x:v>
      </x:c>
      <x:c r="H397" t="s">
        <x:v>83</x:v>
      </x:c>
      <x:c r="I397" s="6">
        <x:v>28.4853196915938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21.526</x:v>
      </x:c>
      <x:c r="R397" s="8">
        <x:v>108007.01806678</x:v>
      </x:c>
      <x:c r="S397" s="12">
        <x:v>440941.948939007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272340</x:v>
      </x:c>
      <x:c r="B398" s="1">
        <x:v>43203.4887213773</x:v>
      </x:c>
      <x:c r="C398" s="6">
        <x:v>6.594965035</x:v>
      </x:c>
      <x:c r="D398" s="14" t="s">
        <x:v>77</x:v>
      </x:c>
      <x:c r="E398" s="15">
        <x:v>43194.5174731829</x:v>
      </x:c>
      <x:c r="F398" t="s">
        <x:v>82</x:v>
      </x:c>
      <x:c r="G398" s="6">
        <x:v>181.979825064117</x:v>
      </x:c>
      <x:c r="H398" t="s">
        <x:v>83</x:v>
      </x:c>
      <x:c r="I398" s="6">
        <x:v>28.4936369077955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21.526</x:v>
      </x:c>
      <x:c r="R398" s="8">
        <x:v>107999.963332233</x:v>
      </x:c>
      <x:c r="S398" s="12">
        <x:v>440954.578986509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272347</x:v>
      </x:c>
      <x:c r="B399" s="1">
        <x:v>43203.4887332176</x:v>
      </x:c>
      <x:c r="C399" s="6">
        <x:v>6.612015985</x:v>
      </x:c>
      <x:c r="D399" s="14" t="s">
        <x:v>77</x:v>
      </x:c>
      <x:c r="E399" s="15">
        <x:v>43194.5174731829</x:v>
      </x:c>
      <x:c r="F399" t="s">
        <x:v>82</x:v>
      </x:c>
      <x:c r="G399" s="6">
        <x:v>181.98479900663</x:v>
      </x:c>
      <x:c r="H399" t="s">
        <x:v>83</x:v>
      </x:c>
      <x:c r="I399" s="6">
        <x:v>28.4781735078586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21.531</x:v>
      </x:c>
      <x:c r="R399" s="8">
        <x:v>107994.851919336</x:v>
      </x:c>
      <x:c r="S399" s="12">
        <x:v>440934.19799472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272355</x:v>
      </x:c>
      <x:c r="B400" s="1">
        <x:v>43203.4887444097</x:v>
      </x:c>
      <x:c r="C400" s="6">
        <x:v>6.62813360666667</x:v>
      </x:c>
      <x:c r="D400" s="14" t="s">
        <x:v>77</x:v>
      </x:c>
      <x:c r="E400" s="15">
        <x:v>43194.5174731829</x:v>
      </x:c>
      <x:c r="F400" t="s">
        <x:v>82</x:v>
      </x:c>
      <x:c r="G400" s="6">
        <x:v>182.10181272545</x:v>
      </x:c>
      <x:c r="H400" t="s">
        <x:v>83</x:v>
      </x:c>
      <x:c r="I400" s="6">
        <x:v>28.4771826516512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21.524</x:v>
      </x:c>
      <x:c r="R400" s="8">
        <x:v>108003.633532677</x:v>
      </x:c>
      <x:c r="S400" s="12">
        <x:v>440938.773678482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272363</x:v>
      </x:c>
      <x:c r="B401" s="1">
        <x:v>43203.4887563657</x:v>
      </x:c>
      <x:c r="C401" s="6">
        <x:v>6.64533458833333</x:v>
      </x:c>
      <x:c r="D401" s="14" t="s">
        <x:v>77</x:v>
      </x:c>
      <x:c r="E401" s="15">
        <x:v>43194.5174731829</x:v>
      </x:c>
      <x:c r="F401" t="s">
        <x:v>82</x:v>
      </x:c>
      <x:c r="G401" s="6">
        <x:v>182.047552974462</x:v>
      </x:c>
      <x:c r="H401" t="s">
        <x:v>83</x:v>
      </x:c>
      <x:c r="I401" s="6">
        <x:v>28.4841787032537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21.525</x:v>
      </x:c>
      <x:c r="R401" s="8">
        <x:v>108006.008401347</x:v>
      </x:c>
      <x:c r="S401" s="12">
        <x:v>440940.01400656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272375</x:v>
      </x:c>
      <x:c r="B402" s="1">
        <x:v>43203.4887675116</x:v>
      </x:c>
      <x:c r="C402" s="6">
        <x:v>6.66140217666667</x:v>
      </x:c>
      <x:c r="D402" s="14" t="s">
        <x:v>77</x:v>
      </x:c>
      <x:c r="E402" s="15">
        <x:v>43194.5174731829</x:v>
      </x:c>
      <x:c r="F402" t="s">
        <x:v>82</x:v>
      </x:c>
      <x:c r="G402" s="6">
        <x:v>182.012383491993</x:v>
      </x:c>
      <x:c r="H402" t="s">
        <x:v>83</x:v>
      </x:c>
      <x:c r="I402" s="6">
        <x:v>28.4847792233841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21.527</x:v>
      </x:c>
      <x:c r="R402" s="8">
        <x:v>108010.478745027</x:v>
      </x:c>
      <x:c r="S402" s="12">
        <x:v>440926.622569374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272387</x:v>
      </x:c>
      <x:c r="B403" s="1">
        <x:v>43203.4887793171</x:v>
      </x:c>
      <x:c r="C403" s="6">
        <x:v>6.678386525</x:v>
      </x:c>
      <x:c r="D403" s="14" t="s">
        <x:v>77</x:v>
      </x:c>
      <x:c r="E403" s="15">
        <x:v>43194.5174731829</x:v>
      </x:c>
      <x:c r="F403" t="s">
        <x:v>82</x:v>
      </x:c>
      <x:c r="G403" s="6">
        <x:v>182.042797835984</x:v>
      </x:c>
      <x:c r="H403" t="s">
        <x:v>83</x:v>
      </x:c>
      <x:c r="I403" s="6">
        <x:v>28.4792244162768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21.527</x:v>
      </x:c>
      <x:c r="R403" s="8">
        <x:v>108015.576084811</x:v>
      </x:c>
      <x:c r="S403" s="12">
        <x:v>440941.681808574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272404</x:v>
      </x:c>
      <x:c r="B404" s="1">
        <x:v>43203.4888025463</x:v>
      </x:c>
      <x:c r="C404" s="6">
        <x:v>6.71183843333333</x:v>
      </x:c>
      <x:c r="D404" s="14" t="s">
        <x:v>77</x:v>
      </x:c>
      <x:c r="E404" s="15">
        <x:v>43194.5174731829</x:v>
      </x:c>
      <x:c r="F404" t="s">
        <x:v>82</x:v>
      </x:c>
      <x:c r="G404" s="6">
        <x:v>182.029487684237</x:v>
      </x:c>
      <x:c r="H404" t="s">
        <x:v>83</x:v>
      </x:c>
      <x:c r="I404" s="6">
        <x:v>28.4787440009591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21.528</x:v>
      </x:c>
      <x:c r="R404" s="8">
        <x:v>108017.971216842</x:v>
      </x:c>
      <x:c r="S404" s="12">
        <x:v>440944.39877886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272417</x:v>
      </x:c>
      <x:c r="B405" s="1">
        <x:v>43203.4888139699</x:v>
      </x:c>
      <x:c r="C405" s="6">
        <x:v>6.72828939166667</x:v>
      </x:c>
      <x:c r="D405" s="14" t="s">
        <x:v>77</x:v>
      </x:c>
      <x:c r="E405" s="15">
        <x:v>43194.5174731829</x:v>
      </x:c>
      <x:c r="F405" t="s">
        <x:v>82</x:v>
      </x:c>
      <x:c r="G405" s="6">
        <x:v>182.075840362096</x:v>
      </x:c>
      <x:c r="H405" t="s">
        <x:v>83</x:v>
      </x:c>
      <x:c r="I405" s="6">
        <x:v>28.4761017179408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21.526</x:v>
      </x:c>
      <x:c r="R405" s="8">
        <x:v>108020.03482502</x:v>
      </x:c>
      <x:c r="S405" s="12">
        <x:v>440940.350084205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272430</x:v>
      </x:c>
      <x:c r="B406" s="1">
        <x:v>43203.4888254977</x:v>
      </x:c>
      <x:c r="C406" s="6">
        <x:v>6.744907065</x:v>
      </x:c>
      <x:c r="D406" s="14" t="s">
        <x:v>77</x:v>
      </x:c>
      <x:c r="E406" s="15">
        <x:v>43194.5174731829</x:v>
      </x:c>
      <x:c r="F406" t="s">
        <x:v>82</x:v>
      </x:c>
      <x:c r="G406" s="6">
        <x:v>182.043461487359</x:v>
      </x:c>
      <x:c r="H406" t="s">
        <x:v>83</x:v>
      </x:c>
      <x:c r="I406" s="6">
        <x:v>28.4761917957367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21.528</x:v>
      </x:c>
      <x:c r="R406" s="8">
        <x:v>108024.758821036</x:v>
      </x:c>
      <x:c r="S406" s="12">
        <x:v>440939.092010079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272432</x:v>
      </x:c>
      <x:c r="B407" s="1">
        <x:v>43203.4888370023</x:v>
      </x:c>
      <x:c r="C407" s="6">
        <x:v>6.76142464666667</x:v>
      </x:c>
      <x:c r="D407" s="14" t="s">
        <x:v>77</x:v>
      </x:c>
      <x:c r="E407" s="15">
        <x:v>43194.5174731829</x:v>
      </x:c>
      <x:c r="F407" t="s">
        <x:v>82</x:v>
      </x:c>
      <x:c r="G407" s="6">
        <x:v>181.91693737824</x:v>
      </x:c>
      <x:c r="H407" t="s">
        <x:v>83</x:v>
      </x:c>
      <x:c r="I407" s="6">
        <x:v>28.4876617215077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21.532</x:v>
      </x:c>
      <x:c r="R407" s="8">
        <x:v>108010.010067993</x:v>
      </x:c>
      <x:c r="S407" s="12">
        <x:v>440928.882046635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272445</x:v>
      </x:c>
      <x:c r="B408" s="1">
        <x:v>43203.4888489583</x:v>
      </x:c>
      <x:c r="C408" s="6">
        <x:v>6.77869232</x:v>
      </x:c>
      <x:c r="D408" s="14" t="s">
        <x:v>77</x:v>
      </x:c>
      <x:c r="E408" s="15">
        <x:v>43194.5174731829</x:v>
      </x:c>
      <x:c r="F408" t="s">
        <x:v>82</x:v>
      </x:c>
      <x:c r="G408" s="6">
        <x:v>182.017972983582</x:v>
      </x:c>
      <x:c r="H408" t="s">
        <x:v>83</x:v>
      </x:c>
      <x:c r="I408" s="6">
        <x:v>28.4837583392264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21.527</x:v>
      </x:c>
      <x:c r="R408" s="8">
        <x:v>108004.857803069</x:v>
      </x:c>
      <x:c r="S408" s="12">
        <x:v>440943.619236364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272459</x:v>
      </x:c>
      <x:c r="B409" s="1">
        <x:v>43203.4888604167</x:v>
      </x:c>
      <x:c r="C409" s="6">
        <x:v>6.79519326666667</x:v>
      </x:c>
      <x:c r="D409" s="14" t="s">
        <x:v>77</x:v>
      </x:c>
      <x:c r="E409" s="15">
        <x:v>43194.5174731829</x:v>
      </x:c>
      <x:c r="F409" t="s">
        <x:v>82</x:v>
      </x:c>
      <x:c r="G409" s="6">
        <x:v>182.05151719359</x:v>
      </x:c>
      <x:c r="H409" t="s">
        <x:v>83</x:v>
      </x:c>
      <x:c r="I409" s="6">
        <x:v>28.4747205253739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21.528</x:v>
      </x:c>
      <x:c r="R409" s="8">
        <x:v>107998.88518892</x:v>
      </x:c>
      <x:c r="S409" s="12">
        <x:v>440947.372561282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272469</x:v>
      </x:c>
      <x:c r="B410" s="1">
        <x:v>43203.4888721065</x:v>
      </x:c>
      <x:c r="C410" s="6">
        <x:v>6.81201090166667</x:v>
      </x:c>
      <x:c r="D410" s="14" t="s">
        <x:v>77</x:v>
      </x:c>
      <x:c r="E410" s="15">
        <x:v>43194.5174731829</x:v>
      </x:c>
      <x:c r="F410" t="s">
        <x:v>82</x:v>
      </x:c>
      <x:c r="G410" s="6">
        <x:v>182.0237269527</x:v>
      </x:c>
      <x:c r="H410" t="s">
        <x:v>83</x:v>
      </x:c>
      <x:c r="I410" s="6">
        <x:v>28.482707429388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21.527</x:v>
      </x:c>
      <x:c r="R410" s="8">
        <x:v>108001.534928197</x:v>
      </x:c>
      <x:c r="S410" s="12">
        <x:v>440929.880112112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272472</x:v>
      </x:c>
      <x:c r="B411" s="1">
        <x:v>43203.4888836458</x:v>
      </x:c>
      <x:c r="C411" s="6">
        <x:v>6.82859521</x:v>
      </x:c>
      <x:c r="D411" s="14" t="s">
        <x:v>77</x:v>
      </x:c>
      <x:c r="E411" s="15">
        <x:v>43194.5174731829</x:v>
      </x:c>
      <x:c r="F411" t="s">
        <x:v>82</x:v>
      </x:c>
      <x:c r="G411" s="6">
        <x:v>182.082915391591</x:v>
      </x:c>
      <x:c r="H411" t="s">
        <x:v>83</x:v>
      </x:c>
      <x:c r="I411" s="6">
        <x:v>28.4718980901548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21.527</x:v>
      </x:c>
      <x:c r="R411" s="8">
        <x:v>107995.070244736</x:v>
      </x:c>
      <x:c r="S411" s="12">
        <x:v>440931.895571904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272490</x:v>
      </x:c>
      <x:c r="B412" s="1">
        <x:v>43203.4888952894</x:v>
      </x:c>
      <x:c r="C412" s="6">
        <x:v>6.84539620833333</x:v>
      </x:c>
      <x:c r="D412" s="14" t="s">
        <x:v>77</x:v>
      </x:c>
      <x:c r="E412" s="15">
        <x:v>43194.5174731829</x:v>
      </x:c>
      <x:c r="F412" t="s">
        <x:v>82</x:v>
      </x:c>
      <x:c r="G412" s="6">
        <x:v>182.088008312428</x:v>
      </x:c>
      <x:c r="H412" t="s">
        <x:v>83</x:v>
      </x:c>
      <x:c r="I412" s="6">
        <x:v>28.4738797997406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21.526</x:v>
      </x:c>
      <x:c r="R412" s="8">
        <x:v>107995.680452354</x:v>
      </x:c>
      <x:c r="S412" s="12">
        <x:v>440928.142511915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272499</x:v>
      </x:c>
      <x:c r="B413" s="1">
        <x:v>43203.4889065972</x:v>
      </x:c>
      <x:c r="C413" s="6">
        <x:v>6.8616805</x:v>
      </x:c>
      <x:c r="D413" s="14" t="s">
        <x:v>77</x:v>
      </x:c>
      <x:c r="E413" s="15">
        <x:v>43194.5174731829</x:v>
      </x:c>
      <x:c r="F413" t="s">
        <x:v>82</x:v>
      </x:c>
      <x:c r="G413" s="6">
        <x:v>182.121718739271</x:v>
      </x:c>
      <x:c r="H413" t="s">
        <x:v>83</x:v>
      </x:c>
      <x:c r="I413" s="6">
        <x:v>28.4677244934919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21.526</x:v>
      </x:c>
      <x:c r="R413" s="8">
        <x:v>108009.562143406</x:v>
      </x:c>
      <x:c r="S413" s="12">
        <x:v>440923.456255667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272506</x:v>
      </x:c>
      <x:c r="B414" s="1">
        <x:v>43203.4889180208</x:v>
      </x:c>
      <x:c r="C414" s="6">
        <x:v>6.878148105</x:v>
      </x:c>
      <x:c r="D414" s="14" t="s">
        <x:v>77</x:v>
      </x:c>
      <x:c r="E414" s="15">
        <x:v>43194.5174731829</x:v>
      </x:c>
      <x:c r="F414" t="s">
        <x:v>82</x:v>
      </x:c>
      <x:c r="G414" s="6">
        <x:v>182.011096389793</x:v>
      </x:c>
      <x:c r="H414" t="s">
        <x:v>83</x:v>
      </x:c>
      <x:c r="I414" s="6">
        <x:v>28.4733693592812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21.531</x:v>
      </x:c>
      <x:c r="R414" s="8">
        <x:v>108014.657313031</x:v>
      </x:c>
      <x:c r="S414" s="12">
        <x:v>440921.785626285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272514</x:v>
      </x:c>
      <x:c r="B415" s="1">
        <x:v>43203.4889299768</x:v>
      </x:c>
      <x:c r="C415" s="6">
        <x:v>6.89534906333333</x:v>
      </x:c>
      <x:c r="D415" s="14" t="s">
        <x:v>77</x:v>
      </x:c>
      <x:c r="E415" s="15">
        <x:v>43194.5174731829</x:v>
      </x:c>
      <x:c r="F415" t="s">
        <x:v>82</x:v>
      </x:c>
      <x:c r="G415" s="6">
        <x:v>181.992656492041</x:v>
      </x:c>
      <x:c r="H415" t="s">
        <x:v>83</x:v>
      </x:c>
      <x:c r="I415" s="6">
        <x:v>28.4883823464252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21.527</x:v>
      </x:c>
      <x:c r="R415" s="8">
        <x:v>108018.987900613</x:v>
      </x:c>
      <x:c r="S415" s="12">
        <x:v>440926.821011375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272527</x:v>
      </x:c>
      <x:c r="B416" s="1">
        <x:v>43203.4889415162</x:v>
      </x:c>
      <x:c r="C416" s="6">
        <x:v>6.91198334833333</x:v>
      </x:c>
      <x:c r="D416" s="14" t="s">
        <x:v>77</x:v>
      </x:c>
      <x:c r="E416" s="15">
        <x:v>43194.5174731829</x:v>
      </x:c>
      <x:c r="F416" t="s">
        <x:v>82</x:v>
      </x:c>
      <x:c r="G416" s="6">
        <x:v>182.096887858993</x:v>
      </x:c>
      <x:c r="H416" t="s">
        <x:v>83</x:v>
      </x:c>
      <x:c r="I416" s="6">
        <x:v>28.4722584009014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21.526</x:v>
      </x:c>
      <x:c r="R416" s="8">
        <x:v>108028.795506326</x:v>
      </x:c>
      <x:c r="S416" s="12">
        <x:v>440928.700036507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272537</x:v>
      </x:c>
      <x:c r="B417" s="1">
        <x:v>43203.4889528935</x:v>
      </x:c>
      <x:c r="C417" s="6">
        <x:v>6.92833432</x:v>
      </x:c>
      <x:c r="D417" s="14" t="s">
        <x:v>77</x:v>
      </x:c>
      <x:c r="E417" s="15">
        <x:v>43194.5174731829</x:v>
      </x:c>
      <x:c r="F417" t="s">
        <x:v>82</x:v>
      </x:c>
      <x:c r="G417" s="6">
        <x:v>182.116285062983</x:v>
      </x:c>
      <x:c r="H417" t="s">
        <x:v>83</x:v>
      </x:c>
      <x:c r="I417" s="6">
        <x:v>28.4745403698626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21.524</x:v>
      </x:c>
      <x:c r="R417" s="8">
        <x:v>108028.368749984</x:v>
      </x:c>
      <x:c r="S417" s="12">
        <x:v>440938.690076293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272547</x:v>
      </x:c>
      <x:c r="B418" s="1">
        <x:v>43203.4889646991</x:v>
      </x:c>
      <x:c r="C418" s="6">
        <x:v>6.94531866833333</x:v>
      </x:c>
      <x:c r="D418" s="14" t="s">
        <x:v>77</x:v>
      </x:c>
      <x:c r="E418" s="15">
        <x:v>43194.5174731829</x:v>
      </x:c>
      <x:c r="F418" t="s">
        <x:v>82</x:v>
      </x:c>
      <x:c r="G418" s="6">
        <x:v>182.062850657546</x:v>
      </x:c>
      <x:c r="H418" t="s">
        <x:v>83</x:v>
      </x:c>
      <x:c r="I418" s="6">
        <x:v>28.4784737673731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21.526</x:v>
      </x:c>
      <x:c r="R418" s="8">
        <x:v>108016.717531901</x:v>
      </x:c>
      <x:c r="S418" s="12">
        <x:v>440944.496087853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272552</x:v>
      </x:c>
      <x:c r="B419" s="1">
        <x:v>43203.4889760069</x:v>
      </x:c>
      <x:c r="C419" s="6">
        <x:v>6.96160287833333</x:v>
      </x:c>
      <x:c r="D419" s="14" t="s">
        <x:v>77</x:v>
      </x:c>
      <x:c r="E419" s="15">
        <x:v>43194.5174731829</x:v>
      </x:c>
      <x:c r="F419" t="s">
        <x:v>82</x:v>
      </x:c>
      <x:c r="G419" s="6">
        <x:v>182.142432497818</x:v>
      </x:c>
      <x:c r="H419" t="s">
        <x:v>83</x:v>
      </x:c>
      <x:c r="I419" s="6">
        <x:v>28.4726787634886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21.523</x:v>
      </x:c>
      <x:c r="R419" s="8">
        <x:v>108017.227398289</x:v>
      </x:c>
      <x:c r="S419" s="12">
        <x:v>440930.850924588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272563</x:v>
      </x:c>
      <x:c r="B420" s="1">
        <x:v>43203.4889878472</x:v>
      </x:c>
      <x:c r="C420" s="6">
        <x:v>6.97868721333333</x:v>
      </x:c>
      <x:c r="D420" s="14" t="s">
        <x:v>77</x:v>
      </x:c>
      <x:c r="E420" s="15">
        <x:v>43194.5174731829</x:v>
      </x:c>
      <x:c r="F420" t="s">
        <x:v>82</x:v>
      </x:c>
      <x:c r="G420" s="6">
        <x:v>181.971624842566</x:v>
      </x:c>
      <x:c r="H420" t="s">
        <x:v>83</x:v>
      </x:c>
      <x:c r="I420" s="6">
        <x:v>28.4893131538397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21.528</x:v>
      </x:c>
      <x:c r="R420" s="8">
        <x:v>108005.44815124</x:v>
      </x:c>
      <x:c r="S420" s="12">
        <x:v>440935.769800635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272577</x:v>
      </x:c>
      <x:c r="B421" s="1">
        <x:v>43203.4889994213</x:v>
      </x:c>
      <x:c r="C421" s="6">
        <x:v>6.99533815833333</x:v>
      </x:c>
      <x:c r="D421" s="14" t="s">
        <x:v>77</x:v>
      </x:c>
      <x:c r="E421" s="15">
        <x:v>43194.5174731829</x:v>
      </x:c>
      <x:c r="F421" t="s">
        <x:v>82</x:v>
      </x:c>
      <x:c r="G421" s="6">
        <x:v>182.059562191003</x:v>
      </x:c>
      <x:c r="H421" t="s">
        <x:v>83</x:v>
      </x:c>
      <x:c r="I421" s="6">
        <x:v>28.479074286483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21.526</x:v>
      </x:c>
      <x:c r="R421" s="8">
        <x:v>108001.341693188</x:v>
      </x:c>
      <x:c r="S421" s="12">
        <x:v>440935.306473876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272582</x:v>
      </x:c>
      <x:c r="B422" s="1">
        <x:v>43203.4890106134</x:v>
      </x:c>
      <x:c r="C422" s="6">
        <x:v>7.01143911</x:v>
      </x:c>
      <x:c r="D422" s="14" t="s">
        <x:v>77</x:v>
      </x:c>
      <x:c r="E422" s="15">
        <x:v>43194.5174731829</x:v>
      </x:c>
      <x:c r="F422" t="s">
        <x:v>82</x:v>
      </x:c>
      <x:c r="G422" s="6">
        <x:v>182.07156522334</x:v>
      </x:c>
      <x:c r="H422" t="s">
        <x:v>83</x:v>
      </x:c>
      <x:c r="I422" s="6">
        <x:v>28.4768823922527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21.526</x:v>
      </x:c>
      <x:c r="R422" s="8">
        <x:v>108006.292119855</x:v>
      </x:c>
      <x:c r="S422" s="12">
        <x:v>440941.071191348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272597</x:v>
      </x:c>
      <x:c r="B423" s="1">
        <x:v>43203.489022419</x:v>
      </x:c>
      <x:c r="C423" s="6">
        <x:v>7.02842344666667</x:v>
      </x:c>
      <x:c r="D423" s="14" t="s">
        <x:v>77</x:v>
      </x:c>
      <x:c r="E423" s="15">
        <x:v>43194.5174731829</x:v>
      </x:c>
      <x:c r="F423" t="s">
        <x:v>82</x:v>
      </x:c>
      <x:c r="G423" s="6">
        <x:v>181.981018898613</x:v>
      </x:c>
      <x:c r="H423" t="s">
        <x:v>83</x:v>
      </x:c>
      <x:c r="I423" s="6">
        <x:v>28.4788641047821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21.531</x:v>
      </x:c>
      <x:c r="R423" s="8">
        <x:v>108002.33024983</x:v>
      </x:c>
      <x:c r="S423" s="12">
        <x:v>440931.016031392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272603</x:v>
      </x:c>
      <x:c r="B424" s="1">
        <x:v>43203.489033912</x:v>
      </x:c>
      <x:c r="C424" s="6">
        <x:v>7.045007745</x:v>
      </x:c>
      <x:c r="D424" s="14" t="s">
        <x:v>77</x:v>
      </x:c>
      <x:c r="E424" s="15">
        <x:v>43194.5174731829</x:v>
      </x:c>
      <x:c r="F424" t="s">
        <x:v>82</x:v>
      </x:c>
      <x:c r="G424" s="6">
        <x:v>181.989377333924</x:v>
      </x:c>
      <x:c r="H424" t="s">
        <x:v>83</x:v>
      </x:c>
      <x:c r="I424" s="6">
        <x:v>28.4860703420291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21.528</x:v>
      </x:c>
      <x:c r="R424" s="8">
        <x:v>107997.122756726</x:v>
      </x:c>
      <x:c r="S424" s="12">
        <x:v>440933.094409567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272612</x:v>
      </x:c>
      <x:c r="B425" s="1">
        <x:v>43203.4890454861</x:v>
      </x:c>
      <x:c r="C425" s="6">
        <x:v>7.06167537</x:v>
      </x:c>
      <x:c r="D425" s="14" t="s">
        <x:v>77</x:v>
      </x:c>
      <x:c r="E425" s="15">
        <x:v>43194.5174731829</x:v>
      </x:c>
      <x:c r="F425" t="s">
        <x:v>82</x:v>
      </x:c>
      <x:c r="G425" s="6">
        <x:v>182.098034775729</x:v>
      </x:c>
      <x:c r="H425" t="s">
        <x:v>83</x:v>
      </x:c>
      <x:c r="I425" s="6">
        <x:v>28.4749607327353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21.525</x:v>
      </x:c>
      <x:c r="R425" s="8">
        <x:v>107996.7923144</x:v>
      </x:c>
      <x:c r="S425" s="12">
        <x:v>440938.007346732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272629</x:v>
      </x:c>
      <x:c r="B426" s="1">
        <x:v>43203.489056794</x:v>
      </x:c>
      <x:c r="C426" s="6">
        <x:v>7.07792630833333</x:v>
      </x:c>
      <x:c r="D426" s="14" t="s">
        <x:v>77</x:v>
      </x:c>
      <x:c r="E426" s="15">
        <x:v>43194.5174731829</x:v>
      </x:c>
      <x:c r="F426" t="s">
        <x:v>82</x:v>
      </x:c>
      <x:c r="G426" s="6">
        <x:v>182.204116921754</x:v>
      </x:c>
      <x:c r="H426" t="s">
        <x:v>83</x:v>
      </x:c>
      <x:c r="I426" s="6">
        <x:v>28.4643315734115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21.522</x:v>
      </x:c>
      <x:c r="R426" s="8">
        <x:v>108003.511412811</x:v>
      </x:c>
      <x:c r="S426" s="12">
        <x:v>440932.938084446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272635</x:v>
      </x:c>
      <x:c r="B427" s="1">
        <x:v>43203.4890685185</x:v>
      </x:c>
      <x:c r="C427" s="6">
        <x:v>7.09484394166667</x:v>
      </x:c>
      <x:c r="D427" s="14" t="s">
        <x:v>77</x:v>
      </x:c>
      <x:c r="E427" s="15">
        <x:v>43194.5174731829</x:v>
      </x:c>
      <x:c r="F427" t="s">
        <x:v>82</x:v>
      </x:c>
      <x:c r="G427" s="6">
        <x:v>182.053664448209</x:v>
      </x:c>
      <x:c r="H427" t="s">
        <x:v>83</x:v>
      </x:c>
      <x:c r="I427" s="6">
        <x:v>28.4685051658544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21.53</x:v>
      </x:c>
      <x:c r="R427" s="8">
        <x:v>108012.424373045</x:v>
      </x:c>
      <x:c r="S427" s="12">
        <x:v>440929.862451979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272648</x:v>
      </x:c>
      <x:c r="B428" s="1">
        <x:v>43203.4890799421</x:v>
      </x:c>
      <x:c r="C428" s="6">
        <x:v>7.111311535</x:v>
      </x:c>
      <x:c r="D428" s="14" t="s">
        <x:v>77</x:v>
      </x:c>
      <x:c r="E428" s="15">
        <x:v>43194.5174731829</x:v>
      </x:c>
      <x:c r="F428" t="s">
        <x:v>82</x:v>
      </x:c>
      <x:c r="G428" s="6">
        <x:v>182.118594239815</x:v>
      </x:c>
      <x:c r="H428" t="s">
        <x:v>83</x:v>
      </x:c>
      <x:c r="I428" s="6">
        <x:v>28.4682949848157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21.526</x:v>
      </x:c>
      <x:c r="R428" s="8">
        <x:v>108023.62393572</x:v>
      </x:c>
      <x:c r="S428" s="12">
        <x:v>440925.358907242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272655</x:v>
      </x:c>
      <x:c r="B429" s="1">
        <x:v>43203.4890918981</x:v>
      </x:c>
      <x:c r="C429" s="6">
        <x:v>7.12852925666667</x:v>
      </x:c>
      <x:c r="D429" s="14" t="s">
        <x:v>77</x:v>
      </x:c>
      <x:c r="E429" s="15">
        <x:v>43194.5174731829</x:v>
      </x:c>
      <x:c r="F429" t="s">
        <x:v>82</x:v>
      </x:c>
      <x:c r="G429" s="6">
        <x:v>182.152303700552</x:v>
      </x:c>
      <x:c r="H429" t="s">
        <x:v>83</x:v>
      </x:c>
      <x:c r="I429" s="6">
        <x:v>28.4679647003532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21.524</x:v>
      </x:c>
      <x:c r="R429" s="8">
        <x:v>108012.963265613</x:v>
      </x:c>
      <x:c r="S429" s="12">
        <x:v>440949.288631864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272663</x:v>
      </x:c>
      <x:c r="B430" s="1">
        <x:v>43203.489103206</x:v>
      </x:c>
      <x:c r="C430" s="6">
        <x:v>7.14476353666667</x:v>
      </x:c>
      <x:c r="D430" s="14" t="s">
        <x:v>77</x:v>
      </x:c>
      <x:c r="E430" s="15">
        <x:v>43194.5174731829</x:v>
      </x:c>
      <x:c r="F430" t="s">
        <x:v>82</x:v>
      </x:c>
      <x:c r="G430" s="6">
        <x:v>182.062351546302</x:v>
      </x:c>
      <x:c r="H430" t="s">
        <x:v>83</x:v>
      </x:c>
      <x:c r="I430" s="6">
        <x:v>28.4814763639956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21.525</x:v>
      </x:c>
      <x:c r="R430" s="8">
        <x:v>108016.260234307</x:v>
      </x:c>
      <x:c r="S430" s="12">
        <x:v>440934.454414135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272681</x:v>
      </x:c>
      <x:c r="B431" s="1">
        <x:v>43203.489115162</x:v>
      </x:c>
      <x:c r="C431" s="6">
        <x:v>7.16203122166667</x:v>
      </x:c>
      <x:c r="D431" s="14" t="s">
        <x:v>77</x:v>
      </x:c>
      <x:c r="E431" s="15">
        <x:v>43194.5174731829</x:v>
      </x:c>
      <x:c r="F431" t="s">
        <x:v>82</x:v>
      </x:c>
      <x:c r="G431" s="6">
        <x:v>182.09360676349</x:v>
      </x:c>
      <x:c r="H431" t="s">
        <x:v>83</x:v>
      </x:c>
      <x:c r="I431" s="6">
        <x:v>28.4670338988608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21.528</x:v>
      </x:c>
      <x:c r="R431" s="8">
        <x:v>108008.553976231</x:v>
      </x:c>
      <x:c r="S431" s="12">
        <x:v>440934.390371069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272684</x:v>
      </x:c>
      <x:c r="B432" s="1">
        <x:v>43203.4891263889</x:v>
      </x:c>
      <x:c r="C432" s="6">
        <x:v>7.17816543333333</x:v>
      </x:c>
      <x:c r="D432" s="14" t="s">
        <x:v>77</x:v>
      </x:c>
      <x:c r="E432" s="15">
        <x:v>43194.5174731829</x:v>
      </x:c>
      <x:c r="F432" t="s">
        <x:v>82</x:v>
      </x:c>
      <x:c r="G432" s="6">
        <x:v>182.137672427266</x:v>
      </x:c>
      <x:c r="H432" t="s">
        <x:v>83</x:v>
      </x:c>
      <x:c r="I432" s="6">
        <x:v>28.4618994823672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21.527</x:v>
      </x:c>
      <x:c r="R432" s="8">
        <x:v>108003.030716644</x:v>
      </x:c>
      <x:c r="S432" s="12">
        <x:v>440941.020213747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272693</x:v>
      </x:c>
      <x:c r="B433" s="1">
        <x:v>43203.4891383912</x:v>
      </x:c>
      <x:c r="C433" s="6">
        <x:v>7.19544976666667</x:v>
      </x:c>
      <x:c r="D433" s="14" t="s">
        <x:v>77</x:v>
      </x:c>
      <x:c r="E433" s="15">
        <x:v>43194.5174731829</x:v>
      </x:c>
      <x:c r="F433" t="s">
        <x:v>82</x:v>
      </x:c>
      <x:c r="G433" s="6">
        <x:v>181.966334893727</x:v>
      </x:c>
      <x:c r="H433" t="s">
        <x:v>83</x:v>
      </x:c>
      <x:c r="I433" s="6">
        <x:v>28.4990115819392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21.525</x:v>
      </x:c>
      <x:c r="R433" s="8">
        <x:v>108005.805368436</x:v>
      </x:c>
      <x:c r="S433" s="12">
        <x:v>440936.515001851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272703</x:v>
      </x:c>
      <x:c r="B434" s="1">
        <x:v>43203.4891495718</x:v>
      </x:c>
      <x:c r="C434" s="6">
        <x:v>7.21155071833333</x:v>
      </x:c>
      <x:c r="D434" s="14" t="s">
        <x:v>77</x:v>
      </x:c>
      <x:c r="E434" s="15">
        <x:v>43194.5174731829</x:v>
      </x:c>
      <x:c r="F434" t="s">
        <x:v>82</x:v>
      </x:c>
      <x:c r="G434" s="6">
        <x:v>181.887804147634</x:v>
      </x:c>
      <x:c r="H434" t="s">
        <x:v>83</x:v>
      </x:c>
      <x:c r="I434" s="6">
        <x:v>28.5046264741782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21.528</x:v>
      </x:c>
      <x:c r="R434" s="8">
        <x:v>107997.37500322</x:v>
      </x:c>
      <x:c r="S434" s="12">
        <x:v>440935.571750934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272712</x:v>
      </x:c>
      <x:c r="B435" s="1">
        <x:v>43203.4891615394</x:v>
      </x:c>
      <x:c r="C435" s="6">
        <x:v>7.22875167666667</x:v>
      </x:c>
      <x:c r="D435" s="14" t="s">
        <x:v>77</x:v>
      </x:c>
      <x:c r="E435" s="15">
        <x:v>43194.5174731829</x:v>
      </x:c>
      <x:c r="F435" t="s">
        <x:v>82</x:v>
      </x:c>
      <x:c r="G435" s="6">
        <x:v>181.964401976494</x:v>
      </x:c>
      <x:c r="H435" t="s">
        <x:v>83</x:v>
      </x:c>
      <x:c r="I435" s="6">
        <x:v>28.4877217735775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21.529</x:v>
      </x:c>
      <x:c r="R435" s="8">
        <x:v>108000.454110075</x:v>
      </x:c>
      <x:c r="S435" s="12">
        <x:v>440954.267132008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272723</x:v>
      </x:c>
      <x:c r="B436" s="1">
        <x:v>43203.4891730324</x:v>
      </x:c>
      <x:c r="C436" s="6">
        <x:v>7.24535268</x:v>
      </x:c>
      <x:c r="D436" s="14" t="s">
        <x:v>77</x:v>
      </x:c>
      <x:c r="E436" s="15">
        <x:v>43194.5174731829</x:v>
      </x:c>
      <x:c r="F436" t="s">
        <x:v>82</x:v>
      </x:c>
      <x:c r="G436" s="6">
        <x:v>182.010410748701</x:v>
      </x:c>
      <x:c r="H436" t="s">
        <x:v>83</x:v>
      </x:c>
      <x:c r="I436" s="6">
        <x:v>28.485139535514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21.527</x:v>
      </x:c>
      <x:c r="R436" s="8">
        <x:v>108006.366169444</x:v>
      </x:c>
      <x:c r="S436" s="12">
        <x:v>440960.664592564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272739</x:v>
      </x:c>
      <x:c r="B437" s="1">
        <x:v>43203.4891841782</x:v>
      </x:c>
      <x:c r="C437" s="6">
        <x:v>7.26140357333333</x:v>
      </x:c>
      <x:c r="D437" s="14" t="s">
        <x:v>77</x:v>
      </x:c>
      <x:c r="E437" s="15">
        <x:v>43194.5174731829</x:v>
      </x:c>
      <x:c r="F437" t="s">
        <x:v>82</x:v>
      </x:c>
      <x:c r="G437" s="6">
        <x:v>182.045422089812</x:v>
      </x:c>
      <x:c r="H437" t="s">
        <x:v>83</x:v>
      </x:c>
      <x:c r="I437" s="6">
        <x:v>28.4816565198785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21.526</x:v>
      </x:c>
      <x:c r="R437" s="8">
        <x:v>108009.136306889</x:v>
      </x:c>
      <x:c r="S437" s="12">
        <x:v>440955.353556245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272744</x:v>
      </x:c>
      <x:c r="B438" s="1">
        <x:v>43203.4891957523</x:v>
      </x:c>
      <x:c r="C438" s="6">
        <x:v>7.278071235</x:v>
      </x:c>
      <x:c r="D438" s="14" t="s">
        <x:v>77</x:v>
      </x:c>
      <x:c r="E438" s="15">
        <x:v>43194.5174731829</x:v>
      </x:c>
      <x:c r="F438" t="s">
        <x:v>82</x:v>
      </x:c>
      <x:c r="G438" s="6">
        <x:v>182.04163369736</x:v>
      </x:c>
      <x:c r="H438" t="s">
        <x:v>83</x:v>
      </x:c>
      <x:c r="I438" s="6">
        <x:v>28.4852596395663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21.525</x:v>
      </x:c>
      <x:c r="R438" s="8">
        <x:v>108011.876092393</x:v>
      </x:c>
      <x:c r="S438" s="12">
        <x:v>440944.920764719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272757</x:v>
      </x:c>
      <x:c r="B439" s="1">
        <x:v>43203.4892073727</x:v>
      </x:c>
      <x:c r="C439" s="6">
        <x:v>7.29475553</x:v>
      </x:c>
      <x:c r="D439" s="14" t="s">
        <x:v>77</x:v>
      </x:c>
      <x:c r="E439" s="15">
        <x:v>43194.5174731829</x:v>
      </x:c>
      <x:c r="F439" t="s">
        <x:v>82</x:v>
      </x:c>
      <x:c r="G439" s="6">
        <x:v>182.020760306197</x:v>
      </x:c>
      <x:c r="H439" t="s">
        <x:v>83</x:v>
      </x:c>
      <x:c r="I439" s="6">
        <x:v>28.4861604200923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21.526</x:v>
      </x:c>
      <x:c r="R439" s="8">
        <x:v>108019.60425882</x:v>
      </x:c>
      <x:c r="S439" s="12">
        <x:v>440961.928448548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272766</x:v>
      </x:c>
      <x:c r="B440" s="1">
        <x:v>43203.4892189815</x:v>
      </x:c>
      <x:c r="C440" s="6">
        <x:v>7.31150648333333</x:v>
      </x:c>
      <x:c r="D440" s="14" t="s">
        <x:v>77</x:v>
      </x:c>
      <x:c r="E440" s="15">
        <x:v>43194.5174731829</x:v>
      </x:c>
      <x:c r="F440" t="s">
        <x:v>82</x:v>
      </x:c>
      <x:c r="G440" s="6">
        <x:v>182.045921600929</x:v>
      </x:c>
      <x:c r="H440" t="s">
        <x:v>83</x:v>
      </x:c>
      <x:c r="I440" s="6">
        <x:v>28.4786539230945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21.527</x:v>
      </x:c>
      <x:c r="R440" s="8">
        <x:v>108025.800803457</x:v>
      </x:c>
      <x:c r="S440" s="12">
        <x:v>440968.272791804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272777</x:v>
      </x:c>
      <x:c r="B441" s="1">
        <x:v>43203.4892304745</x:v>
      </x:c>
      <x:c r="C441" s="6">
        <x:v>7.32805748666667</x:v>
      </x:c>
      <x:c r="D441" s="14" t="s">
        <x:v>77</x:v>
      </x:c>
      <x:c r="E441" s="15">
        <x:v>43194.5174731829</x:v>
      </x:c>
      <x:c r="F441" t="s">
        <x:v>82</x:v>
      </x:c>
      <x:c r="G441" s="6">
        <x:v>181.99743196196</x:v>
      </x:c>
      <x:c r="H441" t="s">
        <x:v>83</x:v>
      </x:c>
      <x:c r="I441" s="6">
        <x:v>28.4845990673339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21.528</x:v>
      </x:c>
      <x:c r="R441" s="8">
        <x:v>108023.795161161</x:v>
      </x:c>
      <x:c r="S441" s="12">
        <x:v>440946.304448815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272785</x:v>
      </x:c>
      <x:c r="B442" s="1">
        <x:v>43203.4892419792</x:v>
      </x:c>
      <x:c r="C442" s="6">
        <x:v>7.34462505666667</x:v>
      </x:c>
      <x:c r="D442" s="14" t="s">
        <x:v>77</x:v>
      </x:c>
      <x:c r="E442" s="15">
        <x:v>43194.5174731829</x:v>
      </x:c>
      <x:c r="F442" t="s">
        <x:v>82</x:v>
      </x:c>
      <x:c r="G442" s="6">
        <x:v>182.042298180683</x:v>
      </x:c>
      <x:c r="H442" t="s">
        <x:v>83</x:v>
      </x:c>
      <x:c r="I442" s="6">
        <x:v>28.4822270135714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21.526</x:v>
      </x:c>
      <x:c r="R442" s="8">
        <x:v>108016.257584855</x:v>
      </x:c>
      <x:c r="S442" s="12">
        <x:v>440940.163350183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272798</x:v>
      </x:c>
      <x:c r="B443" s="1">
        <x:v>43203.4892540509</x:v>
      </x:c>
      <x:c r="C443" s="6">
        <x:v>7.36202610333333</x:v>
      </x:c>
      <x:c r="D443" s="14" t="s">
        <x:v>77</x:v>
      </x:c>
      <x:c r="E443" s="15">
        <x:v>43194.5174731829</x:v>
      </x:c>
      <x:c r="F443" t="s">
        <x:v>82</x:v>
      </x:c>
      <x:c r="G443" s="6">
        <x:v>182.048732804643</x:v>
      </x:c>
      <x:c r="H443" t="s">
        <x:v>83</x:v>
      </x:c>
      <x:c r="I443" s="6">
        <x:v>28.4694059418825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21.53</x:v>
      </x:c>
      <x:c r="R443" s="8">
        <x:v>108020.99460131</x:v>
      </x:c>
      <x:c r="S443" s="12">
        <x:v>440948.571829107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272803</x:v>
      </x:c>
      <x:c r="B444" s="1">
        <x:v>43203.4892654745</x:v>
      </x:c>
      <x:c r="C444" s="6">
        <x:v>7.37846034666667</x:v>
      </x:c>
      <x:c r="D444" s="14" t="s">
        <x:v>77</x:v>
      </x:c>
      <x:c r="E444" s="15">
        <x:v>43194.5174731829</x:v>
      </x:c>
      <x:c r="F444" t="s">
        <x:v>82</x:v>
      </x:c>
      <x:c r="G444" s="6">
        <x:v>182.066802123894</x:v>
      </x:c>
      <x:c r="H444" t="s">
        <x:v>83</x:v>
      </x:c>
      <x:c r="I444" s="6">
        <x:v>28.4748406290523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21.527</x:v>
      </x:c>
      <x:c r="R444" s="8">
        <x:v>108004.613995122</x:v>
      </x:c>
      <x:c r="S444" s="12">
        <x:v>440943.127491153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272820</x:v>
      </x:c>
      <x:c r="B445" s="1">
        <x:v>43203.4892771181</x:v>
      </x:c>
      <x:c r="C445" s="6">
        <x:v>7.39524471</x:v>
      </x:c>
      <x:c r="D445" s="14" t="s">
        <x:v>77</x:v>
      </x:c>
      <x:c r="E445" s="15">
        <x:v>43194.5174731829</x:v>
      </x:c>
      <x:c r="F445" t="s">
        <x:v>82</x:v>
      </x:c>
      <x:c r="G445" s="6">
        <x:v>182.050530771949</x:v>
      </x:c>
      <x:c r="H445" t="s">
        <x:v>83</x:v>
      </x:c>
      <x:c r="I445" s="6">
        <x:v>28.4749006808934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21.528</x:v>
      </x:c>
      <x:c r="R445" s="8">
        <x:v>107997.104975577</x:v>
      </x:c>
      <x:c r="S445" s="12">
        <x:v>440940.046043391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272831</x:v>
      </x:c>
      <x:c r="B446" s="1">
        <x:v>43203.4892886574</x:v>
      </x:c>
      <x:c r="C446" s="6">
        <x:v>7.411845665</x:v>
      </x:c>
      <x:c r="D446" s="14" t="s">
        <x:v>77</x:v>
      </x:c>
      <x:c r="E446" s="15">
        <x:v>43194.5174731829</x:v>
      </x:c>
      <x:c r="F446" t="s">
        <x:v>82</x:v>
      </x:c>
      <x:c r="G446" s="6">
        <x:v>182.146055895837</x:v>
      </x:c>
      <x:c r="H446" t="s">
        <x:v>83</x:v>
      </x:c>
      <x:c r="I446" s="6">
        <x:v>28.4661931751548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21.525</x:v>
      </x:c>
      <x:c r="R446" s="8">
        <x:v>107996.230623277</x:v>
      </x:c>
      <x:c r="S446" s="12">
        <x:v>440942.879914292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272840</x:v>
      </x:c>
      <x:c r="B447" s="1">
        <x:v>43203.4893001505</x:v>
      </x:c>
      <x:c r="C447" s="6">
        <x:v>7.42839659833333</x:v>
      </x:c>
      <x:c r="D447" s="14" t="s">
        <x:v>77</x:v>
      </x:c>
      <x:c r="E447" s="15">
        <x:v>43194.5174731829</x:v>
      </x:c>
      <x:c r="F447" t="s">
        <x:v>82</x:v>
      </x:c>
      <x:c r="G447" s="6">
        <x:v>182.126487758793</x:v>
      </x:c>
      <x:c r="H447" t="s">
        <x:v>83</x:v>
      </x:c>
      <x:c r="I447" s="6">
        <x:v>28.4668537437638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21.526</x:v>
      </x:c>
      <x:c r="R447" s="8">
        <x:v>107994.038796359</x:v>
      </x:c>
      <x:c r="S447" s="12">
        <x:v>440939.22594748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272847</x:v>
      </x:c>
      <x:c r="B448" s="1">
        <x:v>43203.4893118866</x:v>
      </x:c>
      <x:c r="C448" s="6">
        <x:v>7.445314255</x:v>
      </x:c>
      <x:c r="D448" s="14" t="s">
        <x:v>77</x:v>
      </x:c>
      <x:c r="E448" s="15">
        <x:v>43194.5174731829</x:v>
      </x:c>
      <x:c r="F448" t="s">
        <x:v>82</x:v>
      </x:c>
      <x:c r="G448" s="6">
        <x:v>182.037536812773</x:v>
      </x:c>
      <x:c r="H448" t="s">
        <x:v>83</x:v>
      </x:c>
      <x:c r="I448" s="6">
        <x:v>28.4801852471187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21.527</x:v>
      </x:c>
      <x:c r="R448" s="8">
        <x:v>107999.613360777</x:v>
      </x:c>
      <x:c r="S448" s="12">
        <x:v>440956.961201528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272855</x:v>
      </x:c>
      <x:c r="B449" s="1">
        <x:v>43203.4893233796</x:v>
      </x:c>
      <x:c r="C449" s="6">
        <x:v>7.46183188333333</x:v>
      </x:c>
      <x:c r="D449" s="14" t="s">
        <x:v>77</x:v>
      </x:c>
      <x:c r="E449" s="15">
        <x:v>43194.5174731829</x:v>
      </x:c>
      <x:c r="F449" t="s">
        <x:v>82</x:v>
      </x:c>
      <x:c r="G449" s="6">
        <x:v>182.059062927973</x:v>
      </x:c>
      <x:c r="H449" t="s">
        <x:v>83</x:v>
      </x:c>
      <x:c r="I449" s="6">
        <x:v>28.4820768836425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21.525</x:v>
      </x:c>
      <x:c r="R449" s="8">
        <x:v>108007.401499308</x:v>
      </x:c>
      <x:c r="S449" s="12">
        <x:v>440928.793076711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272869</x:v>
      </x:c>
      <x:c r="B450" s="1">
        <x:v>43203.4893348727</x:v>
      </x:c>
      <x:c r="C450" s="6">
        <x:v>7.47841620333333</x:v>
      </x:c>
      <x:c r="D450" s="14" t="s">
        <x:v>77</x:v>
      </x:c>
      <x:c r="E450" s="15">
        <x:v>43194.5174731829</x:v>
      </x:c>
      <x:c r="F450" t="s">
        <x:v>82</x:v>
      </x:c>
      <x:c r="G450" s="6">
        <x:v>182.058751025974</x:v>
      </x:c>
      <x:c r="H450" t="s">
        <x:v>83</x:v>
      </x:c>
      <x:c r="I450" s="6">
        <x:v>28.4733993851883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21.528</x:v>
      </x:c>
      <x:c r="R450" s="8">
        <x:v>108010.295335644</x:v>
      </x:c>
      <x:c r="S450" s="12">
        <x:v>440944.600298807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272874</x:v>
      </x:c>
      <x:c r="B451" s="1">
        <x:v>43203.4893462963</x:v>
      </x:c>
      <x:c r="C451" s="6">
        <x:v>7.494850445</x:v>
      </x:c>
      <x:c r="D451" s="14" t="s">
        <x:v>77</x:v>
      </x:c>
      <x:c r="E451" s="15">
        <x:v>43194.5174731829</x:v>
      </x:c>
      <x:c r="F451" t="s">
        <x:v>82</x:v>
      </x:c>
      <x:c r="G451" s="6">
        <x:v>182.068122319788</x:v>
      </x:c>
      <x:c r="H451" t="s">
        <x:v>83</x:v>
      </x:c>
      <x:c r="I451" s="6">
        <x:v>28.4716879089042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21.528</x:v>
      </x:c>
      <x:c r="R451" s="8">
        <x:v>108008.96273749</x:v>
      </x:c>
      <x:c r="S451" s="12">
        <x:v>440949.661126467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272886</x:v>
      </x:c>
      <x:c r="B452" s="1">
        <x:v>43203.4893579514</x:v>
      </x:c>
      <x:c r="C452" s="6">
        <x:v>7.51158472833333</x:v>
      </x:c>
      <x:c r="D452" s="14" t="s">
        <x:v>77</x:v>
      </x:c>
      <x:c r="E452" s="15">
        <x:v>43194.5174731829</x:v>
      </x:c>
      <x:c r="F452" t="s">
        <x:v>82</x:v>
      </x:c>
      <x:c r="G452" s="6">
        <x:v>182.122217025969</x:v>
      </x:c>
      <x:c r="H452" t="s">
        <x:v>83</x:v>
      </x:c>
      <x:c r="I452" s="6">
        <x:v>28.4618094049556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21.528</x:v>
      </x:c>
      <x:c r="R452" s="8">
        <x:v>108016.815518466</x:v>
      </x:c>
      <x:c r="S452" s="12">
        <x:v>440937.236537283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272898</x:v>
      </x:c>
      <x:c r="B453" s="1">
        <x:v>43203.4893699884</x:v>
      </x:c>
      <x:c r="C453" s="6">
        <x:v>7.528919085</x:v>
      </x:c>
      <x:c r="D453" s="14" t="s">
        <x:v>77</x:v>
      </x:c>
      <x:c r="E453" s="15">
        <x:v>43194.5174731829</x:v>
      </x:c>
      <x:c r="F453" t="s">
        <x:v>82</x:v>
      </x:c>
      <x:c r="G453" s="6">
        <x:v>181.978848164346</x:v>
      </x:c>
      <x:c r="H453" t="s">
        <x:v>83</x:v>
      </x:c>
      <x:c r="I453" s="6">
        <x:v>28.4909045348559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21.527</x:v>
      </x:c>
      <x:c r="R453" s="8">
        <x:v>108021.910147971</x:v>
      </x:c>
      <x:c r="S453" s="12">
        <x:v>440939.573615933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272909</x:v>
      </x:c>
      <x:c r="B454" s="1">
        <x:v>43203.4893810995</x:v>
      </x:c>
      <x:c r="C454" s="6">
        <x:v>7.54497000166667</x:v>
      </x:c>
      <x:c r="D454" s="14" t="s">
        <x:v>77</x:v>
      </x:c>
      <x:c r="E454" s="15">
        <x:v>43194.5174731829</x:v>
      </x:c>
      <x:c r="F454" t="s">
        <x:v>82</x:v>
      </x:c>
      <x:c r="G454" s="6">
        <x:v>182.034577517319</x:v>
      </x:c>
      <x:c r="H454" t="s">
        <x:v>83</x:v>
      </x:c>
      <x:c r="I454" s="6">
        <x:v>28.4807257145881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21.527</x:v>
      </x:c>
      <x:c r="R454" s="8">
        <x:v>108018.062901667</x:v>
      </x:c>
      <x:c r="S454" s="12">
        <x:v>440941.02964667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272917</x:v>
      </x:c>
      <x:c r="B455" s="1">
        <x:v>43203.4893929398</x:v>
      </x:c>
      <x:c r="C455" s="6">
        <x:v>7.56200436166667</x:v>
      </x:c>
      <x:c r="D455" s="14" t="s">
        <x:v>77</x:v>
      </x:c>
      <x:c r="E455" s="15">
        <x:v>43194.5174731829</x:v>
      </x:c>
      <x:c r="F455" t="s">
        <x:v>82</x:v>
      </x:c>
      <x:c r="G455" s="6">
        <x:v>182.095732536775</x:v>
      </x:c>
      <x:c r="H455" t="s">
        <x:v>83</x:v>
      </x:c>
      <x:c r="I455" s="6">
        <x:v>28.4753810956609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21.525</x:v>
      </x:c>
      <x:c r="R455" s="8">
        <x:v>108016.556073757</x:v>
      </x:c>
      <x:c r="S455" s="12">
        <x:v>440940.249483718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272927</x:v>
      </x:c>
      <x:c r="B456" s="1">
        <x:v>43203.4894044792</x:v>
      </x:c>
      <x:c r="C456" s="6">
        <x:v>7.57860526</x:v>
      </x:c>
      <x:c r="D456" s="14" t="s">
        <x:v>77</x:v>
      </x:c>
      <x:c r="E456" s="15">
        <x:v>43194.5174731829</x:v>
      </x:c>
      <x:c r="F456" t="s">
        <x:v>82</x:v>
      </x:c>
      <x:c r="G456" s="6">
        <x:v>182.034419559545</x:v>
      </x:c>
      <x:c r="H456" t="s">
        <x:v>83</x:v>
      </x:c>
      <x:c r="I456" s="6">
        <x:v>28.4778432224234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21.528</x:v>
      </x:c>
      <x:c r="R456" s="8">
        <x:v>108014.821148323</x:v>
      </x:c>
      <x:c r="S456" s="12">
        <x:v>440942.56662196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272936</x:v>
      </x:c>
      <x:c r="B457" s="1">
        <x:v>43203.4894159375</x:v>
      </x:c>
      <x:c r="C457" s="6">
        <x:v>7.59513957</x:v>
      </x:c>
      <x:c r="D457" s="14" t="s">
        <x:v>77</x:v>
      </x:c>
      <x:c r="E457" s="15">
        <x:v>43194.5174731829</x:v>
      </x:c>
      <x:c r="F457" t="s">
        <x:v>82</x:v>
      </x:c>
      <x:c r="G457" s="6">
        <x:v>182.076657347389</x:v>
      </x:c>
      <x:c r="H457" t="s">
        <x:v>83</x:v>
      </x:c>
      <x:c r="I457" s="6">
        <x:v>28.4788641047821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21.525</x:v>
      </x:c>
      <x:c r="R457" s="8">
        <x:v>107995.353881265</x:v>
      </x:c>
      <x:c r="S457" s="12">
        <x:v>440944.595494242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272945</x:v>
      </x:c>
      <x:c r="B458" s="1">
        <x:v>43203.4894273495</x:v>
      </x:c>
      <x:c r="C458" s="6">
        <x:v>7.61157387</x:v>
      </x:c>
      <x:c r="D458" s="14" t="s">
        <x:v>77</x:v>
      </x:c>
      <x:c r="E458" s="15">
        <x:v>43194.5174731829</x:v>
      </x:c>
      <x:c r="F458" t="s">
        <x:v>82</x:v>
      </x:c>
      <x:c r="G458" s="6">
        <x:v>182.10001923195</x:v>
      </x:c>
      <x:c r="H458" t="s">
        <x:v>83</x:v>
      </x:c>
      <x:c r="I458" s="6">
        <x:v>28.4658628908987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21.528</x:v>
      </x:c>
      <x:c r="R458" s="8">
        <x:v>108004.532043403</x:v>
      </x:c>
      <x:c r="S458" s="12">
        <x:v>440936.126302714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272956</x:v>
      </x:c>
      <x:c r="B459" s="1">
        <x:v>43203.4894391204</x:v>
      </x:c>
      <x:c r="C459" s="6">
        <x:v>7.62849146833333</x:v>
      </x:c>
      <x:c r="D459" s="14" t="s">
        <x:v>77</x:v>
      </x:c>
      <x:c r="E459" s="15">
        <x:v>43194.5174731829</x:v>
      </x:c>
      <x:c r="F459" t="s">
        <x:v>82</x:v>
      </x:c>
      <x:c r="G459" s="6">
        <x:v>182.067783407545</x:v>
      </x:c>
      <x:c r="H459" t="s">
        <x:v>83</x:v>
      </x:c>
      <x:c r="I459" s="6">
        <x:v>28.4775729889107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21.526</x:v>
      </x:c>
      <x:c r="R459" s="8">
        <x:v>108002.52444574</x:v>
      </x:c>
      <x:c r="S459" s="12">
        <x:v>440951.84498728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272963</x:v>
      </x:c>
      <x:c r="B460" s="1">
        <x:v>43203.4894504977</x:v>
      </x:c>
      <x:c r="C460" s="6">
        <x:v>7.64489243833333</x:v>
      </x:c>
      <x:c r="D460" s="14" t="s">
        <x:v>77</x:v>
      </x:c>
      <x:c r="E460" s="15">
        <x:v>43194.5174731829</x:v>
      </x:c>
      <x:c r="F460" t="s">
        <x:v>82</x:v>
      </x:c>
      <x:c r="G460" s="6">
        <x:v>182.075018216511</x:v>
      </x:c>
      <x:c r="H460" t="s">
        <x:v>83</x:v>
      </x:c>
      <x:c r="I460" s="6">
        <x:v>28.4762518476023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21.526</x:v>
      </x:c>
      <x:c r="R460" s="8">
        <x:v>108002.411114937</x:v>
      </x:c>
      <x:c r="S460" s="12">
        <x:v>440958.391084005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272978</x:v>
      </x:c>
      <x:c r="B461" s="1">
        <x:v>43203.4894626968</x:v>
      </x:c>
      <x:c r="C461" s="6">
        <x:v>7.66246012</x:v>
      </x:c>
      <x:c r="D461" s="14" t="s">
        <x:v>77</x:v>
      </x:c>
      <x:c r="E461" s="15">
        <x:v>43194.5174731829</x:v>
      </x:c>
      <x:c r="F461" t="s">
        <x:v>82</x:v>
      </x:c>
      <x:c r="G461" s="6">
        <x:v>182.058082389792</x:v>
      </x:c>
      <x:c r="H461" t="s">
        <x:v>83</x:v>
      </x:c>
      <x:c r="I461" s="6">
        <x:v>28.4793445201171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21.526</x:v>
      </x:c>
      <x:c r="R461" s="8">
        <x:v>108018.566625288</x:v>
      </x:c>
      <x:c r="S461" s="12">
        <x:v>440953.961157928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272985</x:v>
      </x:c>
      <x:c r="B462" s="1">
        <x:v>43203.4894737268</x:v>
      </x:c>
      <x:c r="C462" s="6">
        <x:v>7.67832774666667</x:v>
      </x:c>
      <x:c r="D462" s="14" t="s">
        <x:v>77</x:v>
      </x:c>
      <x:c r="E462" s="15">
        <x:v>43194.5174731829</x:v>
      </x:c>
      <x:c r="F462" t="s">
        <x:v>82</x:v>
      </x:c>
      <x:c r="G462" s="6">
        <x:v>182.138320524637</x:v>
      </x:c>
      <x:c r="H462" t="s">
        <x:v>83</x:v>
      </x:c>
      <x:c r="I462" s="6">
        <x:v>28.4734294110963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21.523</x:v>
      </x:c>
      <x:c r="R462" s="8">
        <x:v>108025.383912519</x:v>
      </x:c>
      <x:c r="S462" s="12">
        <x:v>440957.668636316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272997</x:v>
      </x:c>
      <x:c r="B463" s="1">
        <x:v>43203.4894854977</x:v>
      </x:c>
      <x:c r="C463" s="6">
        <x:v>7.69529533333333</x:v>
      </x:c>
      <x:c r="D463" s="14" t="s">
        <x:v>77</x:v>
      </x:c>
      <x:c r="E463" s="15">
        <x:v>43194.5174731829</x:v>
      </x:c>
      <x:c r="F463" t="s">
        <x:v>82</x:v>
      </x:c>
      <x:c r="G463" s="6">
        <x:v>182.040654027681</x:v>
      </x:c>
      <x:c r="H463" t="s">
        <x:v>83</x:v>
      </x:c>
      <x:c r="I463" s="6">
        <x:v>28.4825272734488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21.526</x:v>
      </x:c>
      <x:c r="R463" s="8">
        <x:v>108028.285826919</x:v>
      </x:c>
      <x:c r="S463" s="12">
        <x:v>440947.808381358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273005</x:v>
      </x:c>
      <x:c r="B464" s="1">
        <x:v>43203.4894967245</x:v>
      </x:c>
      <x:c r="C464" s="6">
        <x:v>7.711462965</x:v>
      </x:c>
      <x:c r="D464" s="14" t="s">
        <x:v>77</x:v>
      </x:c>
      <x:c r="E464" s="15">
        <x:v>43194.5174731829</x:v>
      </x:c>
      <x:c r="F464" t="s">
        <x:v>82</x:v>
      </x:c>
      <x:c r="G464" s="6">
        <x:v>181.985111939834</x:v>
      </x:c>
      <x:c r="H464" t="s">
        <x:v>83</x:v>
      </x:c>
      <x:c r="I464" s="6">
        <x:v>28.483938495232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21.529</x:v>
      </x:c>
      <x:c r="R464" s="8">
        <x:v>108025.531992433</x:v>
      </x:c>
      <x:c r="S464" s="12">
        <x:v>440943.030155839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273020</x:v>
      </x:c>
      <x:c r="B465" s="1">
        <x:v>43203.4895085648</x:v>
      </x:c>
      <x:c r="C465" s="6">
        <x:v>7.72853063166667</x:v>
      </x:c>
      <x:c r="D465" s="14" t="s">
        <x:v>77</x:v>
      </x:c>
      <x:c r="E465" s="15">
        <x:v>43194.5174731829</x:v>
      </x:c>
      <x:c r="F465" t="s">
        <x:v>82</x:v>
      </x:c>
      <x:c r="G465" s="6">
        <x:v>182.082750967242</x:v>
      </x:c>
      <x:c r="H465" t="s">
        <x:v>83</x:v>
      </x:c>
      <x:c r="I465" s="6">
        <x:v>28.4719281160492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21.527</x:v>
      </x:c>
      <x:c r="R465" s="8">
        <x:v>108036.88176541</x:v>
      </x:c>
      <x:c r="S465" s="12">
        <x:v>440944.354471211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273025</x:v>
      </x:c>
      <x:c r="B466" s="1">
        <x:v>43203.4895200231</x:v>
      </x:c>
      <x:c r="C466" s="6">
        <x:v>7.74499826</x:v>
      </x:c>
      <x:c r="D466" s="14" t="s">
        <x:v>77</x:v>
      </x:c>
      <x:c r="E466" s="15">
        <x:v>43194.5174731829</x:v>
      </x:c>
      <x:c r="F466" t="s">
        <x:v>82</x:v>
      </x:c>
      <x:c r="G466" s="6">
        <x:v>182.069745187943</x:v>
      </x:c>
      <x:c r="H466" t="s">
        <x:v>83</x:v>
      </x:c>
      <x:c r="I466" s="6">
        <x:v>28.4830377153012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21.524</x:v>
      </x:c>
      <x:c r="R466" s="8">
        <x:v>108028.657462626</x:v>
      </x:c>
      <x:c r="S466" s="12">
        <x:v>440950.673164166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273037</x:v>
      </x:c>
      <x:c r="B467" s="1">
        <x:v>43203.4895315625</x:v>
      </x:c>
      <x:c r="C467" s="6">
        <x:v>7.76164919166667</x:v>
      </x:c>
      <x:c r="D467" s="14" t="s">
        <x:v>77</x:v>
      </x:c>
      <x:c r="E467" s="15">
        <x:v>43194.5174731829</x:v>
      </x:c>
      <x:c r="F467" t="s">
        <x:v>82</x:v>
      </x:c>
      <x:c r="G467" s="6">
        <x:v>182.114647538255</x:v>
      </x:c>
      <x:c r="H467" t="s">
        <x:v>83</x:v>
      </x:c>
      <x:c r="I467" s="6">
        <x:v>28.469015605574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21.526</x:v>
      </x:c>
      <x:c r="R467" s="8">
        <x:v>108016.448847972</x:v>
      </x:c>
      <x:c r="S467" s="12">
        <x:v>440950.228557226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273048</x:v>
      </x:c>
      <x:c r="B468" s="1">
        <x:v>43203.4895433681</x:v>
      </x:c>
      <x:c r="C468" s="6">
        <x:v>7.778650165</x:v>
      </x:c>
      <x:c r="D468" s="14" t="s">
        <x:v>77</x:v>
      </x:c>
      <x:c r="E468" s="15">
        <x:v>43194.5174731829</x:v>
      </x:c>
      <x:c r="F468" t="s">
        <x:v>82</x:v>
      </x:c>
      <x:c r="G468" s="6">
        <x:v>182.086852595173</x:v>
      </x:c>
      <x:c r="H468" t="s">
        <x:v>83</x:v>
      </x:c>
      <x:c r="I468" s="6">
        <x:v>28.4770024960094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21.525</x:v>
      </x:c>
      <x:c r="R468" s="8">
        <x:v>108011.707023136</x:v>
      </x:c>
      <x:c r="S468" s="12">
        <x:v>440955.29265353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273057</x:v>
      </x:c>
      <x:c r="B469" s="1">
        <x:v>43203.4895548958</x:v>
      </x:c>
      <x:c r="C469" s="6">
        <x:v>7.795234485</x:v>
      </x:c>
      <x:c r="D469" s="14" t="s">
        <x:v>77</x:v>
      </x:c>
      <x:c r="E469" s="15">
        <x:v>43194.5174731829</x:v>
      </x:c>
      <x:c r="F469" t="s">
        <x:v>82</x:v>
      </x:c>
      <x:c r="G469" s="6">
        <x:v>182.100186633625</x:v>
      </x:c>
      <x:c r="H469" t="s">
        <x:v>83</x:v>
      </x:c>
      <x:c r="I469" s="6">
        <x:v>28.4629203598747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21.529</x:v>
      </x:c>
      <x:c r="R469" s="8">
        <x:v>108016.830717899</x:v>
      </x:c>
      <x:c r="S469" s="12">
        <x:v>440966.523414792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273066</x:v>
      </x:c>
      <x:c r="B470" s="1">
        <x:v>43203.4895664699</x:v>
      </x:c>
      <x:c r="C470" s="6">
        <x:v>7.811902145</x:v>
      </x:c>
      <x:c r="D470" s="14" t="s">
        <x:v>77</x:v>
      </x:c>
      <x:c r="E470" s="15">
        <x:v>43194.5174731829</x:v>
      </x:c>
      <x:c r="F470" t="s">
        <x:v>82</x:v>
      </x:c>
      <x:c r="G470" s="6">
        <x:v>182.161188185678</x:v>
      </x:c>
      <x:c r="H470" t="s">
        <x:v>83</x:v>
      </x:c>
      <x:c r="I470" s="6">
        <x:v>28.4605182956457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21.526</x:v>
      </x:c>
      <x:c r="R470" s="8">
        <x:v>108003.910007597</x:v>
      </x:c>
      <x:c r="S470" s="12">
        <x:v>440948.179536193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273075</x:v>
      </x:c>
      <x:c r="B471" s="1">
        <x:v>43203.4895779745</x:v>
      </x:c>
      <x:c r="C471" s="6">
        <x:v>7.82843643166667</x:v>
      </x:c>
      <x:c r="D471" s="14" t="s">
        <x:v>77</x:v>
      </x:c>
      <x:c r="E471" s="15">
        <x:v>43194.5174731829</x:v>
      </x:c>
      <x:c r="F471" t="s">
        <x:v>82</x:v>
      </x:c>
      <x:c r="G471" s="6">
        <x:v>182.025706620613</x:v>
      </x:c>
      <x:c r="H471" t="s">
        <x:v>83</x:v>
      </x:c>
      <x:c r="I471" s="6">
        <x:v>28.4794345979999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21.528</x:v>
      </x:c>
      <x:c r="R471" s="8">
        <x:v>107999.099891875</x:v>
      </x:c>
      <x:c r="S471" s="12">
        <x:v>440934.098910089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273087</x:v>
      </x:c>
      <x:c r="B472" s="1">
        <x:v>43203.4895892708</x:v>
      </x:c>
      <x:c r="C472" s="6">
        <x:v>7.84470398333333</x:v>
      </x:c>
      <x:c r="D472" s="14" t="s">
        <x:v>77</x:v>
      </x:c>
      <x:c r="E472" s="15">
        <x:v>43194.5174731829</x:v>
      </x:c>
      <x:c r="F472" t="s">
        <x:v>82</x:v>
      </x:c>
      <x:c r="G472" s="6">
        <x:v>182.016493404761</x:v>
      </x:c>
      <x:c r="H472" t="s">
        <x:v>83</x:v>
      </x:c>
      <x:c r="I472" s="6">
        <x:v>28.4840285732375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21.527</x:v>
      </x:c>
      <x:c r="R472" s="8">
        <x:v>107998.906238304</x:v>
      </x:c>
      <x:c r="S472" s="12">
        <x:v>440936.392105067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273099</x:v>
      </x:c>
      <x:c r="B473" s="1">
        <x:v>43203.4896013079</x:v>
      </x:c>
      <x:c r="C473" s="6">
        <x:v>7.86207170166667</x:v>
      </x:c>
      <x:c r="D473" s="14" t="s">
        <x:v>77</x:v>
      </x:c>
      <x:c r="E473" s="15">
        <x:v>43194.5174731829</x:v>
      </x:c>
      <x:c r="F473" t="s">
        <x:v>82</x:v>
      </x:c>
      <x:c r="G473" s="6">
        <x:v>181.965898820309</x:v>
      </x:c>
      <x:c r="H473" t="s">
        <x:v>83</x:v>
      </x:c>
      <x:c r="I473" s="6">
        <x:v>28.4816264938981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21.531</x:v>
      </x:c>
      <x:c r="R473" s="8">
        <x:v>107996.689977542</x:v>
      </x:c>
      <x:c r="S473" s="12">
        <x:v>440936.417419205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273107</x:v>
      </x:c>
      <x:c r="B474" s="1">
        <x:v>43203.4896135069</x:v>
      </x:c>
      <x:c r="C474" s="6">
        <x:v>7.87958937333333</x:v>
      </x:c>
      <x:c r="D474" s="14" t="s">
        <x:v>77</x:v>
      </x:c>
      <x:c r="E474" s="15">
        <x:v>43194.5174731829</x:v>
      </x:c>
      <x:c r="F474" t="s">
        <x:v>82</x:v>
      </x:c>
      <x:c r="G474" s="6">
        <x:v>182.097705883646</x:v>
      </x:c>
      <x:c r="H474" t="s">
        <x:v>83</x:v>
      </x:c>
      <x:c r="I474" s="6">
        <x:v>28.4750207845786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21.525</x:v>
      </x:c>
      <x:c r="R474" s="8">
        <x:v>108013.869673488</x:v>
      </x:c>
      <x:c r="S474" s="12">
        <x:v>440942.978860121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273114</x:v>
      </x:c>
      <x:c r="B475" s="1">
        <x:v>43203.4896243866</x:v>
      </x:c>
      <x:c r="C475" s="6">
        <x:v>7.89529027333333</x:v>
      </x:c>
      <x:c r="D475" s="14" t="s">
        <x:v>77</x:v>
      </x:c>
      <x:c r="E475" s="15">
        <x:v>43194.5174731829</x:v>
      </x:c>
      <x:c r="F475" t="s">
        <x:v>82</x:v>
      </x:c>
      <x:c r="G475" s="6">
        <x:v>181.947656870275</x:v>
      </x:c>
      <x:c r="H475" t="s">
        <x:v>83</x:v>
      </x:c>
      <x:c r="I475" s="6">
        <x:v>28.4849593794447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21.531</x:v>
      </x:c>
      <x:c r="R475" s="8">
        <x:v>108013.227170938</x:v>
      </x:c>
      <x:c r="S475" s="12">
        <x:v>440948.649956688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273123</x:v>
      </x:c>
      <x:c r="B476" s="1">
        <x:v>43203.4896359144</x:v>
      </x:c>
      <x:c r="C476" s="6">
        <x:v>7.91187457</x:v>
      </x:c>
      <x:c r="D476" s="14" t="s">
        <x:v>77</x:v>
      </x:c>
      <x:c r="E476" s="15">
        <x:v>43194.5174731829</x:v>
      </x:c>
      <x:c r="F476" t="s">
        <x:v>82</x:v>
      </x:c>
      <x:c r="G476" s="6">
        <x:v>182.040976005251</x:v>
      </x:c>
      <x:c r="H476" t="s">
        <x:v>83</x:v>
      </x:c>
      <x:c r="I476" s="6">
        <x:v>28.4853797436226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21.525</x:v>
      </x:c>
      <x:c r="R476" s="8">
        <x:v>108014.887865555</x:v>
      </x:c>
      <x:c r="S476" s="12">
        <x:v>440941.721183528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273134</x:v>
      </x:c>
      <x:c r="B477" s="1">
        <x:v>43203.4896476042</x:v>
      </x:c>
      <x:c r="C477" s="6">
        <x:v>7.92870891</x:v>
      </x:c>
      <x:c r="D477" s="14" t="s">
        <x:v>77</x:v>
      </x:c>
      <x:c r="E477" s="15">
        <x:v>43194.5174731829</x:v>
      </x:c>
      <x:c r="F477" t="s">
        <x:v>82</x:v>
      </x:c>
      <x:c r="G477" s="6">
        <x:v>182.01026117896</x:v>
      </x:c>
      <x:c r="H477" t="s">
        <x:v>83</x:v>
      </x:c>
      <x:c r="I477" s="6">
        <x:v>28.4793445201171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21.529</x:v>
      </x:c>
      <x:c r="R477" s="8">
        <x:v>108014.16261234</x:v>
      </x:c>
      <x:c r="S477" s="12">
        <x:v>440936.621140699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273143</x:v>
      </x:c>
      <x:c r="B478" s="1">
        <x:v>43203.4896587153</x:v>
      </x:c>
      <x:c r="C478" s="6">
        <x:v>7.944743145</x:v>
      </x:c>
      <x:c r="D478" s="14" t="s">
        <x:v>77</x:v>
      </x:c>
      <x:c r="E478" s="15">
        <x:v>43194.5174731829</x:v>
      </x:c>
      <x:c r="F478" t="s">
        <x:v>82</x:v>
      </x:c>
      <x:c r="G478" s="6">
        <x:v>182.041653085597</x:v>
      </x:c>
      <x:c r="H478" t="s">
        <x:v>83</x:v>
      </x:c>
      <x:c r="I478" s="6">
        <x:v>28.4765220810095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21.528</x:v>
      </x:c>
      <x:c r="R478" s="8">
        <x:v>108009.081328391</x:v>
      </x:c>
      <x:c r="S478" s="12">
        <x:v>440951.680106869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273157</x:v>
      </x:c>
      <x:c r="B479" s="1">
        <x:v>43203.4896707176</x:v>
      </x:c>
      <x:c r="C479" s="6">
        <x:v>7.96202746666667</x:v>
      </x:c>
      <x:c r="D479" s="14" t="s">
        <x:v>77</x:v>
      </x:c>
      <x:c r="E479" s="15">
        <x:v>43194.5174731829</x:v>
      </x:c>
      <x:c r="F479" t="s">
        <x:v>82</x:v>
      </x:c>
      <x:c r="G479" s="6">
        <x:v>182.055467997072</x:v>
      </x:c>
      <x:c r="H479" t="s">
        <x:v>83</x:v>
      </x:c>
      <x:c r="I479" s="6">
        <x:v>28.4710873911167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21.529</x:v>
      </x:c>
      <x:c r="R479" s="8">
        <x:v>108005.309358508</x:v>
      </x:c>
      <x:c r="S479" s="12">
        <x:v>440937.624260036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273162</x:v>
      </x:c>
      <x:c r="B480" s="1">
        <x:v>43203.4896819444</x:v>
      </x:c>
      <x:c r="C480" s="6">
        <x:v>7.97816171333333</x:v>
      </x:c>
      <x:c r="D480" s="14" t="s">
        <x:v>77</x:v>
      </x:c>
      <x:c r="E480" s="15">
        <x:v>43194.5174731829</x:v>
      </x:c>
      <x:c r="F480" t="s">
        <x:v>82</x:v>
      </x:c>
      <x:c r="G480" s="6">
        <x:v>182.013870476282</x:v>
      </x:c>
      <x:c r="H480" t="s">
        <x:v>83</x:v>
      </x:c>
      <x:c r="I480" s="6">
        <x:v>28.4815964679169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21.528</x:v>
      </x:c>
      <x:c r="R480" s="8">
        <x:v>108002.545090094</x:v>
      </x:c>
      <x:c r="S480" s="12">
        <x:v>440921.566213154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273176</x:v>
      </x:c>
      <x:c r="B481" s="1">
        <x:v>43203.4896941782</x:v>
      </x:c>
      <x:c r="C481" s="6">
        <x:v>7.995779395</x:v>
      </x:c>
      <x:c r="D481" s="14" t="s">
        <x:v>77</x:v>
      </x:c>
      <x:c r="E481" s="15">
        <x:v>43194.5174731829</x:v>
      </x:c>
      <x:c r="F481" t="s">
        <x:v>82</x:v>
      </x:c>
      <x:c r="G481" s="6">
        <x:v>182.041975796591</x:v>
      </x:c>
      <x:c r="H481" t="s">
        <x:v>83</x:v>
      </x:c>
      <x:c r="I481" s="6">
        <x:v>28.4793745460779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21.527</x:v>
      </x:c>
      <x:c r="R481" s="8">
        <x:v>108002.943042204</x:v>
      </x:c>
      <x:c r="S481" s="12">
        <x:v>440941.222091292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273186</x:v>
      </x:c>
      <x:c r="B482" s="1">
        <x:v>43203.4897052431</x:v>
      </x:c>
      <x:c r="C482" s="6">
        <x:v>8.011730325</x:v>
      </x:c>
      <x:c r="D482" s="14" t="s">
        <x:v>77</x:v>
      </x:c>
      <x:c r="E482" s="15">
        <x:v>43194.5174731829</x:v>
      </x:c>
      <x:c r="F482" t="s">
        <x:v>82</x:v>
      </x:c>
      <x:c r="G482" s="6">
        <x:v>182.030474054479</x:v>
      </x:c>
      <x:c r="H482" t="s">
        <x:v>83</x:v>
      </x:c>
      <x:c r="I482" s="6">
        <x:v>28.4785638452331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21.528</x:v>
      </x:c>
      <x:c r="R482" s="8">
        <x:v>108004.143892855</x:v>
      </x:c>
      <x:c r="S482" s="12">
        <x:v>440934.676341671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273197</x:v>
      </x:c>
      <x:c r="B483" s="1">
        <x:v>43203.4897168634</x:v>
      </x:c>
      <x:c r="C483" s="6">
        <x:v>8.02846463166667</x:v>
      </x:c>
      <x:c r="D483" s="14" t="s">
        <x:v>77</x:v>
      </x:c>
      <x:c r="E483" s="15">
        <x:v>43194.5174731829</x:v>
      </x:c>
      <x:c r="F483" t="s">
        <x:v>82</x:v>
      </x:c>
      <x:c r="G483" s="6">
        <x:v>182.089972107625</x:v>
      </x:c>
      <x:c r="H483" t="s">
        <x:v>83</x:v>
      </x:c>
      <x:c r="I483" s="6">
        <x:v>28.4793445201171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21.524</x:v>
      </x:c>
      <x:c r="R483" s="8">
        <x:v>108008.570391533</x:v>
      </x:c>
      <x:c r="S483" s="12">
        <x:v>440916.397566303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273204</x:v>
      </x:c>
      <x:c r="B484" s="1">
        <x:v>43203.4897285069</x:v>
      </x:c>
      <x:c r="C484" s="6">
        <x:v>8.04524895</x:v>
      </x:c>
      <x:c r="D484" s="14" t="s">
        <x:v>77</x:v>
      </x:c>
      <x:c r="E484" s="15">
        <x:v>43194.5174731829</x:v>
      </x:c>
      <x:c r="F484" t="s">
        <x:v>82</x:v>
      </x:c>
      <x:c r="G484" s="6">
        <x:v>182.075018216511</x:v>
      </x:c>
      <x:c r="H484" t="s">
        <x:v>83</x:v>
      </x:c>
      <x:c r="I484" s="6">
        <x:v>28.4762518476023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21.526</x:v>
      </x:c>
      <x:c r="R484" s="8">
        <x:v>108012.735354998</x:v>
      </x:c>
      <x:c r="S484" s="12">
        <x:v>440929.085073493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273212</x:v>
      </x:c>
      <x:c r="B485" s="1">
        <x:v>43203.489740162</x:v>
      </x:c>
      <x:c r="C485" s="6">
        <x:v>8.06203329</x:v>
      </x:c>
      <x:c r="D485" s="14" t="s">
        <x:v>77</x:v>
      </x:c>
      <x:c r="E485" s="15">
        <x:v>43194.5174731829</x:v>
      </x:c>
      <x:c r="F485" t="s">
        <x:v>82</x:v>
      </x:c>
      <x:c r="G485" s="6">
        <x:v>182.060564355993</x:v>
      </x:c>
      <x:c r="H485" t="s">
        <x:v>83</x:v>
      </x:c>
      <x:c r="I485" s="6">
        <x:v>28.4701565887576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21.529</x:v>
      </x:c>
      <x:c r="R485" s="8">
        <x:v>108019.657216202</x:v>
      </x:c>
      <x:c r="S485" s="12">
        <x:v>440940.821243811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273225</x:v>
      </x:c>
      <x:c r="B486" s="1">
        <x:v>43203.4897517014</x:v>
      </x:c>
      <x:c r="C486" s="6">
        <x:v>8.078617575</x:v>
      </x:c>
      <x:c r="D486" s="14" t="s">
        <x:v>77</x:v>
      </x:c>
      <x:c r="E486" s="15">
        <x:v>43194.5174731829</x:v>
      </x:c>
      <x:c r="F486" t="s">
        <x:v>82</x:v>
      </x:c>
      <x:c r="G486" s="6">
        <x:v>182.068291216529</x:v>
      </x:c>
      <x:c r="H486" t="s">
        <x:v>83</x:v>
      </x:c>
      <x:c r="I486" s="6">
        <x:v>28.4687453727715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21.529</x:v>
      </x:c>
      <x:c r="R486" s="8">
        <x:v>108032.819409111</x:v>
      </x:c>
      <x:c r="S486" s="12">
        <x:v>440931.707501457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273235</x:v>
      </x:c>
      <x:c r="B487" s="1">
        <x:v>43203.4897631597</x:v>
      </x:c>
      <x:c r="C487" s="6">
        <x:v>8.095118475</x:v>
      </x:c>
      <x:c r="D487" s="14" t="s">
        <x:v>77</x:v>
      </x:c>
      <x:c r="E487" s="15">
        <x:v>43194.5174731829</x:v>
      </x:c>
      <x:c r="F487" t="s">
        <x:v>82</x:v>
      </x:c>
      <x:c r="G487" s="6">
        <x:v>182.102162157651</x:v>
      </x:c>
      <x:c r="H487" t="s">
        <x:v>83</x:v>
      </x:c>
      <x:c r="I487" s="6">
        <x:v>28.4596475477874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21.53</x:v>
      </x:c>
      <x:c r="R487" s="8">
        <x:v>108036.575742012</x:v>
      </x:c>
      <x:c r="S487" s="12">
        <x:v>440942.507204312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273245</x:v>
      </x:c>
      <x:c r="B488" s="1">
        <x:v>43203.4897748495</x:v>
      </x:c>
      <x:c r="C488" s="6">
        <x:v>8.11196950833333</x:v>
      </x:c>
      <x:c r="D488" s="14" t="s">
        <x:v>77</x:v>
      </x:c>
      <x:c r="E488" s="15">
        <x:v>43194.5174731829</x:v>
      </x:c>
      <x:c r="F488" t="s">
        <x:v>82</x:v>
      </x:c>
      <x:c r="G488" s="6">
        <x:v>182.123532489185</x:v>
      </x:c>
      <x:c r="H488" t="s">
        <x:v>83</x:v>
      </x:c>
      <x:c r="I488" s="6">
        <x:v>28.4615691985341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21.528</x:v>
      </x:c>
      <x:c r="R488" s="8">
        <x:v>108037.511343552</x:v>
      </x:c>
      <x:c r="S488" s="12">
        <x:v>440941.697968613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273259</x:v>
      </x:c>
      <x:c r="B489" s="1">
        <x:v>43203.4897862268</x:v>
      </x:c>
      <x:c r="C489" s="6">
        <x:v>8.12835375166667</x:v>
      </x:c>
      <x:c r="D489" s="14" t="s">
        <x:v>77</x:v>
      </x:c>
      <x:c r="E489" s="15">
        <x:v>43194.5174731829</x:v>
      </x:c>
      <x:c r="F489" t="s">
        <x:v>82</x:v>
      </x:c>
      <x:c r="G489" s="6">
        <x:v>182.082436676188</x:v>
      </x:c>
      <x:c r="H489" t="s">
        <x:v>83</x:v>
      </x:c>
      <x:c r="I489" s="6">
        <x:v>28.4603381408983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21.531</x:v>
      </x:c>
      <x:c r="R489" s="8">
        <x:v>108029.347098284</x:v>
      </x:c>
      <x:c r="S489" s="12">
        <x:v>440949.582552977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273268</x:v>
      </x:c>
      <x:c r="B490" s="1">
        <x:v>43203.4897980671</x:v>
      </x:c>
      <x:c r="C490" s="6">
        <x:v>8.14537140666667</x:v>
      </x:c>
      <x:c r="D490" s="14" t="s">
        <x:v>77</x:v>
      </x:c>
      <x:c r="E490" s="15">
        <x:v>43194.5174731829</x:v>
      </x:c>
      <x:c r="F490" t="s">
        <x:v>82</x:v>
      </x:c>
      <x:c r="G490" s="6">
        <x:v>182.105774098183</x:v>
      </x:c>
      <x:c r="H490" t="s">
        <x:v>83</x:v>
      </x:c>
      <x:c r="I490" s="6">
        <x:v>28.4648119866656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21.528</x:v>
      </x:c>
      <x:c r="R490" s="8">
        <x:v>108017.458662615</x:v>
      </x:c>
      <x:c r="S490" s="12">
        <x:v>440945.569678777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273272</x:v>
      </x:c>
      <x:c r="B491" s="1">
        <x:v>43203.4898095718</x:v>
      </x:c>
      <x:c r="C491" s="6">
        <x:v>8.16192236333333</x:v>
      </x:c>
      <x:c r="D491" s="14" t="s">
        <x:v>77</x:v>
      </x:c>
      <x:c r="E491" s="15">
        <x:v>43194.5174731829</x:v>
      </x:c>
      <x:c r="F491" t="s">
        <x:v>82</x:v>
      </x:c>
      <x:c r="G491" s="6">
        <x:v>181.866014671352</x:v>
      </x:c>
      <x:c r="H491" t="s">
        <x:v>83</x:v>
      </x:c>
      <x:c r="I491" s="6">
        <x:v>28.4940572730602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21.533</x:v>
      </x:c>
      <x:c r="R491" s="8">
        <x:v>108009.239212975</x:v>
      </x:c>
      <x:c r="S491" s="12">
        <x:v>440914.930746368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273287</x:v>
      </x:c>
      <x:c r="B492" s="1">
        <x:v>43203.4898210995</x:v>
      </x:c>
      <x:c r="C492" s="6">
        <x:v>8.17855663666667</x:v>
      </x:c>
      <x:c r="D492" s="14" t="s">
        <x:v>77</x:v>
      </x:c>
      <x:c r="E492" s="15">
        <x:v>43194.5174731829</x:v>
      </x:c>
      <x:c r="F492" t="s">
        <x:v>82</x:v>
      </x:c>
      <x:c r="G492" s="6">
        <x:v>182.034419559545</x:v>
      </x:c>
      <x:c r="H492" t="s">
        <x:v>83</x:v>
      </x:c>
      <x:c r="I492" s="6">
        <x:v>28.4778432224234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21.528</x:v>
      </x:c>
      <x:c r="R492" s="8">
        <x:v>108003.621417921</x:v>
      </x:c>
      <x:c r="S492" s="12">
        <x:v>440934.38228305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273297</x:v>
      </x:c>
      <x:c r="B493" s="1">
        <x:v>43203.4898323727</x:v>
      </x:c>
      <x:c r="C493" s="6">
        <x:v>8.19479097333333</x:v>
      </x:c>
      <x:c r="D493" s="14" t="s">
        <x:v>77</x:v>
      </x:c>
      <x:c r="E493" s="15">
        <x:v>43194.5174731829</x:v>
      </x:c>
      <x:c r="F493" t="s">
        <x:v>82</x:v>
      </x:c>
      <x:c r="G493" s="6">
        <x:v>182.011075881683</x:v>
      </x:c>
      <x:c r="H493" t="s">
        <x:v>83</x:v>
      </x:c>
      <x:c r="I493" s="6">
        <x:v>28.4821069096283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21.528</x:v>
      </x:c>
      <x:c r="R493" s="8">
        <x:v>108003.558247349</x:v>
      </x:c>
      <x:c r="S493" s="12">
        <x:v>440918.048938872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273305</x:v>
      </x:c>
      <x:c r="B494" s="1">
        <x:v>43203.4898443287</x:v>
      </x:c>
      <x:c r="C494" s="6">
        <x:v>8.21202526</x:v>
      </x:c>
      <x:c r="D494" s="14" t="s">
        <x:v>77</x:v>
      </x:c>
      <x:c r="E494" s="15">
        <x:v>43194.5174731829</x:v>
      </x:c>
      <x:c r="F494" t="s">
        <x:v>82</x:v>
      </x:c>
      <x:c r="G494" s="6">
        <x:v>182.085886004333</x:v>
      </x:c>
      <x:c r="H494" t="s">
        <x:v>83</x:v>
      </x:c>
      <x:c r="I494" s="6">
        <x:v>28.4626201017522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21.53</x:v>
      </x:c>
      <x:c r="R494" s="8">
        <x:v>108008.663757782</x:v>
      </x:c>
      <x:c r="S494" s="12">
        <x:v>440935.894929713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273314</x:v>
      </x:c>
      <x:c r="B495" s="1">
        <x:v>43203.4898558218</x:v>
      </x:c>
      <x:c r="C495" s="6">
        <x:v>8.22855955833333</x:v>
      </x:c>
      <x:c r="D495" s="14" t="s">
        <x:v>77</x:v>
      </x:c>
      <x:c r="E495" s="15">
        <x:v>43194.5174731829</x:v>
      </x:c>
      <x:c r="F495" t="s">
        <x:v>82</x:v>
      </x:c>
      <x:c r="G495" s="6">
        <x:v>182.187007964467</x:v>
      </x:c>
      <x:c r="H495" t="s">
        <x:v>83</x:v>
      </x:c>
      <x:c r="I495" s="6">
        <x:v>28.4674542607931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21.522</x:v>
      </x:c>
      <x:c r="R495" s="8">
        <x:v>108009.768497739</x:v>
      </x:c>
      <x:c r="S495" s="12">
        <x:v>440935.775189128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273325</x:v>
      </x:c>
      <x:c r="B496" s="1">
        <x:v>43203.4898672106</x:v>
      </x:c>
      <x:c r="C496" s="6">
        <x:v>8.24492718833333</x:v>
      </x:c>
      <x:c r="D496" s="14" t="s">
        <x:v>77</x:v>
      </x:c>
      <x:c r="E496" s="15">
        <x:v>43194.5174731829</x:v>
      </x:c>
      <x:c r="F496" t="s">
        <x:v>82</x:v>
      </x:c>
      <x:c r="G496" s="6">
        <x:v>182.030617495586</x:v>
      </x:c>
      <x:c r="H496" t="s">
        <x:v>83</x:v>
      </x:c>
      <x:c r="I496" s="6">
        <x:v>28.487271383075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21.525</x:v>
      </x:c>
      <x:c r="R496" s="8">
        <x:v>108012.438732243</x:v>
      </x:c>
      <x:c r="S496" s="12">
        <x:v>440947.516867287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273333</x:v>
      </x:c>
      <x:c r="B497" s="1">
        <x:v>43203.4898785069</x:v>
      </x:c>
      <x:c r="C497" s="6">
        <x:v>8.261211455</x:v>
      </x:c>
      <x:c r="D497" s="14" t="s">
        <x:v>77</x:v>
      </x:c>
      <x:c r="E497" s="15">
        <x:v>43194.5174731829</x:v>
      </x:c>
      <x:c r="F497" t="s">
        <x:v>82</x:v>
      </x:c>
      <x:c r="G497" s="6">
        <x:v>181.987067350264</x:v>
      </x:c>
      <x:c r="H497" t="s">
        <x:v>83</x:v>
      </x:c>
      <x:c r="I497" s="6">
        <x:v>28.4894032319903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21.527</x:v>
      </x:c>
      <x:c r="R497" s="8">
        <x:v>108011.585306663</x:v>
      </x:c>
      <x:c r="S497" s="12">
        <x:v>440924.756258565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273344</x:v>
      </x:c>
      <x:c r="B498" s="1">
        <x:v>43203.4898902778</x:v>
      </x:c>
      <x:c r="C498" s="6">
        <x:v>8.27819581666667</x:v>
      </x:c>
      <x:c r="D498" s="14" t="s">
        <x:v>77</x:v>
      </x:c>
      <x:c r="E498" s="15">
        <x:v>43194.5174731829</x:v>
      </x:c>
      <x:c r="F498" t="s">
        <x:v>82</x:v>
      </x:c>
      <x:c r="G498" s="6">
        <x:v>182.155591093449</x:v>
      </x:c>
      <x:c r="H498" t="s">
        <x:v>83</x:v>
      </x:c>
      <x:c r="I498" s="6">
        <x:v>28.4702766922733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21.523</x:v>
      </x:c>
      <x:c r="R498" s="8">
        <x:v>108024.062507005</x:v>
      </x:c>
      <x:c r="S498" s="12">
        <x:v>440941.914584905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273352</x:v>
      </x:c>
      <x:c r="B499" s="1">
        <x:v>43203.4899017708</x:v>
      </x:c>
      <x:c r="C499" s="6">
        <x:v>8.29471339833333</x:v>
      </x:c>
      <x:c r="D499" s="14" t="s">
        <x:v>77</x:v>
      </x:c>
      <x:c r="E499" s="15">
        <x:v>43194.5174731829</x:v>
      </x:c>
      <x:c r="F499" t="s">
        <x:v>82</x:v>
      </x:c>
      <x:c r="G499" s="6">
        <x:v>182.06303035923</x:v>
      </x:c>
      <x:c r="H499" t="s">
        <x:v>83</x:v>
      </x:c>
      <x:c r="I499" s="6">
        <x:v>28.4697062006126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21.529</x:v>
      </x:c>
      <x:c r="R499" s="8">
        <x:v>108023.149451121</x:v>
      </x:c>
      <x:c r="S499" s="12">
        <x:v>440940.161930115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273368</x:v>
      </x:c>
      <x:c r="B500" s="1">
        <x:v>43203.4899140046</x:v>
      </x:c>
      <x:c r="C500" s="6">
        <x:v>8.31234772666667</x:v>
      </x:c>
      <x:c r="D500" s="14" t="s">
        <x:v>77</x:v>
      </x:c>
      <x:c r="E500" s="15">
        <x:v>43194.5174731829</x:v>
      </x:c>
      <x:c r="F500" t="s">
        <x:v>82</x:v>
      </x:c>
      <x:c r="G500" s="6">
        <x:v>182.035411983893</x:v>
      </x:c>
      <x:c r="H500" t="s">
        <x:v>83</x:v>
      </x:c>
      <x:c r="I500" s="6">
        <x:v>28.4747505512928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21.529</x:v>
      </x:c>
      <x:c r="R500" s="8">
        <x:v>108028.492042325</x:v>
      </x:c>
      <x:c r="S500" s="12">
        <x:v>440940.137106372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273380</x:v>
      </x:c>
      <x:c r="B501" s="1">
        <x:v>43203.489925</x:v>
      </x:c>
      <x:c r="C501" s="6">
        <x:v>8.32816535333333</x:v>
      </x:c>
      <x:c r="D501" s="14" t="s">
        <x:v>77</x:v>
      </x:c>
      <x:c r="E501" s="15">
        <x:v>43194.5174731829</x:v>
      </x:c>
      <x:c r="F501" t="s">
        <x:v>82</x:v>
      </x:c>
      <x:c r="G501" s="6">
        <x:v>182.055462904277</x:v>
      </x:c>
      <x:c r="H501" t="s">
        <x:v>83</x:v>
      </x:c>
      <x:c r="I501" s="6">
        <x:v>28.4739999033895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21.528</x:v>
      </x:c>
      <x:c r="R501" s="8">
        <x:v>108032.370788261</x:v>
      </x:c>
      <x:c r="S501" s="12">
        <x:v>440936.392085569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273386</x:v>
      </x:c>
      <x:c r="B502" s="1">
        <x:v>43203.489936956</x:v>
      </x:c>
      <x:c r="C502" s="6">
        <x:v>8.34539971</x:v>
      </x:c>
      <x:c r="D502" s="14" t="s">
        <x:v>77</x:v>
      </x:c>
      <x:c r="E502" s="15">
        <x:v>43194.5174731829</x:v>
      </x:c>
      <x:c r="F502" t="s">
        <x:v>82</x:v>
      </x:c>
      <x:c r="G502" s="6">
        <x:v>182.169740555109</x:v>
      </x:c>
      <x:c r="H502" t="s">
        <x:v>83</x:v>
      </x:c>
      <x:c r="I502" s="6">
        <x:v>28.4502194647562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21.529</x:v>
      </x:c>
      <x:c r="R502" s="8">
        <x:v>108021.555347819</x:v>
      </x:c>
      <x:c r="S502" s="12">
        <x:v>440949.016644978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273400</x:v>
      </x:c>
      <x:c r="B503" s="1">
        <x:v>43203.4899481134</x:v>
      </x:c>
      <x:c r="C503" s="6">
        <x:v>8.36146724</x:v>
      </x:c>
      <x:c r="D503" s="14" t="s">
        <x:v>77</x:v>
      </x:c>
      <x:c r="E503" s="15">
        <x:v>43194.5174731829</x:v>
      </x:c>
      <x:c r="F503" t="s">
        <x:v>82</x:v>
      </x:c>
      <x:c r="G503" s="6">
        <x:v>182.060572988339</x:v>
      </x:c>
      <x:c r="H503" t="s">
        <x:v>83</x:v>
      </x:c>
      <x:c r="I503" s="6">
        <x:v>28.4643315734115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21.531</x:v>
      </x:c>
      <x:c r="R503" s="8">
        <x:v>108016.941388196</x:v>
      </x:c>
      <x:c r="S503" s="12">
        <x:v>440938.402744911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273403</x:v>
      </x:c>
      <x:c r="B504" s="1">
        <x:v>43203.4899597222</x:v>
      </x:c>
      <x:c r="C504" s="6">
        <x:v>8.37818487666667</x:v>
      </x:c>
      <x:c r="D504" s="14" t="s">
        <x:v>77</x:v>
      </x:c>
      <x:c r="E504" s="15">
        <x:v>43194.5174731829</x:v>
      </x:c>
      <x:c r="F504" t="s">
        <x:v>82</x:v>
      </x:c>
      <x:c r="G504" s="6">
        <x:v>182.093274260562</x:v>
      </x:c>
      <x:c r="H504" t="s">
        <x:v>83</x:v>
      </x:c>
      <x:c r="I504" s="6">
        <x:v>28.4700064593694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21.527</x:v>
      </x:c>
      <x:c r="R504" s="8">
        <x:v>108005.066124911</x:v>
      </x:c>
      <x:c r="S504" s="12">
        <x:v>440927.440376493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273417</x:v>
      </x:c>
      <x:c r="B505" s="1">
        <x:v>43203.489971331</x:v>
      </x:c>
      <x:c r="C505" s="6">
        <x:v>8.394869195</x:v>
      </x:c>
      <x:c r="D505" s="14" t="s">
        <x:v>77</x:v>
      </x:c>
      <x:c r="E505" s="15">
        <x:v>43194.5174731829</x:v>
      </x:c>
      <x:c r="F505" t="s">
        <x:v>82</x:v>
      </x:c>
      <x:c r="G505" s="6">
        <x:v>182.054969688332</x:v>
      </x:c>
      <x:c r="H505" t="s">
        <x:v>83</x:v>
      </x:c>
      <x:c r="I505" s="6">
        <x:v>28.4740899811291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21.528</x:v>
      </x:c>
      <x:c r="R505" s="8">
        <x:v>108005.069589252</x:v>
      </x:c>
      <x:c r="S505" s="12">
        <x:v>440943.929951169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273431</x:v>
      </x:c>
      <x:c r="B506" s="1">
        <x:v>43203.4899829051</x:v>
      </x:c>
      <x:c r="C506" s="6">
        <x:v>8.41155350333333</x:v>
      </x:c>
      <x:c r="D506" s="14" t="s">
        <x:v>77</x:v>
      </x:c>
      <x:c r="E506" s="15">
        <x:v>43194.5174731829</x:v>
      </x:c>
      <x:c r="F506" t="s">
        <x:v>82</x:v>
      </x:c>
      <x:c r="G506" s="6">
        <x:v>182.13339471465</x:v>
      </x:c>
      <x:c r="H506" t="s">
        <x:v>83</x:v>
      </x:c>
      <x:c r="I506" s="6">
        <x:v>28.4655926583505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21.526</x:v>
      </x:c>
      <x:c r="R506" s="8">
        <x:v>108010.438317518</x:v>
      </x:c>
      <x:c r="S506" s="12">
        <x:v>440937.942942908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273441</x:v>
      </x:c>
      <x:c r="B507" s="1">
        <x:v>43203.4899943634</x:v>
      </x:c>
      <x:c r="C507" s="6">
        <x:v>8.42803779</x:v>
      </x:c>
      <x:c r="D507" s="14" t="s">
        <x:v>77</x:v>
      </x:c>
      <x:c r="E507" s="15">
        <x:v>43194.5174731829</x:v>
      </x:c>
      <x:c r="F507" t="s">
        <x:v>82</x:v>
      </x:c>
      <x:c r="G507" s="6">
        <x:v>182.124681346509</x:v>
      </x:c>
      <x:c r="H507" t="s">
        <x:v>83</x:v>
      </x:c>
      <x:c r="I507" s="6">
        <x:v>28.4642715217592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21.527</x:v>
      </x:c>
      <x:c r="R507" s="8">
        <x:v>108023.30929616</x:v>
      </x:c>
      <x:c r="S507" s="12">
        <x:v>440940.424563057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273447</x:v>
      </x:c>
      <x:c r="B508" s="1">
        <x:v>43203.4900063657</x:v>
      </x:c>
      <x:c r="C508" s="6">
        <x:v>8.44535541666667</x:v>
      </x:c>
      <x:c r="D508" s="14" t="s">
        <x:v>77</x:v>
      </x:c>
      <x:c r="E508" s="15">
        <x:v>43194.5174731829</x:v>
      </x:c>
      <x:c r="F508" t="s">
        <x:v>82</x:v>
      </x:c>
      <x:c r="G508" s="6">
        <x:v>182.056130292613</x:v>
      </x:c>
      <x:c r="H508" t="s">
        <x:v>83</x:v>
      </x:c>
      <x:c r="I508" s="6">
        <x:v>28.4680547779303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21.53</x:v>
      </x:c>
      <x:c r="R508" s="8">
        <x:v>108021.58482082</x:v>
      </x:c>
      <x:c r="S508" s="12">
        <x:v>440940.550193769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273454</x:v>
      </x:c>
      <x:c r="B509" s="1">
        <x:v>43203.4900180556</x:v>
      </x:c>
      <x:c r="C509" s="6">
        <x:v>8.46215639333333</x:v>
      </x:c>
      <x:c r="D509" s="14" t="s">
        <x:v>77</x:v>
      </x:c>
      <x:c r="E509" s="15">
        <x:v>43194.5174731829</x:v>
      </x:c>
      <x:c r="F509" t="s">
        <x:v>82</x:v>
      </x:c>
      <x:c r="G509" s="6">
        <x:v>182.125336610985</x:v>
      </x:c>
      <x:c r="H509" t="s">
        <x:v>83</x:v>
      </x:c>
      <x:c r="I509" s="6">
        <x:v>28.467063924712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21.526</x:v>
      </x:c>
      <x:c r="R509" s="8">
        <x:v>108025.64061439</x:v>
      </x:c>
      <x:c r="S509" s="12">
        <x:v>440952.720067606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273464</x:v>
      </x:c>
      <x:c r="B510" s="1">
        <x:v>43203.4900293634</x:v>
      </x:c>
      <x:c r="C510" s="6">
        <x:v>8.47842400166667</x:v>
      </x:c>
      <x:c r="D510" s="14" t="s">
        <x:v>77</x:v>
      </x:c>
      <x:c r="E510" s="15">
        <x:v>43194.5174731829</x:v>
      </x:c>
      <x:c r="F510" t="s">
        <x:v>82</x:v>
      </x:c>
      <x:c r="G510" s="6">
        <x:v>181.977542253129</x:v>
      </x:c>
      <x:c r="H510" t="s">
        <x:v>83</x:v>
      </x:c>
      <x:c r="I510" s="6">
        <x:v>28.4882322162211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21.528</x:v>
      </x:c>
      <x:c r="R510" s="8">
        <x:v>108032.731472399</x:v>
      </x:c>
      <x:c r="S510" s="12">
        <x:v>440945.979206653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273473</x:v>
      </x:c>
      <x:c r="B511" s="1">
        <x:v>43203.490040544</x:v>
      </x:c>
      <x:c r="C511" s="6">
        <x:v>8.49457494166667</x:v>
      </x:c>
      <x:c r="D511" s="14" t="s">
        <x:v>77</x:v>
      </x:c>
      <x:c r="E511" s="15">
        <x:v>43194.5174731829</x:v>
      </x:c>
      <x:c r="F511" t="s">
        <x:v>82</x:v>
      </x:c>
      <x:c r="G511" s="6">
        <x:v>182.024870499026</x:v>
      </x:c>
      <x:c r="H511" t="s">
        <x:v>83</x:v>
      </x:c>
      <x:c r="I511" s="6">
        <x:v>28.4854097696366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21.526</x:v>
      </x:c>
      <x:c r="R511" s="8">
        <x:v>108038.959503573</x:v>
      </x:c>
      <x:c r="S511" s="12">
        <x:v>440960.909067266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273485</x:v>
      </x:c>
      <x:c r="B512" s="1">
        <x:v>43203.4900524306</x:v>
      </x:c>
      <x:c r="C512" s="6">
        <x:v>8.51167594833333</x:v>
      </x:c>
      <x:c r="D512" s="14" t="s">
        <x:v>77</x:v>
      </x:c>
      <x:c r="E512" s="15">
        <x:v>43194.5174731829</x:v>
      </x:c>
      <x:c r="F512" t="s">
        <x:v>82</x:v>
      </x:c>
      <x:c r="G512" s="6">
        <x:v>182.043935628161</x:v>
      </x:c>
      <x:c r="H512" t="s">
        <x:v>83</x:v>
      </x:c>
      <x:c r="I512" s="6">
        <x:v>28.4848392754034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21.525</x:v>
      </x:c>
      <x:c r="R512" s="8">
        <x:v>108039.821419035</x:v>
      </x:c>
      <x:c r="S512" s="12">
        <x:v>440948.437118468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273499</x:v>
      </x:c>
      <x:c r="B513" s="1">
        <x:v>43203.4900645023</x:v>
      </x:c>
      <x:c r="C513" s="6">
        <x:v>8.52906028</x:v>
      </x:c>
      <x:c r="D513" s="14" t="s">
        <x:v>77</x:v>
      </x:c>
      <x:c r="E513" s="15">
        <x:v>43194.5174731829</x:v>
      </x:c>
      <x:c r="F513" t="s">
        <x:v>82</x:v>
      </x:c>
      <x:c r="G513" s="6">
        <x:v>181.985127713348</x:v>
      </x:c>
      <x:c r="H513" t="s">
        <x:v>83</x:v>
      </x:c>
      <x:c r="I513" s="6">
        <x:v>28.4781134559589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21.531</x:v>
      </x:c>
      <x:c r="R513" s="8">
        <x:v>108035.847841473</x:v>
      </x:c>
      <x:c r="S513" s="12">
        <x:v>440956.708072158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273510</x:v>
      </x:c>
      <x:c r="B514" s="1">
        <x:v>43203.4900761227</x:v>
      </x:c>
      <x:c r="C514" s="6">
        <x:v>8.54577793833333</x:v>
      </x:c>
      <x:c r="D514" s="14" t="s">
        <x:v>77</x:v>
      </x:c>
      <x:c r="E514" s="15">
        <x:v>43194.5174731829</x:v>
      </x:c>
      <x:c r="F514" t="s">
        <x:v>82</x:v>
      </x:c>
      <x:c r="G514" s="6">
        <x:v>182.070074072852</x:v>
      </x:c>
      <x:c r="H514" t="s">
        <x:v>83</x:v>
      </x:c>
      <x:c r="I514" s="6">
        <x:v>28.4829776633146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21.524</x:v>
      </x:c>
      <x:c r="R514" s="8">
        <x:v>108029.959776805</x:v>
      </x:c>
      <x:c r="S514" s="12">
        <x:v>440944.513498084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273515</x:v>
      </x:c>
      <x:c r="B515" s="1">
        <x:v>43203.490087037</x:v>
      </x:c>
      <x:c r="C515" s="6">
        <x:v>8.56151216833333</x:v>
      </x:c>
      <x:c r="D515" s="14" t="s">
        <x:v>77</x:v>
      </x:c>
      <x:c r="E515" s="15">
        <x:v>43194.5174731829</x:v>
      </x:c>
      <x:c r="F515" t="s">
        <x:v>82</x:v>
      </x:c>
      <x:c r="G515" s="6">
        <x:v>181.958330016684</x:v>
      </x:c>
      <x:c r="H515" t="s">
        <x:v>83</x:v>
      </x:c>
      <x:c r="I515" s="6">
        <x:v>28.4859202119283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21.53</x:v>
      </x:c>
      <x:c r="R515" s="8">
        <x:v>108015.564370202</x:v>
      </x:c>
      <x:c r="S515" s="12">
        <x:v>440944.720979138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273530</x:v>
      </x:c>
      <x:c r="B516" s="1">
        <x:v>43203.4900987268</x:v>
      </x:c>
      <x:c r="C516" s="6">
        <x:v>8.57836313166667</x:v>
      </x:c>
      <x:c r="D516" s="14" t="s">
        <x:v>77</x:v>
      </x:c>
      <x:c r="E516" s="15">
        <x:v>43194.5174731829</x:v>
      </x:c>
      <x:c r="F516" t="s">
        <x:v>82</x:v>
      </x:c>
      <x:c r="G516" s="6">
        <x:v>182.045280690027</x:v>
      </x:c>
      <x:c r="H516" t="s">
        <x:v>83</x:v>
      </x:c>
      <x:c r="I516" s="6">
        <x:v>28.470036485247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21.53</x:v>
      </x:c>
      <x:c r="R516" s="8">
        <x:v>108025.821742056</x:v>
      </x:c>
      <x:c r="S516" s="12">
        <x:v>440962.155225401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273535</x:v>
      </x:c>
      <x:c r="B517" s="1">
        <x:v>43203.4901101042</x:v>
      </x:c>
      <x:c r="C517" s="6">
        <x:v>8.59474746666667</x:v>
      </x:c>
      <x:c r="D517" s="14" t="s">
        <x:v>77</x:v>
      </x:c>
      <x:c r="E517" s="15">
        <x:v>43194.5174731829</x:v>
      </x:c>
      <x:c r="F517" t="s">
        <x:v>82</x:v>
      </x:c>
      <x:c r="G517" s="6">
        <x:v>182.055621867093</x:v>
      </x:c>
      <x:c r="H517" t="s">
        <x:v>83</x:v>
      </x:c>
      <x:c r="I517" s="6">
        <x:v>28.4768823922527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21.527</x:v>
      </x:c>
      <x:c r="R517" s="8">
        <x:v>108018.462150278</x:v>
      </x:c>
      <x:c r="S517" s="12">
        <x:v>440946.129004686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273543</x:v>
      </x:c>
      <x:c r="B518" s="1">
        <x:v>43203.4901217245</x:v>
      </x:c>
      <x:c r="C518" s="6">
        <x:v>8.61143172666667</x:v>
      </x:c>
      <x:c r="D518" s="14" t="s">
        <x:v>77</x:v>
      </x:c>
      <x:c r="E518" s="15">
        <x:v>43194.5174731829</x:v>
      </x:c>
      <x:c r="F518" t="s">
        <x:v>82</x:v>
      </x:c>
      <x:c r="G518" s="6">
        <x:v>182.100176629516</x:v>
      </x:c>
      <x:c r="H518" t="s">
        <x:v>83</x:v>
      </x:c>
      <x:c r="I518" s="6">
        <x:v>28.4716578830116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21.526</x:v>
      </x:c>
      <x:c r="R518" s="8">
        <x:v>108014.75385285</x:v>
      </x:c>
      <x:c r="S518" s="12">
        <x:v>440939.008414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273556</x:v>
      </x:c>
      <x:c r="B519" s="1">
        <x:v>43203.4901334838</x:v>
      </x:c>
      <x:c r="C519" s="6">
        <x:v>8.62841603</x:v>
      </x:c>
      <x:c r="D519" s="14" t="s">
        <x:v>77</x:v>
      </x:c>
      <x:c r="E519" s="15">
        <x:v>43194.5174731829</x:v>
      </x:c>
      <x:c r="F519" t="s">
        <x:v>82</x:v>
      </x:c>
      <x:c r="G519" s="6">
        <x:v>182.013362064345</x:v>
      </x:c>
      <x:c r="H519" t="s">
        <x:v>83</x:v>
      </x:c>
      <x:c r="I519" s="6">
        <x:v>28.4875115913355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21.526</x:v>
      </x:c>
      <x:c r="R519" s="8">
        <x:v>108017.416676588</x:v>
      </x:c>
      <x:c r="S519" s="12">
        <x:v>440949.471367736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273570</x:v>
      </x:c>
      <x:c r="B520" s="1">
        <x:v>43203.4901450231</x:v>
      </x:c>
      <x:c r="C520" s="6">
        <x:v>8.645033715</x:v>
      </x:c>
      <x:c r="D520" s="14" t="s">
        <x:v>77</x:v>
      </x:c>
      <x:c r="E520" s="15">
        <x:v>43194.5174731829</x:v>
      </x:c>
      <x:c r="F520" t="s">
        <x:v>82</x:v>
      </x:c>
      <x:c r="G520" s="6">
        <x:v>182.069766428863</x:v>
      </x:c>
      <x:c r="H520" t="s">
        <x:v>83</x:v>
      </x:c>
      <x:c r="I520" s="6">
        <x:v>28.4713876499968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21.528</x:v>
      </x:c>
      <x:c r="R520" s="8">
        <x:v>108015.500791381</x:v>
      </x:c>
      <x:c r="S520" s="12">
        <x:v>440941.46621894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273581</x:v>
      </x:c>
      <x:c r="B521" s="1">
        <x:v>43203.4901566782</x:v>
      </x:c>
      <x:c r="C521" s="6">
        <x:v>8.661767975</x:v>
      </x:c>
      <x:c r="D521" s="14" t="s">
        <x:v>77</x:v>
      </x:c>
      <x:c r="E521" s="15">
        <x:v>43194.5174731829</x:v>
      </x:c>
      <x:c r="F521" t="s">
        <x:v>82</x:v>
      </x:c>
      <x:c r="G521" s="6">
        <x:v>182.05743577408</x:v>
      </x:c>
      <x:c r="H521" t="s">
        <x:v>83</x:v>
      </x:c>
      <x:c r="I521" s="6">
        <x:v>28.473639592456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21.528</x:v>
      </x:c>
      <x:c r="R521" s="8">
        <x:v>108020.947462577</x:v>
      </x:c>
      <x:c r="S521" s="12">
        <x:v>440954.824783952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273588</x:v>
      </x:c>
      <x:c r="B522" s="1">
        <x:v>43203.4901684028</x:v>
      </x:c>
      <x:c r="C522" s="6">
        <x:v>8.67866895</x:v>
      </x:c>
      <x:c r="D522" s="14" t="s">
        <x:v>77</x:v>
      </x:c>
      <x:c r="E522" s="15">
        <x:v>43194.5174731829</x:v>
      </x:c>
      <x:c r="F522" t="s">
        <x:v>82</x:v>
      </x:c>
      <x:c r="G522" s="6">
        <x:v>182.035405941831</x:v>
      </x:c>
      <x:c r="H522" t="s">
        <x:v>83</x:v>
      </x:c>
      <x:c r="I522" s="6">
        <x:v>28.4776630667457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21.528</x:v>
      </x:c>
      <x:c r="R522" s="8">
        <x:v>108021.111750346</x:v>
      </x:c>
      <x:c r="S522" s="12">
        <x:v>440950.58763659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273597</x:v>
      </x:c>
      <x:c r="B523" s="1">
        <x:v>43203.4901797106</x:v>
      </x:c>
      <x:c r="C523" s="6">
        <x:v>8.69491988833333</x:v>
      </x:c>
      <x:c r="D523" s="14" t="s">
        <x:v>77</x:v>
      </x:c>
      <x:c r="E523" s="15">
        <x:v>43194.5174731829</x:v>
      </x:c>
      <x:c r="F523" t="s">
        <x:v>82</x:v>
      </x:c>
      <x:c r="G523" s="6">
        <x:v>182.004507946967</x:v>
      </x:c>
      <x:c r="H523" t="s">
        <x:v>83</x:v>
      </x:c>
      <x:c r="I523" s="6">
        <x:v>28.4803954289018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21.529</x:v>
      </x:c>
      <x:c r="R523" s="8">
        <x:v>108026.574609272</x:v>
      </x:c>
      <x:c r="S523" s="12">
        <x:v>440943.160376587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273602</x:v>
      </x:c>
      <x:c r="B524" s="1">
        <x:v>43203.4901913542</x:v>
      </x:c>
      <x:c r="C524" s="6">
        <x:v>8.71173752166667</x:v>
      </x:c>
      <x:c r="D524" s="14" t="s">
        <x:v>77</x:v>
      </x:c>
      <x:c r="E524" s="15">
        <x:v>43194.5174731829</x:v>
      </x:c>
      <x:c r="F524" t="s">
        <x:v>82</x:v>
      </x:c>
      <x:c r="G524" s="6">
        <x:v>182.133564438722</x:v>
      </x:c>
      <x:c r="H524" t="s">
        <x:v>83</x:v>
      </x:c>
      <x:c r="I524" s="6">
        <x:v>28.4568251252485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21.529</x:v>
      </x:c>
      <x:c r="R524" s="8">
        <x:v>108028.509920448</x:v>
      </x:c>
      <x:c r="S524" s="12">
        <x:v>440935.987684208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273619</x:v>
      </x:c>
      <x:c r="B525" s="1">
        <x:v>43203.4902026273</x:v>
      </x:c>
      <x:c r="C525" s="6">
        <x:v>8.72792180166667</x:v>
      </x:c>
      <x:c r="D525" s="14" t="s">
        <x:v>77</x:v>
      </x:c>
      <x:c r="E525" s="15">
        <x:v>43194.5174731829</x:v>
      </x:c>
      <x:c r="F525" t="s">
        <x:v>82</x:v>
      </x:c>
      <x:c r="G525" s="6">
        <x:v>182.039357350359</x:v>
      </x:c>
      <x:c r="H525" t="s">
        <x:v>83</x:v>
      </x:c>
      <x:c r="I525" s="6">
        <x:v>28.4740299293026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21.529</x:v>
      </x:c>
      <x:c r="R525" s="8">
        <x:v>108032.214815338</x:v>
      </x:c>
      <x:c r="S525" s="12">
        <x:v>440939.115371293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273623</x:v>
      </x:c>
      <x:c r="B526" s="1">
        <x:v>43203.4902145023</x:v>
      </x:c>
      <x:c r="C526" s="6">
        <x:v>8.74503946833333</x:v>
      </x:c>
      <x:c r="D526" s="14" t="s">
        <x:v>77</x:v>
      </x:c>
      <x:c r="E526" s="15">
        <x:v>43194.5174731829</x:v>
      </x:c>
      <x:c r="F526" t="s">
        <x:v>82</x:v>
      </x:c>
      <x:c r="G526" s="6">
        <x:v>182.120403157603</x:v>
      </x:c>
      <x:c r="H526" t="s">
        <x:v>83</x:v>
      </x:c>
      <x:c r="I526" s="6">
        <x:v>28.4679647003532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21.526</x:v>
      </x:c>
      <x:c r="R526" s="8">
        <x:v>108017.907618749</x:v>
      </x:c>
      <x:c r="S526" s="12">
        <x:v>440947.447405115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273637</x:v>
      </x:c>
      <x:c r="B527" s="1">
        <x:v>43203.4902259606</x:v>
      </x:c>
      <x:c r="C527" s="6">
        <x:v>8.76157373166667</x:v>
      </x:c>
      <x:c r="D527" s="14" t="s">
        <x:v>77</x:v>
      </x:c>
      <x:c r="E527" s="15">
        <x:v>43194.5174731829</x:v>
      </x:c>
      <x:c r="F527" t="s">
        <x:v>82</x:v>
      </x:c>
      <x:c r="G527" s="6">
        <x:v>182.065175771376</x:v>
      </x:c>
      <x:c r="H527" t="s">
        <x:v>83</x:v>
      </x:c>
      <x:c r="I527" s="6">
        <x:v>28.4634908503817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21.531</x:v>
      </x:c>
      <x:c r="R527" s="8">
        <x:v>108013.924863211</x:v>
      </x:c>
      <x:c r="S527" s="12">
        <x:v>440946.247360829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273642</x:v>
      </x:c>
      <x:c r="B528" s="1">
        <x:v>43203.4902373843</x:v>
      </x:c>
      <x:c r="C528" s="6">
        <x:v>8.77802471166667</x:v>
      </x:c>
      <x:c r="D528" s="14" t="s">
        <x:v>77</x:v>
      </x:c>
      <x:c r="E528" s="15">
        <x:v>43194.5174731829</x:v>
      </x:c>
      <x:c r="F528" t="s">
        <x:v>82</x:v>
      </x:c>
      <x:c r="G528" s="6">
        <x:v>182.05265649838</x:v>
      </x:c>
      <x:c r="H528" t="s">
        <x:v>83</x:v>
      </x:c>
      <x:c r="I528" s="6">
        <x:v>28.4803353769626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21.526</x:v>
      </x:c>
      <x:c r="R528" s="8">
        <x:v>108015.457204577</x:v>
      </x:c>
      <x:c r="S528" s="12">
        <x:v>440935.505545474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273657</x:v>
      </x:c>
      <x:c r="B529" s="1">
        <x:v>43203.4902495023</x:v>
      </x:c>
      <x:c r="C529" s="6">
        <x:v>8.79545902</x:v>
      </x:c>
      <x:c r="D529" s="14" t="s">
        <x:v>77</x:v>
      </x:c>
      <x:c r="E529" s="15">
        <x:v>43194.5174731829</x:v>
      </x:c>
      <x:c r="F529" t="s">
        <x:v>82</x:v>
      </x:c>
      <x:c r="G529" s="6">
        <x:v>182.084709722173</x:v>
      </x:c>
      <x:c r="H529" t="s">
        <x:v>83</x:v>
      </x:c>
      <x:c r="I529" s="6">
        <x:v>28.4803053509936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21.524</x:v>
      </x:c>
      <x:c r="R529" s="8">
        <x:v>108015.820326441</x:v>
      </x:c>
      <x:c r="S529" s="12">
        <x:v>440937.168673101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273670</x:v>
      </x:c>
      <x:c r="B530" s="1">
        <x:v>43203.4902604977</x:v>
      </x:c>
      <x:c r="C530" s="6">
        <x:v>8.81127662333333</x:v>
      </x:c>
      <x:c r="D530" s="14" t="s">
        <x:v>77</x:v>
      </x:c>
      <x:c r="E530" s="15">
        <x:v>43194.5174731829</x:v>
      </x:c>
      <x:c r="F530" t="s">
        <x:v>82</x:v>
      </x:c>
      <x:c r="G530" s="6">
        <x:v>181.926436463554</x:v>
      </x:c>
      <x:c r="H530" t="s">
        <x:v>83</x:v>
      </x:c>
      <x:c r="I530" s="6">
        <x:v>28.494657794959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21.529</x:v>
      </x:c>
      <x:c r="R530" s="8">
        <x:v>108017.862659351</x:v>
      </x:c>
      <x:c r="S530" s="12">
        <x:v>440949.468488623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273676</x:v>
      </x:c>
      <x:c r="B531" s="1">
        <x:v>43203.4902720718</x:v>
      </x:c>
      <x:c r="C531" s="6">
        <x:v>8.82794423666667</x:v>
      </x:c>
      <x:c r="D531" s="14" t="s">
        <x:v>77</x:v>
      </x:c>
      <x:c r="E531" s="15">
        <x:v>43194.5174731829</x:v>
      </x:c>
      <x:c r="F531" t="s">
        <x:v>82</x:v>
      </x:c>
      <x:c r="G531" s="6">
        <x:v>182.072725842081</x:v>
      </x:c>
      <x:c r="H531" t="s">
        <x:v>83</x:v>
      </x:c>
      <x:c r="I531" s="6">
        <x:v>28.4708471840313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21.528</x:v>
      </x:c>
      <x:c r="R531" s="8">
        <x:v>108032.002075289</x:v>
      </x:c>
      <x:c r="S531" s="12">
        <x:v>440942.919933914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273690</x:v>
      </x:c>
      <x:c r="B532" s="1">
        <x:v>43203.4902837616</x:v>
      </x:c>
      <x:c r="C532" s="6">
        <x:v>8.84479524833333</x:v>
      </x:c>
      <x:c r="D532" s="14" t="s">
        <x:v>77</x:v>
      </x:c>
      <x:c r="E532" s="15">
        <x:v>43194.5174731829</x:v>
      </x:c>
      <x:c r="F532" t="s">
        <x:v>82</x:v>
      </x:c>
      <x:c r="G532" s="6">
        <x:v>181.966200625568</x:v>
      </x:c>
      <x:c r="H532" t="s">
        <x:v>83</x:v>
      </x:c>
      <x:c r="I532" s="6">
        <x:v>28.4903040136292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21.528</x:v>
      </x:c>
      <x:c r="R532" s="8">
        <x:v>108032.466292448</x:v>
      </x:c>
      <x:c r="S532" s="12">
        <x:v>440951.164874753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273700</x:v>
      </x:c>
      <x:c r="B533" s="1">
        <x:v>43203.4902952546</x:v>
      </x:c>
      <x:c r="C533" s="6">
        <x:v>8.86136284</x:v>
      </x:c>
      <x:c r="D533" s="14" t="s">
        <x:v>77</x:v>
      </x:c>
      <x:c r="E533" s="15">
        <x:v>43194.5174731829</x:v>
      </x:c>
      <x:c r="F533" t="s">
        <x:v>82</x:v>
      </x:c>
      <x:c r="G533" s="6">
        <x:v>182.056449337971</x:v>
      </x:c>
      <x:c r="H533" t="s">
        <x:v>83</x:v>
      </x:c>
      <x:c r="I533" s="6">
        <x:v>28.4738197479182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21.528</x:v>
      </x:c>
      <x:c r="R533" s="8">
        <x:v>108041.690606024</x:v>
      </x:c>
      <x:c r="S533" s="12">
        <x:v>440952.765171611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273703</x:v>
      </x:c>
      <x:c r="B534" s="1">
        <x:v>43203.4903070949</x:v>
      </x:c>
      <x:c r="C534" s="6">
        <x:v>8.87839717666667</x:v>
      </x:c>
      <x:c r="D534" s="14" t="s">
        <x:v>77</x:v>
      </x:c>
      <x:c r="E534" s="15">
        <x:v>43194.5174731829</x:v>
      </x:c>
      <x:c r="F534" t="s">
        <x:v>82</x:v>
      </x:c>
      <x:c r="G534" s="6">
        <x:v>182.087852070932</x:v>
      </x:c>
      <x:c r="H534" t="s">
        <x:v>83</x:v>
      </x:c>
      <x:c r="I534" s="6">
        <x:v>28.4680848037901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21.528</x:v>
      </x:c>
      <x:c r="R534" s="8">
        <x:v>108046.139818324</x:v>
      </x:c>
      <x:c r="S534" s="12">
        <x:v>440952.127661251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273712</x:v>
      </x:c>
      <x:c r="B535" s="1">
        <x:v>43203.4903183681</x:v>
      </x:c>
      <x:c r="C535" s="6">
        <x:v>8.894614775</x:v>
      </x:c>
      <x:c r="D535" s="14" t="s">
        <x:v>77</x:v>
      </x:c>
      <x:c r="E535" s="15">
        <x:v>43194.5174731829</x:v>
      </x:c>
      <x:c r="F535" t="s">
        <x:v>82</x:v>
      </x:c>
      <x:c r="G535" s="6">
        <x:v>182.071178445363</x:v>
      </x:c>
      <x:c r="H535" t="s">
        <x:v>83</x:v>
      </x:c>
      <x:c r="I535" s="6">
        <x:v>28.4727087893893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21.527</x:v>
      </x:c>
      <x:c r="R535" s="8">
        <x:v>108039.781686783</x:v>
      </x:c>
      <x:c r="S535" s="12">
        <x:v>440953.591690191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273728</x:v>
      </x:c>
      <x:c r="B536" s="1">
        <x:v>43203.4903302431</x:v>
      </x:c>
      <x:c r="C536" s="6">
        <x:v>8.91173246166667</x:v>
      </x:c>
      <x:c r="D536" s="14" t="s">
        <x:v>77</x:v>
      </x:c>
      <x:c r="E536" s="15">
        <x:v>43194.5174731829</x:v>
      </x:c>
      <x:c r="F536" t="s">
        <x:v>82</x:v>
      </x:c>
      <x:c r="G536" s="6">
        <x:v>182.020136511037</x:v>
      </x:c>
      <x:c r="H536" t="s">
        <x:v>83</x:v>
      </x:c>
      <x:c r="I536" s="6">
        <x:v>28.4717179347963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21.531</x:v>
      </x:c>
      <x:c r="R536" s="8">
        <x:v>108037.242385599</x:v>
      </x:c>
      <x:c r="S536" s="12">
        <x:v>440960.774344536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273736</x:v>
      </x:c>
      <x:c r="B537" s="1">
        <x:v>43203.4903415856</x:v>
      </x:c>
      <x:c r="C537" s="6">
        <x:v>8.92806674</x:v>
      </x:c>
      <x:c r="D537" s="14" t="s">
        <x:v>77</x:v>
      </x:c>
      <x:c r="E537" s="15">
        <x:v>43194.5174731829</x:v>
      </x:c>
      <x:c r="F537" t="s">
        <x:v>82</x:v>
      </x:c>
      <x:c r="G537" s="6">
        <x:v>182.084403018993</x:v>
      </x:c>
      <x:c r="H537" t="s">
        <x:v>83</x:v>
      </x:c>
      <x:c r="I537" s="6">
        <x:v>28.46580283922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21.529</x:v>
      </x:c>
      <x:c r="R537" s="8">
        <x:v>108032.911331744</x:v>
      </x:c>
      <x:c r="S537" s="12">
        <x:v>440964.261467561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273744</x:v>
      </x:c>
      <x:c r="B538" s="1">
        <x:v>43203.490353044</x:v>
      </x:c>
      <x:c r="C538" s="6">
        <x:v>8.94456765166667</x:v>
      </x:c>
      <x:c r="D538" s="14" t="s">
        <x:v>77</x:v>
      </x:c>
      <x:c r="E538" s="15">
        <x:v>43194.5174731829</x:v>
      </x:c>
      <x:c r="F538" t="s">
        <x:v>82</x:v>
      </x:c>
      <x:c r="G538" s="6">
        <x:v>182.033768092584</x:v>
      </x:c>
      <x:c r="H538" t="s">
        <x:v>83</x:v>
      </x:c>
      <x:c r="I538" s="6">
        <x:v>28.4750508105003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21.529</x:v>
      </x:c>
      <x:c r="R538" s="8">
        <x:v>108025.84521876</x:v>
      </x:c>
      <x:c r="S538" s="12">
        <x:v>440958.342196021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273754</x:v>
      </x:c>
      <x:c r="B539" s="1">
        <x:v>43203.4903646181</x:v>
      </x:c>
      <x:c r="C539" s="6">
        <x:v>8.96123532333333</x:v>
      </x:c>
      <x:c r="D539" s="14" t="s">
        <x:v>77</x:v>
      </x:c>
      <x:c r="E539" s="15">
        <x:v>43194.5174731829</x:v>
      </x:c>
      <x:c r="F539" t="s">
        <x:v>82</x:v>
      </x:c>
      <x:c r="G539" s="6">
        <x:v>182.01042555822</x:v>
      </x:c>
      <x:c r="H539" t="s">
        <x:v>83</x:v>
      </x:c>
      <x:c r="I539" s="6">
        <x:v>28.4793144941568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21.529</x:v>
      </x:c>
      <x:c r="R539" s="8">
        <x:v>108019.777492186</x:v>
      </x:c>
      <x:c r="S539" s="12">
        <x:v>440958.521414227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273769</x:v>
      </x:c>
      <x:c r="B540" s="1">
        <x:v>43203.4903767014</x:v>
      </x:c>
      <x:c r="C540" s="6">
        <x:v>8.97863630166667</x:v>
      </x:c>
      <x:c r="D540" s="14" t="s">
        <x:v>77</x:v>
      </x:c>
      <x:c r="E540" s="15">
        <x:v>43194.5174731829</x:v>
      </x:c>
      <x:c r="F540" t="s">
        <x:v>82</x:v>
      </x:c>
      <x:c r="G540" s="6">
        <x:v>182.031947050663</x:v>
      </x:c>
      <x:c r="H540" t="s">
        <x:v>83</x:v>
      </x:c>
      <x:c r="I540" s="6">
        <x:v>28.4812061301895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21.527</x:v>
      </x:c>
      <x:c r="R540" s="8">
        <x:v>108020.405217332</x:v>
      </x:c>
      <x:c r="S540" s="12">
        <x:v>440978.442154659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273777</x:v>
      </x:c>
      <x:c r="B541" s="1">
        <x:v>43203.4903883912</x:v>
      </x:c>
      <x:c r="C541" s="6">
        <x:v>8.99547065333333</x:v>
      </x:c>
      <x:c r="D541" s="14" t="s">
        <x:v>77</x:v>
      </x:c>
      <x:c r="E541" s="15">
        <x:v>43194.5174731829</x:v>
      </x:c>
      <x:c r="F541" t="s">
        <x:v>82</x:v>
      </x:c>
      <x:c r="G541" s="6">
        <x:v>181.973294440075</x:v>
      </x:c>
      <x:c r="H541" t="s">
        <x:v>83</x:v>
      </x:c>
      <x:c r="I541" s="6">
        <x:v>28.4802753250242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21.531</x:v>
      </x:c>
      <x:c r="R541" s="8">
        <x:v>108017.961751519</x:v>
      </x:c>
      <x:c r="S541" s="12">
        <x:v>440953.589758518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273786</x:v>
      </x:c>
      <x:c r="B542" s="1">
        <x:v>43203.490399456</x:v>
      </x:c>
      <x:c r="C542" s="6">
        <x:v>9.011388175</x:v>
      </x:c>
      <x:c r="D542" s="14" t="s">
        <x:v>77</x:v>
      </x:c>
      <x:c r="E542" s="15">
        <x:v>43194.5174731829</x:v>
      </x:c>
      <x:c r="F542" t="s">
        <x:v>82</x:v>
      </x:c>
      <x:c r="G542" s="6">
        <x:v>182.141781891557</x:v>
      </x:c>
      <x:c r="H542" t="s">
        <x:v>83</x:v>
      </x:c>
      <x:c r="I542" s="6">
        <x:v>28.4640613409861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21.526</x:v>
      </x:c>
      <x:c r="R542" s="8">
        <x:v>108025.477970596</x:v>
      </x:c>
      <x:c r="S542" s="12">
        <x:v>440957.627614593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273793</x:v>
      </x:c>
      <x:c r="B543" s="1">
        <x:v>43203.4904113426</x:v>
      </x:c>
      <x:c r="C543" s="6">
        <x:v>9.02850586333333</x:v>
      </x:c>
      <x:c r="D543" s="14" t="s">
        <x:v>77</x:v>
      </x:c>
      <x:c r="E543" s="15">
        <x:v>43194.5174731829</x:v>
      </x:c>
      <x:c r="F543" t="s">
        <x:v>82</x:v>
      </x:c>
      <x:c r="G543" s="6">
        <x:v>182.036239577492</x:v>
      </x:c>
      <x:c r="H543" t="s">
        <x:v>83</x:v>
      </x:c>
      <x:c r="I543" s="6">
        <x:v>28.4716879089042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21.53</x:v>
      </x:c>
      <x:c r="R543" s="8">
        <x:v>108013.639179698</x:v>
      </x:c>
      <x:c r="S543" s="12">
        <x:v>440957.899973417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273807</x:v>
      </x:c>
      <x:c r="B544" s="1">
        <x:v>43203.4904228819</x:v>
      </x:c>
      <x:c r="C544" s="6">
        <x:v>9.04514017</x:v>
      </x:c>
      <x:c r="D544" s="14" t="s">
        <x:v>77</x:v>
      </x:c>
      <x:c r="E544" s="15">
        <x:v>43194.5174731829</x:v>
      </x:c>
      <x:c r="F544" t="s">
        <x:v>82</x:v>
      </x:c>
      <x:c r="G544" s="6">
        <x:v>182.112677302331</x:v>
      </x:c>
      <x:c r="H544" t="s">
        <x:v>83</x:v>
      </x:c>
      <x:c r="I544" s="6">
        <x:v>28.4664634077517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21.527</x:v>
      </x:c>
      <x:c r="R544" s="8">
        <x:v>108029.199899118</x:v>
      </x:c>
      <x:c r="S544" s="12">
        <x:v>440969.042185949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273812</x:v>
      </x:c>
      <x:c r="B545" s="1">
        <x:v>43203.4904341782</x:v>
      </x:c>
      <x:c r="C545" s="6">
        <x:v>9.06140773333333</x:v>
      </x:c>
      <x:c r="D545" s="14" t="s">
        <x:v>77</x:v>
      </x:c>
      <x:c r="E545" s="15">
        <x:v>43194.5174731829</x:v>
      </x:c>
      <x:c r="F545" t="s">
        <x:v>82</x:v>
      </x:c>
      <x:c r="G545" s="6">
        <x:v>182.124352463821</x:v>
      </x:c>
      <x:c r="H545" t="s">
        <x:v>83</x:v>
      </x:c>
      <x:c r="I545" s="6">
        <x:v>28.4643315734115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21.527</x:v>
      </x:c>
      <x:c r="R545" s="8">
        <x:v>108030.644386032</x:v>
      </x:c>
      <x:c r="S545" s="12">
        <x:v>440954.417963101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273823</x:v>
      </x:c>
      <x:c r="B546" s="1">
        <x:v>43203.4904461458</x:v>
      </x:c>
      <x:c r="C546" s="6">
        <x:v>9.07862543166667</x:v>
      </x:c>
      <x:c r="D546" s="14" t="s">
        <x:v>77</x:v>
      </x:c>
      <x:c r="E546" s="15">
        <x:v>43194.5174731829</x:v>
      </x:c>
      <x:c r="F546" t="s">
        <x:v>82</x:v>
      </x:c>
      <x:c r="G546" s="6">
        <x:v>182.119754295545</x:v>
      </x:c>
      <x:c r="H546" t="s">
        <x:v>83</x:v>
      </x:c>
      <x:c r="I546" s="6">
        <x:v>28.4564347904034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21.53</x:v>
      </x:c>
      <x:c r="R546" s="8">
        <x:v>108036.547035059</x:v>
      </x:c>
      <x:c r="S546" s="12">
        <x:v>440963.649816079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273837</x:v>
      </x:c>
      <x:c r="B547" s="1">
        <x:v>43203.4904576389</x:v>
      </x:c>
      <x:c r="C547" s="6">
        <x:v>9.09519307</x:v>
      </x:c>
      <x:c r="D547" s="14" t="s">
        <x:v>77</x:v>
      </x:c>
      <x:c r="E547" s="15">
        <x:v>43194.5174731829</x:v>
      </x:c>
      <x:c r="F547" t="s">
        <x:v>82</x:v>
      </x:c>
      <x:c r="G547" s="6">
        <x:v>182.105109835551</x:v>
      </x:c>
      <x:c r="H547" t="s">
        <x:v>83</x:v>
      </x:c>
      <x:c r="I547" s="6">
        <x:v>28.4707571063791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21.526</x:v>
      </x:c>
      <x:c r="R547" s="8">
        <x:v>108026.825398967</x:v>
      </x:c>
      <x:c r="S547" s="12">
        <x:v>440962.374768819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273848</x:v>
      </x:c>
      <x:c r="B548" s="1">
        <x:v>43203.490469294</x:v>
      </x:c>
      <x:c r="C548" s="6">
        <x:v>9.11192737666667</x:v>
      </x:c>
      <x:c r="D548" s="14" t="s">
        <x:v>77</x:v>
      </x:c>
      <x:c r="E548" s="15">
        <x:v>43194.5174731829</x:v>
      </x:c>
      <x:c r="F548" t="s">
        <x:v>82</x:v>
      </x:c>
      <x:c r="G548" s="6">
        <x:v>181.91808760521</x:v>
      </x:c>
      <x:c r="H548" t="s">
        <x:v>83</x:v>
      </x:c>
      <x:c r="I548" s="6">
        <x:v>28.4874515392685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21.532</x:v>
      </x:c>
      <x:c r="R548" s="8">
        <x:v>108029.729436977</x:v>
      </x:c>
      <x:c r="S548" s="12">
        <x:v>440964.613293323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273853</x:v>
      </x:c>
      <x:c r="B549" s="1">
        <x:v>43203.4904808681</x:v>
      </x:c>
      <x:c r="C549" s="6">
        <x:v>9.12864496666667</x:v>
      </x:c>
      <x:c r="D549" s="14" t="s">
        <x:v>77</x:v>
      </x:c>
      <x:c r="E549" s="15">
        <x:v>43194.5174731829</x:v>
      </x:c>
      <x:c r="F549" t="s">
        <x:v>82</x:v>
      </x:c>
      <x:c r="G549" s="6">
        <x:v>181.997611650955</x:v>
      </x:c>
      <x:c r="H549" t="s">
        <x:v>83</x:v>
      </x:c>
      <x:c r="I549" s="6">
        <x:v>28.4787440009591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21.53</x:v>
      </x:c>
      <x:c r="R549" s="8">
        <x:v>108022.695903242</x:v>
      </x:c>
      <x:c r="S549" s="12">
        <x:v>440971.821539847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273871</x:v>
      </x:c>
      <x:c r="B550" s="1">
        <x:v>43203.4904929745</x:v>
      </x:c>
      <x:c r="C550" s="6">
        <x:v>9.14606263833333</x:v>
      </x:c>
      <x:c r="D550" s="14" t="s">
        <x:v>77</x:v>
      </x:c>
      <x:c r="E550" s="15">
        <x:v>43194.5174731829</x:v>
      </x:c>
      <x:c r="F550" t="s">
        <x:v>82</x:v>
      </x:c>
      <x:c r="G550" s="6">
        <x:v>182.087621701237</x:v>
      </x:c>
      <x:c r="H550" t="s">
        <x:v>83</x:v>
      </x:c>
      <x:c r="I550" s="6">
        <x:v>28.4697062006126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21.527</x:v>
      </x:c>
      <x:c r="R550" s="8">
        <x:v>108026.924653235</x:v>
      </x:c>
      <x:c r="S550" s="12">
        <x:v>440976.922533899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273876</x:v>
      </x:c>
      <x:c r="B551" s="1">
        <x:v>43203.4905040509</x:v>
      </x:c>
      <x:c r="C551" s="6">
        <x:v>9.161996945</x:v>
      </x:c>
      <x:c r="D551" s="14" t="s">
        <x:v>77</x:v>
      </x:c>
      <x:c r="E551" s="15">
        <x:v>43194.5174731829</x:v>
      </x:c>
      <x:c r="F551" t="s">
        <x:v>82</x:v>
      </x:c>
      <x:c r="G551" s="6">
        <x:v>182.008624342695</x:v>
      </x:c>
      <x:c r="H551" t="s">
        <x:v>83</x:v>
      </x:c>
      <x:c r="I551" s="6">
        <x:v>28.476732262563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21.53</x:v>
      </x:c>
      <x:c r="R551" s="8">
        <x:v>108015.690862825</x:v>
      </x:c>
      <x:c r="S551" s="12">
        <x:v>440960.436373298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273882</x:v>
      </x:c>
      <x:c r="B552" s="1">
        <x:v>43203.4905153125</x:v>
      </x:c>
      <x:c r="C552" s="6">
        <x:v>9.17824783666667</x:v>
      </x:c>
      <x:c r="D552" s="14" t="s">
        <x:v>77</x:v>
      </x:c>
      <x:c r="E552" s="15">
        <x:v>43194.5174731829</x:v>
      </x:c>
      <x:c r="F552" t="s">
        <x:v>82</x:v>
      </x:c>
      <x:c r="G552" s="6">
        <x:v>181.977066386884</x:v>
      </x:c>
      <x:c r="H552" t="s">
        <x:v>83</x:v>
      </x:c>
      <x:c r="I552" s="6">
        <x:v>28.4824972474594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21.53</x:v>
      </x:c>
      <x:c r="R552" s="8">
        <x:v>108012.184122683</x:v>
      </x:c>
      <x:c r="S552" s="12">
        <x:v>440947.896246891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273893</x:v>
      </x:c>
      <x:c r="B553" s="1">
        <x:v>43203.4905268518</x:v>
      </x:c>
      <x:c r="C553" s="6">
        <x:v>9.19484882833333</x:v>
      </x:c>
      <x:c r="D553" s="14" t="s">
        <x:v>77</x:v>
      </x:c>
      <x:c r="E553" s="15">
        <x:v>43194.5174731829</x:v>
      </x:c>
      <x:c r="F553" t="s">
        <x:v>82</x:v>
      </x:c>
      <x:c r="G553" s="6">
        <x:v>182.063349364493</x:v>
      </x:c>
      <x:c r="H553" t="s">
        <x:v>83</x:v>
      </x:c>
      <x:c r="I553" s="6">
        <x:v>28.4754711734372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21.527</x:v>
      </x:c>
      <x:c r="R553" s="8">
        <x:v>108026.351949493</x:v>
      </x:c>
      <x:c r="S553" s="12">
        <x:v>440958.938331315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273905</x:v>
      </x:c>
      <x:c r="B554" s="1">
        <x:v>43203.4905384606</x:v>
      </x:c>
      <x:c r="C554" s="6">
        <x:v>9.21156645333333</x:v>
      </x:c>
      <x:c r="D554" s="14" t="s">
        <x:v>77</x:v>
      </x:c>
      <x:c r="E554" s="15">
        <x:v>43194.5174731829</x:v>
      </x:c>
      <x:c r="F554" t="s">
        <x:v>82</x:v>
      </x:c>
      <x:c r="G554" s="6">
        <x:v>182.046261834477</x:v>
      </x:c>
      <x:c r="H554" t="s">
        <x:v>83</x:v>
      </x:c>
      <x:c r="I554" s="6">
        <x:v>28.4727688411922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21.529</x:v>
      </x:c>
      <x:c r="R554" s="8">
        <x:v>108027.980499221</x:v>
      </x:c>
      <x:c r="S554" s="12">
        <x:v>440956.123845722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273912</x:v>
      </x:c>
      <x:c r="B555" s="1">
        <x:v>43203.4905503125</x:v>
      </x:c>
      <x:c r="C555" s="6">
        <x:v>9.228600755</x:v>
      </x:c>
      <x:c r="D555" s="14" t="s">
        <x:v>77</x:v>
      </x:c>
      <x:c r="E555" s="15">
        <x:v>43194.5174731829</x:v>
      </x:c>
      <x:c r="F555" t="s">
        <x:v>82</x:v>
      </x:c>
      <x:c r="G555" s="6">
        <x:v>182.113997803658</x:v>
      </x:c>
      <x:c r="H555" t="s">
        <x:v>83</x:v>
      </x:c>
      <x:c r="I555" s="6">
        <x:v>28.4603981924793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21.529</x:v>
      </x:c>
      <x:c r="R555" s="8">
        <x:v>108044.270368108</x:v>
      </x:c>
      <x:c r="S555" s="12">
        <x:v>440967.526637361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273922</x:v>
      </x:c>
      <x:c r="B556" s="1">
        <x:v>43203.4905620718</x:v>
      </x:c>
      <x:c r="C556" s="6">
        <x:v>9.24555174</x:v>
      </x:c>
      <x:c r="D556" s="14" t="s">
        <x:v>77</x:v>
      </x:c>
      <x:c r="E556" s="15">
        <x:v>43194.5174731829</x:v>
      </x:c>
      <x:c r="F556" t="s">
        <x:v>82</x:v>
      </x:c>
      <x:c r="G556" s="6">
        <x:v>182.063359160801</x:v>
      </x:c>
      <x:c r="H556" t="s">
        <x:v>83</x:v>
      </x:c>
      <x:c r="I556" s="6">
        <x:v>28.4696461488643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21.529</x:v>
      </x:c>
      <x:c r="R556" s="8">
        <x:v>108044.796804236</x:v>
      </x:c>
      <x:c r="S556" s="12">
        <x:v>440962.341286949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273934</x:v>
      </x:c>
      <x:c r="B557" s="1">
        <x:v>43203.4905730324</x:v>
      </x:c>
      <x:c r="C557" s="6">
        <x:v>9.26135269666667</x:v>
      </x:c>
      <x:c r="D557" s="14" t="s">
        <x:v>77</x:v>
      </x:c>
      <x:c r="E557" s="15">
        <x:v>43194.5174731829</x:v>
      </x:c>
      <x:c r="F557" t="s">
        <x:v>82</x:v>
      </x:c>
      <x:c r="G557" s="6">
        <x:v>182.026212398742</x:v>
      </x:c>
      <x:c r="H557" t="s">
        <x:v>83</x:v>
      </x:c>
      <x:c r="I557" s="6">
        <x:v>28.4735194888203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21.53</x:v>
      </x:c>
      <x:c r="R557" s="8">
        <x:v>108048.228653196</x:v>
      </x:c>
      <x:c r="S557" s="12">
        <x:v>440963.726326643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273947</x:v>
      </x:c>
      <x:c r="B558" s="1">
        <x:v>43203.4905853356</x:v>
      </x:c>
      <x:c r="C558" s="6">
        <x:v>9.27905368333333</x:v>
      </x:c>
      <x:c r="D558" s="14" t="s">
        <x:v>77</x:v>
      </x:c>
      <x:c r="E558" s="15">
        <x:v>43194.5174731829</x:v>
      </x:c>
      <x:c r="F558" t="s">
        <x:v>82</x:v>
      </x:c>
      <x:c r="G558" s="6">
        <x:v>182.024391476343</x:v>
      </x:c>
      <x:c r="H558" t="s">
        <x:v>83</x:v>
      </x:c>
      <x:c r="I558" s="6">
        <x:v>28.4796748056997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21.528</x:v>
      </x:c>
      <x:c r="R558" s="8">
        <x:v>108051.490226863</x:v>
      </x:c>
      <x:c r="S558" s="12">
        <x:v>440953.136830319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273959</x:v>
      </x:c>
      <x:c r="B559" s="1">
        <x:v>43203.490596794</x:v>
      </x:c>
      <x:c r="C559" s="6">
        <x:v>9.29557133333333</x:v>
      </x:c>
      <x:c r="D559" s="14" t="s">
        <x:v>77</x:v>
      </x:c>
      <x:c r="E559" s="15">
        <x:v>43194.5174731829</x:v>
      </x:c>
      <x:c r="F559" t="s">
        <x:v>82</x:v>
      </x:c>
      <x:c r="G559" s="6">
        <x:v>181.973302349542</x:v>
      </x:c>
      <x:c r="H559" t="s">
        <x:v>83</x:v>
      </x:c>
      <x:c r="I559" s="6">
        <x:v>28.4773628073035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21.532</x:v>
      </x:c>
      <x:c r="R559" s="8">
        <x:v>108036.765178548</x:v>
      </x:c>
      <x:c r="S559" s="12">
        <x:v>440954.069775063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273962</x:v>
      </x:c>
      <x:c r="B560" s="1">
        <x:v>43203.4906079051</x:v>
      </x:c>
      <x:c r="C560" s="6">
        <x:v>9.31155557</x:v>
      </x:c>
      <x:c r="D560" s="14" t="s">
        <x:v>77</x:v>
      </x:c>
      <x:c r="E560" s="15">
        <x:v>43194.5174731829</x:v>
      </x:c>
      <x:c r="F560" t="s">
        <x:v>82</x:v>
      </x:c>
      <x:c r="G560" s="6">
        <x:v>182.148195732828</x:v>
      </x:c>
      <x:c r="H560" t="s">
        <x:v>83</x:v>
      </x:c>
      <x:c r="I560" s="6">
        <x:v>28.4628903340613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21.526</x:v>
      </x:c>
      <x:c r="R560" s="8">
        <x:v>108032.45587905</x:v>
      </x:c>
      <x:c r="S560" s="12">
        <x:v>440954.628272337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273974</x:v>
      </x:c>
      <x:c r="B561" s="1">
        <x:v>43203.4906197569</x:v>
      </x:c>
      <x:c r="C561" s="6">
        <x:v>9.32862327166667</x:v>
      </x:c>
      <x:c r="D561" s="14" t="s">
        <x:v>77</x:v>
      </x:c>
      <x:c r="E561" s="15">
        <x:v>43194.5174731829</x:v>
      </x:c>
      <x:c r="F561" t="s">
        <x:v>82</x:v>
      </x:c>
      <x:c r="G561" s="6">
        <x:v>182.076515184079</x:v>
      </x:c>
      <x:c r="H561" t="s">
        <x:v>83</x:v>
      </x:c>
      <x:c r="I561" s="6">
        <x:v>28.4643315734115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21.53</x:v>
      </x:c>
      <x:c r="R561" s="8">
        <x:v>108037.093324612</x:v>
      </x:c>
      <x:c r="S561" s="12">
        <x:v>440976.795921784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273988</x:v>
      </x:c>
      <x:c r="B562" s="1">
        <x:v>43203.4906310185</x:v>
      </x:c>
      <x:c r="C562" s="6">
        <x:v>9.34482418666667</x:v>
      </x:c>
      <x:c r="D562" s="14" t="s">
        <x:v>77</x:v>
      </x:c>
      <x:c r="E562" s="15">
        <x:v>43194.5174731829</x:v>
      </x:c>
      <x:c r="F562" t="s">
        <x:v>82</x:v>
      </x:c>
      <x:c r="G562" s="6">
        <x:v>182.092459161721</x:v>
      </x:c>
      <x:c r="H562" t="s">
        <x:v>83</x:v>
      </x:c>
      <x:c r="I562" s="6">
        <x:v>28.4643315734115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21.529</x:v>
      </x:c>
      <x:c r="R562" s="8">
        <x:v>108023.231117372</x:v>
      </x:c>
      <x:c r="S562" s="12">
        <x:v>440957.38291007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273997</x:v>
      </x:c>
      <x:c r="B563" s="1">
        <x:v>43203.4906427894</x:v>
      </x:c>
      <x:c r="C563" s="6">
        <x:v>9.36177516</x:v>
      </x:c>
      <x:c r="D563" s="14" t="s">
        <x:v>77</x:v>
      </x:c>
      <x:c r="E563" s="15">
        <x:v>43194.5174731829</x:v>
      </x:c>
      <x:c r="F563" t="s">
        <x:v>82</x:v>
      </x:c>
      <x:c r="G563" s="6">
        <x:v>182.033110537929</x:v>
      </x:c>
      <x:c r="H563" t="s">
        <x:v>83</x:v>
      </x:c>
      <x:c r="I563" s="6">
        <x:v>28.4751709141919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21.529</x:v>
      </x:c>
      <x:c r="R563" s="8">
        <x:v>108020.211413352</x:v>
      </x:c>
      <x:c r="S563" s="12">
        <x:v>440961.895678589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274002</x:v>
      </x:c>
      <x:c r="B564" s="1">
        <x:v>43203.4906541667</x:v>
      </x:c>
      <x:c r="C564" s="6">
        <x:v>9.37819274333333</x:v>
      </x:c>
      <x:c r="D564" s="14" t="s">
        <x:v>77</x:v>
      </x:c>
      <x:c r="E564" s="15">
        <x:v>43194.5174731829</x:v>
      </x:c>
      <x:c r="F564" t="s">
        <x:v>82</x:v>
      </x:c>
      <x:c r="G564" s="6">
        <x:v>182.08637230612</x:v>
      </x:c>
      <x:c r="H564" t="s">
        <x:v>83</x:v>
      </x:c>
      <x:c r="I564" s="6">
        <x:v>28.4683550365394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21.528</x:v>
      </x:c>
      <x:c r="R564" s="8">
        <x:v>108024.987640666</x:v>
      </x:c>
      <x:c r="S564" s="12">
        <x:v>440970.407280419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274018</x:v>
      </x:c>
      <x:c r="B565" s="1">
        <x:v>43203.490666088</x:v>
      </x:c>
      <x:c r="C565" s="6">
        <x:v>9.39536044166667</x:v>
      </x:c>
      <x:c r="D565" s="14" t="s">
        <x:v>77</x:v>
      </x:c>
      <x:c r="E565" s="15">
        <x:v>43194.5174731829</x:v>
      </x:c>
      <x:c r="F565" t="s">
        <x:v>82</x:v>
      </x:c>
      <x:c r="G565" s="6">
        <x:v>182.094260833382</x:v>
      </x:c>
      <x:c r="H565" t="s">
        <x:v>83</x:v>
      </x:c>
      <x:c r="I565" s="6">
        <x:v>28.4698263041123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21.527</x:v>
      </x:c>
      <x:c r="R565" s="8">
        <x:v>108028.852048954</x:v>
      </x:c>
      <x:c r="S565" s="12">
        <x:v>440968.719984418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274023</x:v>
      </x:c>
      <x:c r="B566" s="1">
        <x:v>43203.4906773148</x:v>
      </x:c>
      <x:c r="C566" s="6">
        <x:v>9.411494735</x:v>
      </x:c>
      <x:c r="D566" s="14" t="s">
        <x:v>77</x:v>
      </x:c>
      <x:c r="E566" s="15">
        <x:v>43194.5174731829</x:v>
      </x:c>
      <x:c r="F566" t="s">
        <x:v>82</x:v>
      </x:c>
      <x:c r="G566" s="6">
        <x:v>182.043636836313</x:v>
      </x:c>
      <x:c r="H566" t="s">
        <x:v>83</x:v>
      </x:c>
      <x:c r="I566" s="6">
        <x:v>28.4703367440329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21.53</x:v>
      </x:c>
      <x:c r="R566" s="8">
        <x:v>108030.033351945</x:v>
      </x:c>
      <x:c r="S566" s="12">
        <x:v>440956.184963608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274040</x:v>
      </x:c>
      <x:c r="B567" s="1">
        <x:v>43203.4906888542</x:v>
      </x:c>
      <x:c r="C567" s="6">
        <x:v>9.42814571333333</x:v>
      </x:c>
      <x:c r="D567" s="14" t="s">
        <x:v>77</x:v>
      </x:c>
      <x:c r="E567" s="15">
        <x:v>43194.5174731829</x:v>
      </x:c>
      <x:c r="F567" t="s">
        <x:v>82</x:v>
      </x:c>
      <x:c r="G567" s="6">
        <x:v>182.057923659365</x:v>
      </x:c>
      <x:c r="H567" t="s">
        <x:v>83</x:v>
      </x:c>
      <x:c r="I567" s="6">
        <x:v>28.4764620291394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21.527</x:v>
      </x:c>
      <x:c r="R567" s="8">
        <x:v>108035.695475802</x:v>
      </x:c>
      <x:c r="S567" s="12">
        <x:v>440954.746022724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274045</x:v>
      </x:c>
      <x:c r="B568" s="1">
        <x:v>43203.4907003472</x:v>
      </x:c>
      <x:c r="C568" s="6">
        <x:v>9.44467995333333</x:v>
      </x:c>
      <x:c r="D568" s="14" t="s">
        <x:v>77</x:v>
      </x:c>
      <x:c r="E568" s="15">
        <x:v>43194.5174731829</x:v>
      </x:c>
      <x:c r="F568" t="s">
        <x:v>82</x:v>
      </x:c>
      <x:c r="G568" s="6">
        <x:v>182.023417983489</x:v>
      </x:c>
      <x:c r="H568" t="s">
        <x:v>83</x:v>
      </x:c>
      <x:c r="I568" s="6">
        <x:v>28.4740299293026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21.53</x:v>
      </x:c>
      <x:c r="R568" s="8">
        <x:v>108032.048180437</x:v>
      </x:c>
      <x:c r="S568" s="12">
        <x:v>440953.829233776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274055</x:v>
      </x:c>
      <x:c r="B569" s="1">
        <x:v>43203.4907123843</x:v>
      </x:c>
      <x:c r="C569" s="6">
        <x:v>9.46199759166667</x:v>
      </x:c>
      <x:c r="D569" s="14" t="s">
        <x:v>77</x:v>
      </x:c>
      <x:c r="E569" s="15">
        <x:v>43194.5174731829</x:v>
      </x:c>
      <x:c r="F569" t="s">
        <x:v>82</x:v>
      </x:c>
      <x:c r="G569" s="6">
        <x:v>182.011890305264</x:v>
      </x:c>
      <x:c r="H569" t="s">
        <x:v>83</x:v>
      </x:c>
      <x:c r="I569" s="6">
        <x:v>28.4848693014137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21.527</x:v>
      </x:c>
      <x:c r="R569" s="8">
        <x:v>108043.369618937</x:v>
      </x:c>
      <x:c r="S569" s="12">
        <x:v>440955.541793457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274067</x:v>
      </x:c>
      <x:c r="B570" s="1">
        <x:v>43203.4907238079</x:v>
      </x:c>
      <x:c r="C570" s="6">
        <x:v>9.47848190333333</x:v>
      </x:c>
      <x:c r="D570" s="14" t="s">
        <x:v>77</x:v>
      </x:c>
      <x:c r="E570" s="15">
        <x:v>43194.5174731829</x:v>
      </x:c>
      <x:c r="F570" t="s">
        <x:v>82</x:v>
      </x:c>
      <x:c r="G570" s="6">
        <x:v>181.95963554775</x:v>
      </x:c>
      <x:c r="H570" t="s">
        <x:v>83</x:v>
      </x:c>
      <x:c r="I570" s="6">
        <x:v>28.4885925287222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21.529</x:v>
      </x:c>
      <x:c r="R570" s="8">
        <x:v>108040.909697963</x:v>
      </x:c>
      <x:c r="S570" s="12">
        <x:v>440957.401220494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274074</x:v>
      </x:c>
      <x:c r="B571" s="1">
        <x:v>43203.4907352662</x:v>
      </x:c>
      <x:c r="C571" s="6">
        <x:v>9.49498284833333</x:v>
      </x:c>
      <x:c r="D571" s="14" t="s">
        <x:v>77</x:v>
      </x:c>
      <x:c r="E571" s="15">
        <x:v>43194.5174731829</x:v>
      </x:c>
      <x:c r="F571" t="s">
        <x:v>82</x:v>
      </x:c>
      <x:c r="G571" s="6">
        <x:v>182.016507637903</x:v>
      </x:c>
      <x:c r="H571" t="s">
        <x:v>83</x:v>
      </x:c>
      <x:c r="I571" s="6">
        <x:v>28.4782035338085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21.529</x:v>
      </x:c>
      <x:c r="R571" s="8">
        <x:v>108042.783396291</x:v>
      </x:c>
      <x:c r="S571" s="12">
        <x:v>440953.963499643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274090</x:v>
      </x:c>
      <x:c r="B572" s="1">
        <x:v>43203.4907466435</x:v>
      </x:c>
      <x:c r="C572" s="6">
        <x:v>9.511367125</x:v>
      </x:c>
      <x:c r="D572" s="14" t="s">
        <x:v>77</x:v>
      </x:c>
      <x:c r="E572" s="15">
        <x:v>43194.5174731829</x:v>
      </x:c>
      <x:c r="F572" t="s">
        <x:v>82</x:v>
      </x:c>
      <x:c r="G572" s="6">
        <x:v>182.113506532366</x:v>
      </x:c>
      <x:c r="H572" t="s">
        <x:v>83</x:v>
      </x:c>
      <x:c r="I572" s="6">
        <x:v>28.4575757693092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21.53</x:v>
      </x:c>
      <x:c r="R572" s="8">
        <x:v>108040.333346213</x:v>
      </x:c>
      <x:c r="S572" s="12">
        <x:v>440965.48484286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274099</x:v>
      </x:c>
      <x:c r="B573" s="1">
        <x:v>43203.4907584144</x:v>
      </x:c>
      <x:c r="C573" s="6">
        <x:v>9.52826808833333</x:v>
      </x:c>
      <x:c r="D573" s="14" t="s">
        <x:v>77</x:v>
      </x:c>
      <x:c r="E573" s="15">
        <x:v>43194.5174731829</x:v>
      </x:c>
      <x:c r="F573" t="s">
        <x:v>82</x:v>
      </x:c>
      <x:c r="G573" s="6">
        <x:v>182.066975995773</x:v>
      </x:c>
      <x:c r="H573" t="s">
        <x:v>83</x:v>
      </x:c>
      <x:c r="I573" s="6">
        <x:v>28.4689855797055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21.529</x:v>
      </x:c>
      <x:c r="R573" s="8">
        <x:v>108035.68016032</x:v>
      </x:c>
      <x:c r="S573" s="12">
        <x:v>440954.977893457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274109</x:v>
      </x:c>
      <x:c r="B574" s="1">
        <x:v>43203.4907710301</x:v>
      </x:c>
      <x:c r="C574" s="6">
        <x:v>9.54646916</x:v>
      </x:c>
      <x:c r="D574" s="14" t="s">
        <x:v>77</x:v>
      </x:c>
      <x:c r="E574" s="15">
        <x:v>43194.5174731829</x:v>
      </x:c>
      <x:c r="F574" t="s">
        <x:v>82</x:v>
      </x:c>
      <x:c r="G574" s="6">
        <x:v>182.031308146968</x:v>
      </x:c>
      <x:c r="H574" t="s">
        <x:v>83</x:v>
      </x:c>
      <x:c r="I574" s="6">
        <x:v>28.4725886857868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21.53</x:v>
      </x:c>
      <x:c r="R574" s="8">
        <x:v>108034.982826971</x:v>
      </x:c>
      <x:c r="S574" s="12">
        <x:v>440972.983321143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274120</x:v>
      </x:c>
      <x:c r="B575" s="1">
        <x:v>43203.4907817477</x:v>
      </x:c>
      <x:c r="C575" s="6">
        <x:v>9.561886735</x:v>
      </x:c>
      <x:c r="D575" s="14" t="s">
        <x:v>77</x:v>
      </x:c>
      <x:c r="E575" s="15">
        <x:v>43194.5174731829</x:v>
      </x:c>
      <x:c r="F575" t="s">
        <x:v>82</x:v>
      </x:c>
      <x:c r="G575" s="6">
        <x:v>182.037554635814</x:v>
      </x:c>
      <x:c r="H575" t="s">
        <x:v>83</x:v>
      </x:c>
      <x:c r="I575" s="6">
        <x:v>28.471447701776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21.53</x:v>
      </x:c>
      <x:c r="R575" s="8">
        <x:v>108026.937381398</x:v>
      </x:c>
      <x:c r="S575" s="12">
        <x:v>440939.263108005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274126</x:v>
      </x:c>
      <x:c r="B576" s="1">
        <x:v>43203.4907929051</x:v>
      </x:c>
      <x:c r="C576" s="6">
        <x:v>9.57797101666667</x:v>
      </x:c>
      <x:c r="D576" s="14" t="s">
        <x:v>77</x:v>
      </x:c>
      <x:c r="E576" s="15">
        <x:v>43194.5174731829</x:v>
      </x:c>
      <x:c r="F576" t="s">
        <x:v>82</x:v>
      </x:c>
      <x:c r="G576" s="6">
        <x:v>182.050201965271</x:v>
      </x:c>
      <x:c r="H576" t="s">
        <x:v>83</x:v>
      </x:c>
      <x:c r="I576" s="6">
        <x:v>28.4749607327353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21.528</x:v>
      </x:c>
      <x:c r="R576" s="8">
        <x:v>108028.382442494</x:v>
      </x:c>
      <x:c r="S576" s="12">
        <x:v>440952.229668004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274134</x:v>
      </x:c>
      <x:c r="B577" s="1">
        <x:v>43203.4908047106</x:v>
      </x:c>
      <x:c r="C577" s="6">
        <x:v>9.59492197833333</x:v>
      </x:c>
      <x:c r="D577" s="14" t="s">
        <x:v>77</x:v>
      </x:c>
      <x:c r="E577" s="15">
        <x:v>43194.5174731829</x:v>
      </x:c>
      <x:c r="F577" t="s">
        <x:v>82</x:v>
      </x:c>
      <x:c r="G577" s="6">
        <x:v>182.011247455529</x:v>
      </x:c>
      <x:c r="H577" t="s">
        <x:v>83</x:v>
      </x:c>
      <x:c r="I577" s="6">
        <x:v>28.4791643643584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21.529</x:v>
      </x:c>
      <x:c r="R577" s="8">
        <x:v>108034.938040776</x:v>
      </x:c>
      <x:c r="S577" s="12">
        <x:v>440971.507341033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274148</x:v>
      </x:c>
      <x:c r="B578" s="1">
        <x:v>43203.4908162037</x:v>
      </x:c>
      <x:c r="C578" s="6">
        <x:v>9.61152298</x:v>
      </x:c>
      <x:c r="D578" s="14" t="s">
        <x:v>77</x:v>
      </x:c>
      <x:c r="E578" s="15">
        <x:v>43194.5174731829</x:v>
      </x:c>
      <x:c r="F578" t="s">
        <x:v>82</x:v>
      </x:c>
      <x:c r="G578" s="6">
        <x:v>182.02456862272</x:v>
      </x:c>
      <x:c r="H578" t="s">
        <x:v>83</x:v>
      </x:c>
      <x:c r="I578" s="6">
        <x:v>28.4738197479182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21.53</x:v>
      </x:c>
      <x:c r="R578" s="8">
        <x:v>108045.56916275</x:v>
      </x:c>
      <x:c r="S578" s="12">
        <x:v>440962.140091453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274158</x:v>
      </x:c>
      <x:c r="B579" s="1">
        <x:v>43203.4908279745</x:v>
      </x:c>
      <x:c r="C579" s="6">
        <x:v>9.62844056833333</x:v>
      </x:c>
      <x:c r="D579" s="14" t="s">
        <x:v>77</x:v>
      </x:c>
      <x:c r="E579" s="15">
        <x:v>43194.5174731829</x:v>
      </x:c>
      <x:c r="F579" t="s">
        <x:v>82</x:v>
      </x:c>
      <x:c r="G579" s="6">
        <x:v>182.038523249407</x:v>
      </x:c>
      <x:c r="H579" t="s">
        <x:v>83</x:v>
      </x:c>
      <x:c r="I579" s="6">
        <x:v>28.480005091315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21.527</x:v>
      </x:c>
      <x:c r="R579" s="8">
        <x:v>108062.084184494</x:v>
      </x:c>
      <x:c r="S579" s="12">
        <x:v>440968.375964848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274168</x:v>
      </x:c>
      <x:c r="B580" s="1">
        <x:v>43203.4908397338</x:v>
      </x:c>
      <x:c r="C580" s="6">
        <x:v>9.64539153</x:v>
      </x:c>
      <x:c r="D580" s="14" t="s">
        <x:v>77</x:v>
      </x:c>
      <x:c r="E580" s="15">
        <x:v>43194.5174731829</x:v>
      </x:c>
      <x:c r="F580" t="s">
        <x:v>82</x:v>
      </x:c>
      <x:c r="G580" s="6">
        <x:v>182.117616891965</x:v>
      </x:c>
      <x:c r="H580" t="s">
        <x:v>83</x:v>
      </x:c>
      <x:c r="I580" s="6">
        <x:v>28.4568251252485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21.53</x:v>
      </x:c>
      <x:c r="R580" s="8">
        <x:v>108066.295781668</x:v>
      </x:c>
      <x:c r="S580" s="12">
        <x:v>440967.905147753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274180</x:v>
      </x:c>
      <x:c r="B581" s="1">
        <x:v>43203.4908513542</x:v>
      </x:c>
      <x:c r="C581" s="6">
        <x:v>9.662109225</x:v>
      </x:c>
      <x:c r="D581" s="14" t="s">
        <x:v>77</x:v>
      </x:c>
      <x:c r="E581" s="15">
        <x:v>43194.5174731829</x:v>
      </x:c>
      <x:c r="F581" t="s">
        <x:v>82</x:v>
      </x:c>
      <x:c r="G581" s="6">
        <x:v>182.036578529779</x:v>
      </x:c>
      <x:c r="H581" t="s">
        <x:v>83</x:v>
      </x:c>
      <x:c r="I581" s="6">
        <x:v>28.46580283922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21.532</x:v>
      </x:c>
      <x:c r="R581" s="8">
        <x:v>108063.104625613</x:v>
      </x:c>
      <x:c r="S581" s="12">
        <x:v>440966.948383586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274183</x:v>
      </x:c>
      <x:c r="B582" s="1">
        <x:v>43203.4908623843</x:v>
      </x:c>
      <x:c r="C582" s="6">
        <x:v>9.67802678</x:v>
      </x:c>
      <x:c r="D582" s="14" t="s">
        <x:v>77</x:v>
      </x:c>
      <x:c r="E582" s="15">
        <x:v>43194.5174731829</x:v>
      </x:c>
      <x:c r="F582" t="s">
        <x:v>82</x:v>
      </x:c>
      <x:c r="G582" s="6">
        <x:v>182.120567605076</x:v>
      </x:c>
      <x:c r="H582" t="s">
        <x:v>83</x:v>
      </x:c>
      <x:c r="I582" s="6">
        <x:v>28.4679346744947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21.526</x:v>
      </x:c>
      <x:c r="R582" s="8">
        <x:v>108046.010129681</x:v>
      </x:c>
      <x:c r="S582" s="12">
        <x:v>440956.564530209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274201</x:v>
      </x:c>
      <x:c r="B583" s="1">
        <x:v>43203.4908739583</x:v>
      </x:c>
      <x:c r="C583" s="6">
        <x:v>9.69469441666667</x:v>
      </x:c>
      <x:c r="D583" s="14" t="s">
        <x:v>77</x:v>
      </x:c>
      <x:c r="E583" s="15">
        <x:v>43194.5174731829</x:v>
      </x:c>
      <x:c r="F583" t="s">
        <x:v>82</x:v>
      </x:c>
      <x:c r="G583" s="6">
        <x:v>182.094760946364</x:v>
      </x:c>
      <x:c r="H583" t="s">
        <x:v>83</x:v>
      </x:c>
      <x:c r="I583" s="6">
        <x:v>28.4639112118707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21.529</x:v>
      </x:c>
      <x:c r="R583" s="8">
        <x:v>108045.794519839</x:v>
      </x:c>
      <x:c r="S583" s="12">
        <x:v>440957.86287212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274208</x:v>
      </x:c>
      <x:c r="B584" s="1">
        <x:v>43203.4908855324</x:v>
      </x:c>
      <x:c r="C584" s="6">
        <x:v>9.71134536166667</x:v>
      </x:c>
      <x:c r="D584" s="14" t="s">
        <x:v>77</x:v>
      </x:c>
      <x:c r="E584" s="15">
        <x:v>43194.5174731829</x:v>
      </x:c>
      <x:c r="F584" t="s">
        <x:v>82</x:v>
      </x:c>
      <x:c r="G584" s="6">
        <x:v>182.111690684463</x:v>
      </x:c>
      <x:c r="H584" t="s">
        <x:v>83</x:v>
      </x:c>
      <x:c r="I584" s="6">
        <x:v>28.4666435628278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21.527</x:v>
      </x:c>
      <x:c r="R584" s="8">
        <x:v>108040.342450351</x:v>
      </x:c>
      <x:c r="S584" s="12">
        <x:v>440961.428819958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274214</x:v>
      </x:c>
      <x:c r="B585" s="1">
        <x:v>43203.4908974884</x:v>
      </x:c>
      <x:c r="C585" s="6">
        <x:v>9.72857974166667</x:v>
      </x:c>
      <x:c r="D585" s="14" t="s">
        <x:v>77</x:v>
      </x:c>
      <x:c r="E585" s="15">
        <x:v>43194.5174731829</x:v>
      </x:c>
      <x:c r="F585" t="s">
        <x:v>82</x:v>
      </x:c>
      <x:c r="G585" s="6">
        <x:v>182.132572451797</x:v>
      </x:c>
      <x:c r="H585" t="s">
        <x:v>83</x:v>
      </x:c>
      <x:c r="I585" s="6">
        <x:v>28.4657427875413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21.526</x:v>
      </x:c>
      <x:c r="R585" s="8">
        <x:v>108032.837967257</x:v>
      </x:c>
      <x:c r="S585" s="12">
        <x:v>440953.776428307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274225</x:v>
      </x:c>
      <x:c r="B586" s="1">
        <x:v>43203.4909091088</x:v>
      </x:c>
      <x:c r="C586" s="6">
        <x:v>9.745297355</x:v>
      </x:c>
      <x:c r="D586" s="14" t="s">
        <x:v>77</x:v>
      </x:c>
      <x:c r="E586" s="15">
        <x:v>43194.5174731829</x:v>
      </x:c>
      <x:c r="F586" t="s">
        <x:v>82</x:v>
      </x:c>
      <x:c r="G586" s="6">
        <x:v>182.026206278762</x:v>
      </x:c>
      <x:c r="H586" t="s">
        <x:v>83</x:v>
      </x:c>
      <x:c r="I586" s="6">
        <x:v>28.4764320032045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21.529</x:v>
      </x:c>
      <x:c r="R586" s="8">
        <x:v>108042.092253002</x:v>
      </x:c>
      <x:c r="S586" s="12">
        <x:v>440966.215088178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274234</x:v>
      </x:c>
      <x:c r="B587" s="1">
        <x:v>43203.4909205671</x:v>
      </x:c>
      <x:c r="C587" s="6">
        <x:v>9.76178160666667</x:v>
      </x:c>
      <x:c r="D587" s="14" t="s">
        <x:v>77</x:v>
      </x:c>
      <x:c r="E587" s="15">
        <x:v>43194.5174731829</x:v>
      </x:c>
      <x:c r="F587" t="s">
        <x:v>82</x:v>
      </x:c>
      <x:c r="G587" s="6">
        <x:v>182.05743577408</x:v>
      </x:c>
      <x:c r="H587" t="s">
        <x:v>83</x:v>
      </x:c>
      <x:c r="I587" s="6">
        <x:v>28.473639592456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21.528</x:v>
      </x:c>
      <x:c r="R587" s="8">
        <x:v>108027.124972244</x:v>
      </x:c>
      <x:c r="S587" s="12">
        <x:v>440943.135173953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274242</x:v>
      </x:c>
      <x:c r="B588" s="1">
        <x:v>43203.4909322106</x:v>
      </x:c>
      <x:c r="C588" s="6">
        <x:v>9.77856597</x:v>
      </x:c>
      <x:c r="D588" s="14" t="s">
        <x:v>77</x:v>
      </x:c>
      <x:c r="E588" s="15">
        <x:v>43194.5174731829</x:v>
      </x:c>
      <x:c r="F588" t="s">
        <x:v>82</x:v>
      </x:c>
      <x:c r="G588" s="6">
        <x:v>181.985103514801</x:v>
      </x:c>
      <x:c r="H588" t="s">
        <x:v>83</x:v>
      </x:c>
      <x:c r="I588" s="6">
        <x:v>28.4868510186602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21.528</x:v>
      </x:c>
      <x:c r="R588" s="8">
        <x:v>108036.007194667</x:v>
      </x:c>
      <x:c r="S588" s="12">
        <x:v>440972.20295415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274258</x:v>
      </x:c>
      <x:c r="B589" s="1">
        <x:v>43203.4909437847</x:v>
      </x:c>
      <x:c r="C589" s="6">
        <x:v>9.79523356166667</x:v>
      </x:c>
      <x:c r="D589" s="14" t="s">
        <x:v>77</x:v>
      </x:c>
      <x:c r="E589" s="15">
        <x:v>43194.5174731829</x:v>
      </x:c>
      <x:c r="F589" t="s">
        <x:v>82</x:v>
      </x:c>
      <x:c r="G589" s="6">
        <x:v>182.052508850473</x:v>
      </x:c>
      <x:c r="H589" t="s">
        <x:v>83</x:v>
      </x:c>
      <x:c r="I589" s="6">
        <x:v>28.4716278571204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21.529</x:v>
      </x:c>
      <x:c r="R589" s="8">
        <x:v>108043.761881896</x:v>
      </x:c>
      <x:c r="S589" s="12">
        <x:v>440971.020895271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274270</x:v>
      </x:c>
      <x:c r="B590" s="1">
        <x:v>43203.4909554051</x:v>
      </x:c>
      <x:c r="C590" s="6">
        <x:v>9.81196794833333</x:v>
      </x:c>
      <x:c r="D590" s="14" t="s">
        <x:v>77</x:v>
      </x:c>
      <x:c r="E590" s="15">
        <x:v>43194.5174731829</x:v>
      </x:c>
      <x:c r="F590" t="s">
        <x:v>82</x:v>
      </x:c>
      <x:c r="G590" s="6">
        <x:v>182.09706274416</x:v>
      </x:c>
      <x:c r="H590" t="s">
        <x:v>83</x:v>
      </x:c>
      <x:c r="I590" s="6">
        <x:v>28.4634908503817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21.529</x:v>
      </x:c>
      <x:c r="R590" s="8">
        <x:v>108043.459124671</x:v>
      </x:c>
      <x:c r="S590" s="12">
        <x:v>440953.713426924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274272</x:v>
      </x:c>
      <x:c r="B591" s="1">
        <x:v>43203.4909668634</x:v>
      </x:c>
      <x:c r="C591" s="6">
        <x:v>9.82845213166667</x:v>
      </x:c>
      <x:c r="D591" s="14" t="s">
        <x:v>77</x:v>
      </x:c>
      <x:c r="E591" s="15">
        <x:v>43194.5174731829</x:v>
      </x:c>
      <x:c r="F591" t="s">
        <x:v>82</x:v>
      </x:c>
      <x:c r="G591" s="6">
        <x:v>182.05858661925</x:v>
      </x:c>
      <x:c r="H591" t="s">
        <x:v>83</x:v>
      </x:c>
      <x:c r="I591" s="6">
        <x:v>28.4734294110963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21.528</x:v>
      </x:c>
      <x:c r="R591" s="8">
        <x:v>108046.840990389</x:v>
      </x:c>
      <x:c r="S591" s="12">
        <x:v>440950.964004192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274286</x:v>
      </x:c>
      <x:c r="B592" s="1">
        <x:v>43203.4909785532</x:v>
      </x:c>
      <x:c r="C592" s="6">
        <x:v>9.84528644833333</x:v>
      </x:c>
      <x:c r="D592" s="14" t="s">
        <x:v>77</x:v>
      </x:c>
      <x:c r="E592" s="15">
        <x:v>43194.5174731829</x:v>
      </x:c>
      <x:c r="F592" t="s">
        <x:v>82</x:v>
      </x:c>
      <x:c r="G592" s="6">
        <x:v>181.984305947055</x:v>
      </x:c>
      <x:c r="H592" t="s">
        <x:v>83</x:v>
      </x:c>
      <x:c r="I592" s="6">
        <x:v>28.4782635857105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21.531</x:v>
      </x:c>
      <x:c r="R592" s="8">
        <x:v>108052.956219436</x:v>
      </x:c>
      <x:c r="S592" s="12">
        <x:v>440962.397916051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274293</x:v>
      </x:c>
      <x:c r="B593" s="1">
        <x:v>43203.4909905093</x:v>
      </x:c>
      <x:c r="C593" s="6">
        <x:v>9.86250408833333</x:v>
      </x:c>
      <x:c r="D593" s="14" t="s">
        <x:v>77</x:v>
      </x:c>
      <x:c r="E593" s="15">
        <x:v>43194.5174731829</x:v>
      </x:c>
      <x:c r="F593" t="s">
        <x:v>82</x:v>
      </x:c>
      <x:c r="G593" s="6">
        <x:v>182.039357350359</x:v>
      </x:c>
      <x:c r="H593" t="s">
        <x:v>83</x:v>
      </x:c>
      <x:c r="I593" s="6">
        <x:v>28.4740299293026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21.529</x:v>
      </x:c>
      <x:c r="R593" s="8">
        <x:v>108049.065974281</x:v>
      </x:c>
      <x:c r="S593" s="12">
        <x:v>440940.120328268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274305</x:v>
      </x:c>
      <x:c r="B594" s="1">
        <x:v>43203.4910016204</x:v>
      </x:c>
      <x:c r="C594" s="6">
        <x:v>9.87848841833333</x:v>
      </x:c>
      <x:c r="D594" s="14" t="s">
        <x:v>77</x:v>
      </x:c>
      <x:c r="E594" s="15">
        <x:v>43194.5174731829</x:v>
      </x:c>
      <x:c r="F594" t="s">
        <x:v>82</x:v>
      </x:c>
      <x:c r="G594" s="6">
        <x:v>182.016033227018</x:v>
      </x:c>
      <x:c r="H594" t="s">
        <x:v>83</x:v>
      </x:c>
      <x:c r="I594" s="6">
        <x:v>28.4695560712444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21.532</x:v>
      </x:c>
      <x:c r="R594" s="8">
        <x:v>108053.538742325</x:v>
      </x:c>
      <x:c r="S594" s="12">
        <x:v>440942.864581039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274317</x:v>
      </x:c>
      <x:c r="B595" s="1">
        <x:v>43203.4910132292</x:v>
      </x:c>
      <x:c r="C595" s="6">
        <x:v>9.89520607833333</x:v>
      </x:c>
      <x:c r="D595" s="14" t="s">
        <x:v>77</x:v>
      </x:c>
      <x:c r="E595" s="15">
        <x:v>43194.5174731829</x:v>
      </x:c>
      <x:c r="F595" t="s">
        <x:v>82</x:v>
      </x:c>
      <x:c r="G595" s="6">
        <x:v>182.134214540814</x:v>
      </x:c>
      <x:c r="H595" t="s">
        <x:v>83</x:v>
      </x:c>
      <x:c r="I595" s="6">
        <x:v>28.4683550365394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21.525</x:v>
      </x:c>
      <x:c r="R595" s="8">
        <x:v>108050.287662453</x:v>
      </x:c>
      <x:c r="S595" s="12">
        <x:v>440944.897134782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274324</x:v>
      </x:c>
      <x:c r="B596" s="1">
        <x:v>43203.4910246181</x:v>
      </x:c>
      <x:c r="C596" s="6">
        <x:v>9.91159029666667</x:v>
      </x:c>
      <x:c r="D596" s="14" t="s">
        <x:v>77</x:v>
      </x:c>
      <x:c r="E596" s="15">
        <x:v>43194.5174731829</x:v>
      </x:c>
      <x:c r="F596" t="s">
        <x:v>82</x:v>
      </x:c>
      <x:c r="G596" s="6">
        <x:v>181.936820333549</x:v>
      </x:c>
      <x:c r="H596" t="s">
        <x:v>83</x:v>
      </x:c>
      <x:c r="I596" s="6">
        <x:v>28.4840285732375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21.532</x:v>
      </x:c>
      <x:c r="R596" s="8">
        <x:v>108035.585990617</x:v>
      </x:c>
      <x:c r="S596" s="12">
        <x:v>440943.650715269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274339</x:v>
      </x:c>
      <x:c r="B597" s="1">
        <x:v>43203.4910364931</x:v>
      </x:c>
      <x:c r="C597" s="6">
        <x:v>9.928724655</x:v>
      </x:c>
      <x:c r="D597" s="14" t="s">
        <x:v>77</x:v>
      </x:c>
      <x:c r="E597" s="15">
        <x:v>43194.5174731829</x:v>
      </x:c>
      <x:c r="F597" t="s">
        <x:v>82</x:v>
      </x:c>
      <x:c r="G597" s="6">
        <x:v>182.004686244732</x:v>
      </x:c>
      <x:c r="H597" t="s">
        <x:v>83</x:v>
      </x:c>
      <x:c r="I597" s="6">
        <x:v>28.4745403698626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21.531</x:v>
      </x:c>
      <x:c r="R597" s="8">
        <x:v>108047.492948881</x:v>
      </x:c>
      <x:c r="S597" s="12">
        <x:v>440934.378022859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274344</x:v>
      </x:c>
      <x:c r="B598" s="1">
        <x:v>43203.4910479167</x:v>
      </x:c>
      <x:c r="C598" s="6">
        <x:v>9.94517560166667</x:v>
      </x:c>
      <x:c r="D598" s="14" t="s">
        <x:v>77</x:v>
      </x:c>
      <x:c r="E598" s="15">
        <x:v>43194.5174731829</x:v>
      </x:c>
      <x:c r="F598" t="s">
        <x:v>82</x:v>
      </x:c>
      <x:c r="G598" s="6">
        <x:v>182.162011275806</x:v>
      </x:c>
      <x:c r="H598" t="s">
        <x:v>83</x:v>
      </x:c>
      <x:c r="I598" s="6">
        <x:v>28.4574556662478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21.527</x:v>
      </x:c>
      <x:c r="R598" s="8">
        <x:v>108039.644068823</x:v>
      </x:c>
      <x:c r="S598" s="12">
        <x:v>440940.496716694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274356</x:v>
      </x:c>
      <x:c r="B599" s="1">
        <x:v>43203.4910591435</x:v>
      </x:c>
      <x:c r="C599" s="6">
        <x:v>9.96132650666667</x:v>
      </x:c>
      <x:c r="D599" s="14" t="s">
        <x:v>77</x:v>
      </x:c>
      <x:c r="E599" s="15">
        <x:v>43194.5174731829</x:v>
      </x:c>
      <x:c r="F599" t="s">
        <x:v>82</x:v>
      </x:c>
      <x:c r="G599" s="6">
        <x:v>182.120079407413</x:v>
      </x:c>
      <x:c r="H599" t="s">
        <x:v>83</x:v>
      </x:c>
      <x:c r="I599" s="6">
        <x:v>28.4621997404256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21.528</x:v>
      </x:c>
      <x:c r="R599" s="8">
        <x:v>108041.065189276</x:v>
      </x:c>
      <x:c r="S599" s="12">
        <x:v>440935.267939588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274368</x:v>
      </x:c>
      <x:c r="B600" s="1">
        <x:v>43203.4910707523</x:v>
      </x:c>
      <x:c r="C600" s="6">
        <x:v>9.97804412</x:v>
      </x:c>
      <x:c r="D600" s="14" t="s">
        <x:v>77</x:v>
      </x:c>
      <x:c r="E600" s="15">
        <x:v>43194.5174731829</x:v>
      </x:c>
      <x:c r="F600" t="s">
        <x:v>82</x:v>
      </x:c>
      <x:c r="G600" s="6">
        <x:v>182.104291127366</x:v>
      </x:c>
      <x:c r="H600" t="s">
        <x:v>83</x:v>
      </x:c>
      <x:c r="I600" s="6">
        <x:v>28.4679947262121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21.527</x:v>
      </x:c>
      <x:c r="R600" s="8">
        <x:v>108040.737745956</x:v>
      </x:c>
      <x:c r="S600" s="12">
        <x:v>440943.844727851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274377</x:v>
      </x:c>
      <x:c r="B601" s="1">
        <x:v>43203.4910824884</x:v>
      </x:c>
      <x:c r="C601" s="6">
        <x:v>9.99492848333333</x:v>
      </x:c>
      <x:c r="D601" s="14" t="s">
        <x:v>77</x:v>
      </x:c>
      <x:c r="E601" s="15">
        <x:v>43194.5174731829</x:v>
      </x:c>
      <x:c r="F601" t="s">
        <x:v>82</x:v>
      </x:c>
      <x:c r="G601" s="6">
        <x:v>182.037231112273</x:v>
      </x:c>
      <x:c r="H601" t="s">
        <x:v>83</x:v>
      </x:c>
      <x:c r="I601" s="6">
        <x:v>28.4685952434461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21.531</x:v>
      </x:c>
      <x:c r="R601" s="8">
        <x:v>108045.093233787</x:v>
      </x:c>
      <x:c r="S601" s="12">
        <x:v>440953.493131539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274384</x:v>
      </x:c>
      <x:c r="B602" s="1">
        <x:v>43203.4910939005</x:v>
      </x:c>
      <x:c r="C602" s="6">
        <x:v>10.011396065</x:v>
      </x:c>
      <x:c r="D602" s="14" t="s">
        <x:v>77</x:v>
      </x:c>
      <x:c r="E602" s="15">
        <x:v>43194.5174731829</x:v>
      </x:c>
      <x:c r="F602" t="s">
        <x:v>82</x:v>
      </x:c>
      <x:c r="G602" s="6">
        <x:v>182.092941369738</x:v>
      </x:c>
      <x:c r="H602" t="s">
        <x:v>83</x:v>
      </x:c>
      <x:c r="I602" s="6">
        <x:v>28.472979022511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21.526</x:v>
      </x:c>
      <x:c r="R602" s="8">
        <x:v>108048.240200068</x:v>
      </x:c>
      <x:c r="S602" s="12">
        <x:v>440938.789880555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274395</x:v>
      </x:c>
      <x:c r="B603" s="1">
        <x:v>43203.4911054051</x:v>
      </x:c>
      <x:c r="C603" s="6">
        <x:v>10.0279303516667</x:v>
      </x:c>
      <x:c r="D603" s="14" t="s">
        <x:v>77</x:v>
      </x:c>
      <x:c r="E603" s="15">
        <x:v>43194.5174731829</x:v>
      </x:c>
      <x:c r="F603" t="s">
        <x:v>82</x:v>
      </x:c>
      <x:c r="G603" s="6">
        <x:v>182.161353718826</x:v>
      </x:c>
      <x:c r="H603" t="s">
        <x:v>83</x:v>
      </x:c>
      <x:c r="I603" s="6">
        <x:v>28.4488382828422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21.53</x:v>
      </x:c>
      <x:c r="R603" s="8">
        <x:v>108071.60549091</x:v>
      </x:c>
      <x:c r="S603" s="12">
        <x:v>440963.611147527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274406</x:v>
      </x:c>
      <x:c r="B604" s="1">
        <x:v>43203.4911174768</x:v>
      </x:c>
      <x:c r="C604" s="6">
        <x:v>10.0453646933333</x:v>
      </x:c>
      <x:c r="D604" s="14" t="s">
        <x:v>77</x:v>
      </x:c>
      <x:c r="E604" s="15">
        <x:v>43194.5174731829</x:v>
      </x:c>
      <x:c r="F604" t="s">
        <x:v>82</x:v>
      </x:c>
      <x:c r="G604" s="6">
        <x:v>182.113831048965</x:v>
      </x:c>
      <x:c r="H604" t="s">
        <x:v>83</x:v>
      </x:c>
      <x:c r="I604" s="6">
        <x:v>28.4633407212914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21.528</x:v>
      </x:c>
      <x:c r="R604" s="8">
        <x:v>108070.373124984</x:v>
      </x:c>
      <x:c r="S604" s="12">
        <x:v>440949.030212294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274420</x:v>
      </x:c>
      <x:c r="B605" s="1">
        <x:v>43203.4911289005</x:v>
      </x:c>
      <x:c r="C605" s="6">
        <x:v>10.061815675</x:v>
      </x:c>
      <x:c r="D605" s="14" t="s">
        <x:v>77</x:v>
      </x:c>
      <x:c r="E605" s="15">
        <x:v>43194.5174731829</x:v>
      </x:c>
      <x:c r="F605" t="s">
        <x:v>82</x:v>
      </x:c>
      <x:c r="G605" s="6">
        <x:v>181.975422810884</x:v>
      </x:c>
      <x:c r="H605" t="s">
        <x:v>83</x:v>
      </x:c>
      <x:c r="I605" s="6">
        <x:v>28.4827975073613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21.53</x:v>
      </x:c>
      <x:c r="R605" s="8">
        <x:v>108068.920188789</x:v>
      </x:c>
      <x:c r="S605" s="12">
        <x:v>440956.269201351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274429</x:v>
      </x:c>
      <x:c r="B606" s="1">
        <x:v>43203.4911405903</x:v>
      </x:c>
      <x:c r="C606" s="6">
        <x:v>10.0786166633333</x:v>
      </x:c>
      <x:c r="D606" s="14" t="s">
        <x:v>77</x:v>
      </x:c>
      <x:c r="E606" s="15">
        <x:v>43194.5174731829</x:v>
      </x:c>
      <x:c r="F606" t="s">
        <x:v>82</x:v>
      </x:c>
      <x:c r="G606" s="6">
        <x:v>182.058422212597</x:v>
      </x:c>
      <x:c r="H606" t="s">
        <x:v>83</x:v>
      </x:c>
      <x:c r="I606" s="6">
        <x:v>28.4734594370038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21.528</x:v>
      </x:c>
      <x:c r="R606" s="8">
        <x:v>108074.746683705</x:v>
      </x:c>
      <x:c r="S606" s="12">
        <x:v>440948.185855989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274436</x:v>
      </x:c>
      <x:c r="B607" s="1">
        <x:v>43203.4911523495</x:v>
      </x:c>
      <x:c r="C607" s="6">
        <x:v>10.09555092</x:v>
      </x:c>
      <x:c r="D607" s="14" t="s">
        <x:v>77</x:v>
      </x:c>
      <x:c r="E607" s="15">
        <x:v>43194.5174731829</x:v>
      </x:c>
      <x:c r="F607" t="s">
        <x:v>82</x:v>
      </x:c>
      <x:c r="G607" s="6">
        <x:v>182.04051353271</x:v>
      </x:c>
      <x:c r="H607" t="s">
        <x:v>83</x:v>
      </x:c>
      <x:c r="I607" s="6">
        <x:v>28.470907235801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21.53</x:v>
      </x:c>
      <x:c r="R607" s="8">
        <x:v>108057.086868865</x:v>
      </x:c>
      <x:c r="S607" s="12">
        <x:v>440942.663880707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274444</x:v>
      </x:c>
      <x:c r="B608" s="1">
        <x:v>43203.4911633912</x:v>
      </x:c>
      <x:c r="C608" s="6">
        <x:v>10.1114185</x:v>
      </x:c>
      <x:c r="D608" s="14" t="s">
        <x:v>77</x:v>
      </x:c>
      <x:c r="E608" s="15">
        <x:v>43194.5174731829</x:v>
      </x:c>
      <x:c r="F608" t="s">
        <x:v>82</x:v>
      </x:c>
      <x:c r="G608" s="6">
        <x:v>181.989079377335</x:v>
      </x:c>
      <x:c r="H608" t="s">
        <x:v>83</x:v>
      </x:c>
      <x:c r="I608" s="6">
        <x:v>28.4744803180279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21.532</x:v>
      </x:c>
      <x:c r="R608" s="8">
        <x:v>108048.448018489</x:v>
      </x:c>
      <x:c r="S608" s="12">
        <x:v>440923.807397803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274460</x:v>
      </x:c>
      <x:c r="B609" s="1">
        <x:v>43203.4911753125</x:v>
      </x:c>
      <x:c r="C609" s="6">
        <x:v>10.1286195516667</x:v>
      </x:c>
      <x:c r="D609" s="14" t="s">
        <x:v>77</x:v>
      </x:c>
      <x:c r="E609" s="15">
        <x:v>43194.5174731829</x:v>
      </x:c>
      <x:c r="F609" t="s">
        <x:v>82</x:v>
      </x:c>
      <x:c r="G609" s="6">
        <x:v>182.031149296101</x:v>
      </x:c>
      <x:c r="H609" t="s">
        <x:v>83</x:v>
      </x:c>
      <x:c r="I609" s="6">
        <x:v>28.4697062006126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21.531</x:v>
      </x:c>
      <x:c r="R609" s="8">
        <x:v>108051.151348026</x:v>
      </x:c>
      <x:c r="S609" s="12">
        <x:v>440959.495505442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274463</x:v>
      </x:c>
      <x:c r="B610" s="1">
        <x:v>43203.4911872338</x:v>
      </x:c>
      <x:c r="C610" s="6">
        <x:v>10.1457538283333</x:v>
      </x:c>
      <x:c r="D610" s="14" t="s">
        <x:v>77</x:v>
      </x:c>
      <x:c r="E610" s="15">
        <x:v>43194.5174731829</x:v>
      </x:c>
      <x:c r="F610" t="s">
        <x:v>82</x:v>
      </x:c>
      <x:c r="G610" s="6">
        <x:v>182.039198464742</x:v>
      </x:c>
      <x:c r="H610" t="s">
        <x:v>83</x:v>
      </x:c>
      <x:c r="I610" s="6">
        <x:v>28.4711474428905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21.53</x:v>
      </x:c>
      <x:c r="R610" s="8">
        <x:v>108053.053684476</x:v>
      </x:c>
      <x:c r="S610" s="12">
        <x:v>440964.219896606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274476</x:v>
      </x:c>
      <x:c r="B611" s="1">
        <x:v>43203.4911984143</x:v>
      </x:c>
      <x:c r="C611" s="6">
        <x:v>10.16188811</x:v>
      </x:c>
      <x:c r="D611" s="14" t="s">
        <x:v>77</x:v>
      </x:c>
      <x:c r="E611" s="15">
        <x:v>43194.5174731829</x:v>
      </x:c>
      <x:c r="F611" t="s">
        <x:v>82</x:v>
      </x:c>
      <x:c r="G611" s="6">
        <x:v>182.023911114184</x:v>
      </x:c>
      <x:c r="H611" t="s">
        <x:v>83</x:v>
      </x:c>
      <x:c r="I611" s="6">
        <x:v>28.4739398515653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21.53</x:v>
      </x:c>
      <x:c r="R611" s="8">
        <x:v>108051.448362</x:v>
      </x:c>
      <x:c r="S611" s="12">
        <x:v>440965.579765678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274489</x:v>
      </x:c>
      <x:c r="B612" s="1">
        <x:v>43203.4912096875</x:v>
      </x:c>
      <x:c r="C612" s="6">
        <x:v>10.1780890366667</x:v>
      </x:c>
      <x:c r="D612" s="14" t="s">
        <x:v>77</x:v>
      </x:c>
      <x:c r="E612" s="15">
        <x:v>43194.5174731829</x:v>
      </x:c>
      <x:c r="F612" t="s">
        <x:v>82</x:v>
      </x:c>
      <x:c r="G612" s="6">
        <x:v>182.011247455529</x:v>
      </x:c>
      <x:c r="H612" t="s">
        <x:v>83</x:v>
      </x:c>
      <x:c r="I612" s="6">
        <x:v>28.4791643643584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21.529</x:v>
      </x:c>
      <x:c r="R612" s="8">
        <x:v>108053.712194071</x:v>
      </x:c>
      <x:c r="S612" s="12">
        <x:v>440958.176216813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274496</x:v>
      </x:c>
      <x:c r="B613" s="1">
        <x:v>43203.4912215625</x:v>
      </x:c>
      <x:c r="C613" s="6">
        <x:v>10.1952400083333</x:v>
      </x:c>
      <x:c r="D613" s="14" t="s">
        <x:v>77</x:v>
      </x:c>
      <x:c r="E613" s="15">
        <x:v>43194.5174731829</x:v>
      </x:c>
      <x:c r="F613" t="s">
        <x:v>82</x:v>
      </x:c>
      <x:c r="G613" s="6">
        <x:v>182.058768633386</x:v>
      </x:c>
      <x:c r="H613" t="s">
        <x:v>83</x:v>
      </x:c>
      <x:c r="I613" s="6">
        <x:v>28.4617493533483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21.532</x:v>
      </x:c>
      <x:c r="R613" s="8">
        <x:v>108055.958592351</x:v>
      </x:c>
      <x:c r="S613" s="12">
        <x:v>440963.743903146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274506</x:v>
      </x:c>
      <x:c r="B614" s="1">
        <x:v>43203.4912327546</x:v>
      </x:c>
      <x:c r="C614" s="6">
        <x:v>10.2113576416667</x:v>
      </x:c>
      <x:c r="D614" s="14" t="s">
        <x:v>77</x:v>
      </x:c>
      <x:c r="E614" s="15">
        <x:v>43194.5174731829</x:v>
      </x:c>
      <x:c r="F614" t="s">
        <x:v>82</x:v>
      </x:c>
      <x:c r="G614" s="6">
        <x:v>182.069774904264</x:v>
      </x:c>
      <x:c r="H614" t="s">
        <x:v>83</x:v>
      </x:c>
      <x:c r="I614" s="6">
        <x:v>28.465562632513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21.53</x:v>
      </x:c>
      <x:c r="R614" s="8">
        <x:v>108048.67414541</x:v>
      </x:c>
      <x:c r="S614" s="12">
        <x:v>440952.955540019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274514</x:v>
      </x:c>
      <x:c r="B615" s="1">
        <x:v>43203.4912448727</x:v>
      </x:c>
      <x:c r="C615" s="6">
        <x:v>10.2287586316667</x:v>
      </x:c>
      <x:c r="D615" s="14" t="s">
        <x:v>77</x:v>
      </x:c>
      <x:c r="E615" s="15">
        <x:v>43194.5174731829</x:v>
      </x:c>
      <x:c r="F615" t="s">
        <x:v>82</x:v>
      </x:c>
      <x:c r="G615" s="6">
        <x:v>182.051681597434</x:v>
      </x:c>
      <x:c r="H615" t="s">
        <x:v>83</x:v>
      </x:c>
      <x:c r="I615" s="6">
        <x:v>28.4746904994545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21.528</x:v>
      </x:c>
      <x:c r="R615" s="8">
        <x:v>108064.535772803</x:v>
      </x:c>
      <x:c r="S615" s="12">
        <x:v>440949.104697269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274526</x:v>
      </x:c>
      <x:c r="B616" s="1">
        <x:v>43203.4912570255</x:v>
      </x:c>
      <x:c r="C616" s="6">
        <x:v>10.246276325</x:v>
      </x:c>
      <x:c r="D616" s="14" t="s">
        <x:v>77</x:v>
      </x:c>
      <x:c r="E616" s="15">
        <x:v>43194.5174731829</x:v>
      </x:c>
      <x:c r="F616" t="s">
        <x:v>82</x:v>
      </x:c>
      <x:c r="G616" s="6">
        <x:v>182.106102950164</x:v>
      </x:c>
      <x:c r="H616" t="s">
        <x:v>83</x:v>
      </x:c>
      <x:c r="I616" s="6">
        <x:v>28.4647519350051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21.528</x:v>
      </x:c>
      <x:c r="R616" s="8">
        <x:v>108073.356099865</x:v>
      </x:c>
      <x:c r="S616" s="12">
        <x:v>440961.414535417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274534</x:v>
      </x:c>
      <x:c r="B617" s="1">
        <x:v>43203.4912677431</x:v>
      </x:c>
      <x:c r="C617" s="6">
        <x:v>10.2617438883333</x:v>
      </x:c>
      <x:c r="D617" s="14" t="s">
        <x:v>77</x:v>
      </x:c>
      <x:c r="E617" s="15">
        <x:v>43194.5174731829</x:v>
      </x:c>
      <x:c r="F617" t="s">
        <x:v>82</x:v>
      </x:c>
      <x:c r="G617" s="6">
        <x:v>182.152308450421</x:v>
      </x:c>
      <x:c r="H617" t="s">
        <x:v>83</x:v>
      </x:c>
      <x:c r="I617" s="6">
        <x:v>28.4592271868337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21.527</x:v>
      </x:c>
      <x:c r="R617" s="8">
        <x:v>108070.962538225</x:v>
      </x:c>
      <x:c r="S617" s="12">
        <x:v>440954.536613691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274550</x:v>
      </x:c>
      <x:c r="B618" s="1">
        <x:v>43203.4912792014</x:v>
      </x:c>
      <x:c r="C618" s="6">
        <x:v>10.2782115616667</x:v>
      </x:c>
      <x:c r="D618" s="14" t="s">
        <x:v>77</x:v>
      </x:c>
      <x:c r="E618" s="15">
        <x:v>43194.5174731829</x:v>
      </x:c>
      <x:c r="F618" t="s">
        <x:v>82</x:v>
      </x:c>
      <x:c r="G618" s="6">
        <x:v>182.0290272127</x:v>
      </x:c>
      <x:c r="H618" t="s">
        <x:v>83</x:v>
      </x:c>
      <x:c r="I618" s="6">
        <x:v>28.4613590179301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21.534</x:v>
      </x:c>
      <x:c r="R618" s="8">
        <x:v>108066.413505748</x:v>
      </x:c>
      <x:c r="S618" s="12">
        <x:v>440970.363570263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274552</x:v>
      </x:c>
      <x:c r="B619" s="1">
        <x:v>43203.491290706</x:v>
      </x:c>
      <x:c r="C619" s="6">
        <x:v>10.29479579</x:v>
      </x:c>
      <x:c r="D619" s="14" t="s">
        <x:v>77</x:v>
      </x:c>
      <x:c r="E619" s="15">
        <x:v>43194.5174731829</x:v>
      </x:c>
      <x:c r="F619" t="s">
        <x:v>82</x:v>
      </x:c>
      <x:c r="G619" s="6">
        <x:v>182.03558204994</x:v>
      </x:c>
      <x:c r="H619" t="s">
        <x:v>83</x:v>
      </x:c>
      <x:c r="I619" s="6">
        <x:v>28.4718080124744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21.53</x:v>
      </x:c>
      <x:c r="R619" s="8">
        <x:v>108057.330695792</x:v>
      </x:c>
      <x:c r="S619" s="12">
        <x:v>440962.187812936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274571</x:v>
      </x:c>
      <x:c r="B620" s="1">
        <x:v>43203.4913026968</x:v>
      </x:c>
      <x:c r="C620" s="6">
        <x:v>10.312080135</x:v>
      </x:c>
      <x:c r="D620" s="14" t="s">
        <x:v>77</x:v>
      </x:c>
      <x:c r="E620" s="15">
        <x:v>43194.5174731829</x:v>
      </x:c>
      <x:c r="F620" t="s">
        <x:v>82</x:v>
      </x:c>
      <x:c r="G620" s="6">
        <x:v>182.146883448668</x:v>
      </x:c>
      <x:c r="H620" t="s">
        <x:v>83</x:v>
      </x:c>
      <x:c r="I620" s="6">
        <x:v>28.4543930396453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21.529</x:v>
      </x:c>
      <x:c r="R620" s="8">
        <x:v>108061.460088497</x:v>
      </x:c>
      <x:c r="S620" s="12">
        <x:v>440969.964522733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274579</x:v>
      </x:c>
      <x:c r="B621" s="1">
        <x:v>43203.4913141551</x:v>
      </x:c>
      <x:c r="C621" s="6">
        <x:v>10.328547775</x:v>
      </x:c>
      <x:c r="D621" s="14" t="s">
        <x:v>77</x:v>
      </x:c>
      <x:c r="E621" s="15">
        <x:v>43194.5174731829</x:v>
      </x:c>
      <x:c r="F621" t="s">
        <x:v>82</x:v>
      </x:c>
      <x:c r="G621" s="6">
        <x:v>182.062719962139</x:v>
      </x:c>
      <x:c r="H621" t="s">
        <x:v>83</x:v>
      </x:c>
      <x:c r="I621" s="6">
        <x:v>28.4552037346502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21.534</x:v>
      </x:c>
      <x:c r="R621" s="8">
        <x:v>108051.860395209</x:v>
      </x:c>
      <x:c r="S621" s="12">
        <x:v>440973.791544547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274586</x:v>
      </x:c>
      <x:c r="B622" s="1">
        <x:v>43203.4913255787</x:v>
      </x:c>
      <x:c r="C622" s="6">
        <x:v>10.3450320966667</x:v>
      </x:c>
      <x:c r="D622" s="14" t="s">
        <x:v>77</x:v>
      </x:c>
      <x:c r="E622" s="15">
        <x:v>43194.5174731829</x:v>
      </x:c>
      <x:c r="F622" t="s">
        <x:v>82</x:v>
      </x:c>
      <x:c r="G622" s="6">
        <x:v>182.145732405714</x:v>
      </x:c>
      <x:c r="H622" t="s">
        <x:v>83</x:v>
      </x:c>
      <x:c r="I622" s="6">
        <x:v>28.4546032198132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21.529</x:v>
      </x:c>
      <x:c r="R622" s="8">
        <x:v>108059.456256474</x:v>
      </x:c>
      <x:c r="S622" s="12">
        <x:v>440967.202393357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274598</x:v>
      </x:c>
      <x:c r="B623" s="1">
        <x:v>43203.4913368866</x:v>
      </x:c>
      <x:c r="C623" s="6">
        <x:v>10.3612996933333</x:v>
      </x:c>
      <x:c r="D623" s="14" t="s">
        <x:v>77</x:v>
      </x:c>
      <x:c r="E623" s="15">
        <x:v>43194.5174731829</x:v>
      </x:c>
      <x:c r="F623" t="s">
        <x:v>82</x:v>
      </x:c>
      <x:c r="G623" s="6">
        <x:v>182.150665470129</x:v>
      </x:c>
      <x:c r="H623" t="s">
        <x:v>83</x:v>
      </x:c>
      <x:c r="I623" s="6">
        <x:v>28.4537024477586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21.529</x:v>
      </x:c>
      <x:c r="R623" s="8">
        <x:v>108053.807377134</x:v>
      </x:c>
      <x:c r="S623" s="12">
        <x:v>440955.921303416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274610</x:v>
      </x:c>
      <x:c r="B624" s="1">
        <x:v>43203.4913485764</x:v>
      </x:c>
      <x:c r="C624" s="6">
        <x:v>10.3781506116667</x:v>
      </x:c>
      <x:c r="D624" s="14" t="s">
        <x:v>77</x:v>
      </x:c>
      <x:c r="E624" s="15">
        <x:v>43194.5174731829</x:v>
      </x:c>
      <x:c r="F624" t="s">
        <x:v>82</x:v>
      </x:c>
      <x:c r="G624" s="6">
        <x:v>181.996296722755</x:v>
      </x:c>
      <x:c r="H624" t="s">
        <x:v>83</x:v>
      </x:c>
      <x:c r="I624" s="6">
        <x:v>28.4789842086097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21.53</x:v>
      </x:c>
      <x:c r="R624" s="8">
        <x:v>108049.543854874</x:v>
      </x:c>
      <x:c r="S624" s="12">
        <x:v>440951.87361871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274615</x:v>
      </x:c>
      <x:c r="B625" s="1">
        <x:v>43203.4913602662</x:v>
      </x:c>
      <x:c r="C625" s="6">
        <x:v>10.39496827</x:v>
      </x:c>
      <x:c r="D625" s="14" t="s">
        <x:v>77</x:v>
      </x:c>
      <x:c r="E625" s="15">
        <x:v>43194.5174731829</x:v>
      </x:c>
      <x:c r="F625" t="s">
        <x:v>82</x:v>
      </x:c>
      <x:c r="G625" s="6">
        <x:v>182.034425648304</x:v>
      </x:c>
      <x:c r="H625" t="s">
        <x:v>83</x:v>
      </x:c>
      <x:c r="I625" s="6">
        <x:v>28.4749307068141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21.529</x:v>
      </x:c>
      <x:c r="R625" s="8">
        <x:v>108058.062259027</x:v>
      </x:c>
      <x:c r="S625" s="12">
        <x:v>440969.109026877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274626</x:v>
      </x:c>
      <x:c r="B626" s="1">
        <x:v>43203.4913718403</x:v>
      </x:c>
      <x:c r="C626" s="6">
        <x:v>10.4116025433333</x:v>
      </x:c>
      <x:c r="D626" s="14" t="s">
        <x:v>77</x:v>
      </x:c>
      <x:c r="E626" s="15">
        <x:v>43194.5174731829</x:v>
      </x:c>
      <x:c r="F626" t="s">
        <x:v>82</x:v>
      </x:c>
      <x:c r="G626" s="6">
        <x:v>182.096240672007</x:v>
      </x:c>
      <x:c r="H626" t="s">
        <x:v>83</x:v>
      </x:c>
      <x:c r="I626" s="6">
        <x:v>28.4636409794794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21.529</x:v>
      </x:c>
      <x:c r="R626" s="8">
        <x:v>108064.881947543</x:v>
      </x:c>
      <x:c r="S626" s="12">
        <x:v>440937.165461406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274639</x:v>
      </x:c>
      <x:c r="B627" s="1">
        <x:v>43203.4913835648</x:v>
      </x:c>
      <x:c r="C627" s="6">
        <x:v>10.4284868583333</x:v>
      </x:c>
      <x:c r="D627" s="14" t="s">
        <x:v>77</x:v>
      </x:c>
      <x:c r="E627" s="15">
        <x:v>43194.5174731829</x:v>
      </x:c>
      <x:c r="F627" t="s">
        <x:v>82</x:v>
      </x:c>
      <x:c r="G627" s="6">
        <x:v>182.0352586213</x:v>
      </x:c>
      <x:c r="H627" t="s">
        <x:v>83</x:v>
      </x:c>
      <x:c r="I627" s="6">
        <x:v>28.4689555538384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21.531</x:v>
      </x:c>
      <x:c r="R627" s="8">
        <x:v>108068.557976607</x:v>
      </x:c>
      <x:c r="S627" s="12">
        <x:v>440956.385220057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274647</x:v>
      </x:c>
      <x:c r="B628" s="1">
        <x:v>43203.4913951042</x:v>
      </x:c>
      <x:c r="C628" s="6">
        <x:v>10.445104485</x:v>
      </x:c>
      <x:c r="D628" s="14" t="s">
        <x:v>77</x:v>
      </x:c>
      <x:c r="E628" s="15">
        <x:v>43194.5174731829</x:v>
      </x:c>
      <x:c r="F628" t="s">
        <x:v>82</x:v>
      </x:c>
      <x:c r="G628" s="6">
        <x:v>181.994192794037</x:v>
      </x:c>
      <x:c r="H628" t="s">
        <x:v>83</x:v>
      </x:c>
      <x:c r="I628" s="6">
        <x:v>28.4648119866656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21.535</x:v>
      </x:c>
      <x:c r="R628" s="8">
        <x:v>108072.123650402</x:v>
      </x:c>
      <x:c r="S628" s="12">
        <x:v>440958.571232298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274659</x:v>
      </x:c>
      <x:c r="B629" s="1">
        <x:v>43203.4914062847</x:v>
      </x:c>
      <x:c r="C629" s="6">
        <x:v>10.461222095</x:v>
      </x:c>
      <x:c r="D629" s="14" t="s">
        <x:v>77</x:v>
      </x:c>
      <x:c r="E629" s="15">
        <x:v>43194.5174731829</x:v>
      </x:c>
      <x:c r="F629" t="s">
        <x:v>82</x:v>
      </x:c>
      <x:c r="G629" s="6">
        <x:v>182.134386587065</x:v>
      </x:c>
      <x:c r="H629" t="s">
        <x:v>83</x:v>
      </x:c>
      <x:c r="I629" s="6">
        <x:v>28.4566749964565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21.529</x:v>
      </x:c>
      <x:c r="R629" s="8">
        <x:v>108076.28140074</x:v>
      </x:c>
      <x:c r="S629" s="12">
        <x:v>440940.094042047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274666</x:v>
      </x:c>
      <x:c r="B630" s="1">
        <x:v>43203.4914183681</x:v>
      </x:c>
      <x:c r="C630" s="6">
        <x:v>10.47858978</x:v>
      </x:c>
      <x:c r="D630" s="14" t="s">
        <x:v>77</x:v>
      </x:c>
      <x:c r="E630" s="15">
        <x:v>43194.5174731829</x:v>
      </x:c>
      <x:c r="F630" t="s">
        <x:v>82</x:v>
      </x:c>
      <x:c r="G630" s="6">
        <x:v>182.04017930656</x:v>
      </x:c>
      <x:c r="H630" t="s">
        <x:v>83</x:v>
      </x:c>
      <x:c r="I630" s="6">
        <x:v>28.4738797997406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21.529</x:v>
      </x:c>
      <x:c r="R630" s="8">
        <x:v>108084.909494097</x:v>
      </x:c>
      <x:c r="S630" s="12">
        <x:v>440955.616670262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274676</x:v>
      </x:c>
      <x:c r="B631" s="1">
        <x:v>43203.4914300116</x:v>
      </x:c>
      <x:c r="C631" s="6">
        <x:v>10.4953907566667</x:v>
      </x:c>
      <x:c r="D631" s="14" t="s">
        <x:v>77</x:v>
      </x:c>
      <x:c r="E631" s="15">
        <x:v>43194.5174731829</x:v>
      </x:c>
      <x:c r="F631" t="s">
        <x:v>82</x:v>
      </x:c>
      <x:c r="G631" s="6">
        <x:v>182.102988116102</x:v>
      </x:c>
      <x:c r="H631" t="s">
        <x:v>83</x:v>
      </x:c>
      <x:c r="I631" s="6">
        <x:v>28.4536724220279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21.532</x:v>
      </x:c>
      <x:c r="R631" s="8">
        <x:v>108067.115649696</x:v>
      </x:c>
      <x:c r="S631" s="12">
        <x:v>440957.715387088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274682</x:v>
      </x:c>
      <x:c r="B632" s="1">
        <x:v>43203.4914412037</x:v>
      </x:c>
      <x:c r="C632" s="6">
        <x:v>10.5114916966667</x:v>
      </x:c>
      <x:c r="D632" s="14" t="s">
        <x:v>77</x:v>
      </x:c>
      <x:c r="E632" s="15">
        <x:v>43194.5174731829</x:v>
      </x:c>
      <x:c r="F632" t="s">
        <x:v>82</x:v>
      </x:c>
      <x:c r="G632" s="6">
        <x:v>182.068788531307</x:v>
      </x:c>
      <x:c r="H632" t="s">
        <x:v>83</x:v>
      </x:c>
      <x:c r="I632" s="6">
        <x:v>28.4657427875413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21.53</x:v>
      </x:c>
      <x:c r="R632" s="8">
        <x:v>108059.731852286</x:v>
      </x:c>
      <x:c r="S632" s="12">
        <x:v>440947.540754615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274700</x:v>
      </x:c>
      <x:c r="B633" s="1">
        <x:v>43203.4914530903</x:v>
      </x:c>
      <x:c r="C633" s="6">
        <x:v>10.5286093266667</x:v>
      </x:c>
      <x:c r="D633" s="14" t="s">
        <x:v>77</x:v>
      </x:c>
      <x:c r="E633" s="15">
        <x:v>43194.5174731829</x:v>
      </x:c>
      <x:c r="F633" t="s">
        <x:v>82</x:v>
      </x:c>
      <x:c r="G633" s="6">
        <x:v>181.979054319491</x:v>
      </x:c>
      <x:c r="H633" t="s">
        <x:v>83</x:v>
      </x:c>
      <x:c r="I633" s="6">
        <x:v>28.4763118994688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21.532</x:v>
      </x:c>
      <x:c r="R633" s="8">
        <x:v>108063.091128667</x:v>
      </x:c>
      <x:c r="S633" s="12">
        <x:v>440977.47218389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274703</x:v>
      </x:c>
      <x:c r="B634" s="1">
        <x:v>43203.4914646991</x:v>
      </x:c>
      <x:c r="C634" s="6">
        <x:v>10.5453603033333</x:v>
      </x:c>
      <x:c r="D634" s="14" t="s">
        <x:v>77</x:v>
      </x:c>
      <x:c r="E634" s="15">
        <x:v>43194.5174731829</x:v>
      </x:c>
      <x:c r="F634" t="s">
        <x:v>82</x:v>
      </x:c>
      <x:c r="G634" s="6">
        <x:v>182.020306563746</x:v>
      </x:c>
      <x:c r="H634" t="s">
        <x:v>83</x:v>
      </x:c>
      <x:c r="I634" s="6">
        <x:v>28.4687753986373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21.532</x:v>
      </x:c>
      <x:c r="R634" s="8">
        <x:v>108056.805086382</x:v>
      </x:c>
      <x:c r="S634" s="12">
        <x:v>440956.451256116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274720</x:v>
      </x:c>
      <x:c r="B635" s="1">
        <x:v>43203.4914761227</x:v>
      </x:c>
      <x:c r="C635" s="6">
        <x:v>10.5617612633333</x:v>
      </x:c>
      <x:c r="D635" s="14" t="s">
        <x:v>77</x:v>
      </x:c>
      <x:c r="E635" s="15">
        <x:v>43194.5174731829</x:v>
      </x:c>
      <x:c r="F635" t="s">
        <x:v>82</x:v>
      </x:c>
      <x:c r="G635" s="6">
        <x:v>182.099369520822</x:v>
      </x:c>
      <x:c r="H635" t="s">
        <x:v>83</x:v>
      </x:c>
      <x:c r="I635" s="6">
        <x:v>28.4572454859012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21.531</x:v>
      </x:c>
      <x:c r="R635" s="8">
        <x:v>108058.558826679</x:v>
      </x:c>
      <x:c r="S635" s="12">
        <x:v>440961.128304035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274724</x:v>
      </x:c>
      <x:c r="B636" s="1">
        <x:v>43203.4914882292</x:v>
      </x:c>
      <x:c r="C636" s="6">
        <x:v>10.5792456166667</x:v>
      </x:c>
      <x:c r="D636" s="14" t="s">
        <x:v>77</x:v>
      </x:c>
      <x:c r="E636" s="15">
        <x:v>43194.5174731829</x:v>
      </x:c>
      <x:c r="F636" t="s">
        <x:v>82</x:v>
      </x:c>
      <x:c r="G636" s="6">
        <x:v>182.010932025827</x:v>
      </x:c>
      <x:c r="H636" t="s">
        <x:v>83</x:v>
      </x:c>
      <x:c r="I636" s="6">
        <x:v>28.4733993851883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21.531</x:v>
      </x:c>
      <x:c r="R636" s="8">
        <x:v>108053.905859957</x:v>
      </x:c>
      <x:c r="S636" s="12">
        <x:v>440941.337827848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274740</x:v>
      </x:c>
      <x:c r="B637" s="1">
        <x:v>43203.4914989236</x:v>
      </x:c>
      <x:c r="C637" s="6">
        <x:v>10.59459651</x:v>
      </x:c>
      <x:c r="D637" s="14" t="s">
        <x:v>77</x:v>
      </x:c>
      <x:c r="E637" s="15">
        <x:v>43194.5174731829</x:v>
      </x:c>
      <x:c r="F637" t="s">
        <x:v>82</x:v>
      </x:c>
      <x:c r="G637" s="6">
        <x:v>181.97823992246</x:v>
      </x:c>
      <x:c r="H637" t="s">
        <x:v>83</x:v>
      </x:c>
      <x:c r="I637" s="6">
        <x:v>28.4735495147288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21.533</x:v>
      </x:c>
      <x:c r="R637" s="8">
        <x:v>108053.459488807</x:v>
      </x:c>
      <x:c r="S637" s="12">
        <x:v>440942.833756433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274743</x:v>
      </x:c>
      <x:c r="B638" s="1">
        <x:v>43203.4915104514</x:v>
      </x:c>
      <x:c r="C638" s="6">
        <x:v>10.6112141016667</x:v>
      </x:c>
      <x:c r="D638" s="14" t="s">
        <x:v>77</x:v>
      </x:c>
      <x:c r="E638" s="15">
        <x:v>43194.5174731829</x:v>
      </x:c>
      <x:c r="F638" t="s">
        <x:v>82</x:v>
      </x:c>
      <x:c r="G638" s="6">
        <x:v>182.06501138536</x:v>
      </x:c>
      <x:c r="H638" t="s">
        <x:v>83</x:v>
      </x:c>
      <x:c r="I638" s="6">
        <x:v>28.4635208762011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21.531</x:v>
      </x:c>
      <x:c r="R638" s="8">
        <x:v>108054.770969474</x:v>
      </x:c>
      <x:c r="S638" s="12">
        <x:v>440952.124160465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274754</x:v>
      </x:c>
      <x:c r="B639" s="1">
        <x:v>43203.4915222222</x:v>
      </x:c>
      <x:c r="C639" s="6">
        <x:v>10.6281817916667</x:v>
      </x:c>
      <x:c r="D639" s="14" t="s">
        <x:v>77</x:v>
      </x:c>
      <x:c r="E639" s="15">
        <x:v>43194.5174731829</x:v>
      </x:c>
      <x:c r="F639" t="s">
        <x:v>82</x:v>
      </x:c>
      <x:c r="G639" s="6">
        <x:v>182.015375794617</x:v>
      </x:c>
      <x:c r="H639" t="s">
        <x:v>83</x:v>
      </x:c>
      <x:c r="I639" s="6">
        <x:v>28.4696761747387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21.532</x:v>
      </x:c>
      <x:c r="R639" s="8">
        <x:v>108065.888395839</x:v>
      </x:c>
      <x:c r="S639" s="12">
        <x:v>440964.007740214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274767</x:v>
      </x:c>
      <x:c r="B640" s="1">
        <x:v>43203.491533912</x:v>
      </x:c>
      <x:c r="C640" s="6">
        <x:v>10.6450160966667</x:v>
      </x:c>
      <x:c r="D640" s="14" t="s">
        <x:v>77</x:v>
      </x:c>
      <x:c r="E640" s="15">
        <x:v>43194.5174731829</x:v>
      </x:c>
      <x:c r="F640" t="s">
        <x:v>82</x:v>
      </x:c>
      <x:c r="G640" s="6">
        <x:v>182.058262766574</x:v>
      </x:c>
      <x:c r="H640" t="s">
        <x:v>83</x:v>
      </x:c>
      <x:c r="I640" s="6">
        <x:v>28.4705769510811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21.529</x:v>
      </x:c>
      <x:c r="R640" s="8">
        <x:v>108058.86919581</x:v>
      </x:c>
      <x:c r="S640" s="12">
        <x:v>440943.737876321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274773</x:v>
      </x:c>
      <x:c r="B641" s="1">
        <x:v>43203.4915451736</x:v>
      </x:c>
      <x:c r="C641" s="6">
        <x:v>10.6612503416667</x:v>
      </x:c>
      <x:c r="D641" s="14" t="s">
        <x:v>77</x:v>
      </x:c>
      <x:c r="E641" s="15">
        <x:v>43194.5174731829</x:v>
      </x:c>
      <x:c r="F641" t="s">
        <x:v>82</x:v>
      </x:c>
      <x:c r="G641" s="6">
        <x:v>182.073723936538</x:v>
      </x:c>
      <x:c r="H641" t="s">
        <x:v>83</x:v>
      </x:c>
      <x:c r="I641" s="6">
        <x:v>28.461929508172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21.531</x:v>
      </x:c>
      <x:c r="R641" s="8">
        <x:v>108074.790098423</x:v>
      </x:c>
      <x:c r="S641" s="12">
        <x:v>440954.476026573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274790</x:v>
      </x:c>
      <x:c r="B642" s="1">
        <x:v>43203.4915569097</x:v>
      </x:c>
      <x:c r="C642" s="6">
        <x:v>10.678134635</x:v>
      </x:c>
      <x:c r="D642" s="14" t="s">
        <x:v>77</x:v>
      </x:c>
      <x:c r="E642" s="15">
        <x:v>43194.5174731829</x:v>
      </x:c>
      <x:c r="F642" t="s">
        <x:v>82</x:v>
      </x:c>
      <x:c r="G642" s="6">
        <x:v>182.088521728237</x:v>
      </x:c>
      <x:c r="H642" t="s">
        <x:v>83</x:v>
      </x:c>
      <x:c r="I642" s="6">
        <x:v>28.4563146873829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21.532</x:v>
      </x:c>
      <x:c r="R642" s="8">
        <x:v>108071.744483606</x:v>
      </x:c>
      <x:c r="S642" s="12">
        <x:v>440965.074559295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274796</x:v>
      </x:c>
      <x:c r="B643" s="1">
        <x:v>43203.4915685995</x:v>
      </x:c>
      <x:c r="C643" s="6">
        <x:v>10.6949189633333</x:v>
      </x:c>
      <x:c r="D643" s="14" t="s">
        <x:v>77</x:v>
      </x:c>
      <x:c r="E643" s="15">
        <x:v>43194.5174731829</x:v>
      </x:c>
      <x:c r="F643" t="s">
        <x:v>82</x:v>
      </x:c>
      <x:c r="G643" s="6">
        <x:v>182.031647561611</x:v>
      </x:c>
      <x:c r="H643" t="s">
        <x:v>83</x:v>
      </x:c>
      <x:c r="I643" s="6">
        <x:v>28.4667036145224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21.532</x:v>
      </x:c>
      <x:c r="R643" s="8">
        <x:v>108062.443415339</x:v>
      </x:c>
      <x:c r="S643" s="12">
        <x:v>440944.24289761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274804</x:v>
      </x:c>
      <x:c r="B644" s="1">
        <x:v>43203.4915800579</x:v>
      </x:c>
      <x:c r="C644" s="6">
        <x:v>10.7114699083333</x:v>
      </x:c>
      <x:c r="D644" s="14" t="s">
        <x:v>77</x:v>
      </x:c>
      <x:c r="E644" s="15">
        <x:v>43194.5174731829</x:v>
      </x:c>
      <x:c r="F644" t="s">
        <x:v>82</x:v>
      </x:c>
      <x:c r="G644" s="6">
        <x:v>182.029772683128</x:v>
      </x:c>
      <x:c r="H644" t="s">
        <x:v>83</x:v>
      </x:c>
      <x:c r="I644" s="6">
        <x:v>28.4686252693105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21.531</x:v>
      </x:c>
      <x:c r="R644" s="8">
        <x:v>108059.47127199</x:v>
      </x:c>
      <x:c r="S644" s="12">
        <x:v>440962.055731799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274817</x:v>
      </x:c>
      <x:c r="B645" s="1">
        <x:v>43203.4915917824</x:v>
      </x:c>
      <x:c r="C645" s="6">
        <x:v>10.7283542366667</x:v>
      </x:c>
      <x:c r="D645" s="14" t="s">
        <x:v>77</x:v>
      </x:c>
      <x:c r="E645" s="15">
        <x:v>43194.5174731829</x:v>
      </x:c>
      <x:c r="F645" t="s">
        <x:v>82</x:v>
      </x:c>
      <x:c r="G645" s="6">
        <x:v>182.085381764843</x:v>
      </x:c>
      <x:c r="H645" t="s">
        <x:v>83</x:v>
      </x:c>
      <x:c r="I645" s="6">
        <x:v>28.471447701776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21.527</x:v>
      </x:c>
      <x:c r="R645" s="8">
        <x:v>108060.290111083</x:v>
      </x:c>
      <x:c r="S645" s="12">
        <x:v>440941.291569288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274830</x:v>
      </x:c>
      <x:c r="B646" s="1">
        <x:v>43203.4916030903</x:v>
      </x:c>
      <x:c r="C646" s="6">
        <x:v>10.744588515</x:v>
      </x:c>
      <x:c r="D646" s="14" t="s">
        <x:v>77</x:v>
      </x:c>
      <x:c r="E646" s="15">
        <x:v>43194.5174731829</x:v>
      </x:c>
      <x:c r="F646" t="s">
        <x:v>82</x:v>
      </x:c>
      <x:c r="G646" s="6">
        <x:v>182.067308976397</x:v>
      </x:c>
      <x:c r="H646" t="s">
        <x:v>83</x:v>
      </x:c>
      <x:c r="I646" s="6">
        <x:v>28.4660130201023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21.53</x:v>
      </x:c>
      <x:c r="R646" s="8">
        <x:v>108052.363278302</x:v>
      </x:c>
      <x:c r="S646" s="12">
        <x:v>440954.267538314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274833</x:v>
      </x:c>
      <x:c r="B647" s="1">
        <x:v>43203.4916151968</x:v>
      </x:c>
      <x:c r="C647" s="6">
        <x:v>10.7620561866667</x:v>
      </x:c>
      <x:c r="D647" s="14" t="s">
        <x:v>77</x:v>
      </x:c>
      <x:c r="E647" s="15">
        <x:v>43194.5174731829</x:v>
      </x:c>
      <x:c r="F647" t="s">
        <x:v>82</x:v>
      </x:c>
      <x:c r="G647" s="6">
        <x:v>182.105438718098</x:v>
      </x:c>
      <x:c r="H647" t="s">
        <x:v>83</x:v>
      </x:c>
      <x:c r="I647" s="6">
        <x:v>28.4706970546122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21.526</x:v>
      </x:c>
      <x:c r="R647" s="8">
        <x:v>108054.025537514</x:v>
      </x:c>
      <x:c r="S647" s="12">
        <x:v>440946.147908027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274845</x:v>
      </x:c>
      <x:c r="B648" s="1">
        <x:v>43203.4916264699</x:v>
      </x:c>
      <x:c r="C648" s="6">
        <x:v>10.7782571133333</x:v>
      </x:c>
      <x:c r="D648" s="14" t="s">
        <x:v>77</x:v>
      </x:c>
      <x:c r="E648" s="15">
        <x:v>43194.5174731829</x:v>
      </x:c>
      <x:c r="F648" t="s">
        <x:v>82</x:v>
      </x:c>
      <x:c r="G648" s="6">
        <x:v>182.071921791282</x:v>
      </x:c>
      <x:c r="H648" t="s">
        <x:v>83</x:v>
      </x:c>
      <x:c r="I648" s="6">
        <x:v>28.4564347904034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21.533</x:v>
      </x:c>
      <x:c r="R648" s="8">
        <x:v>108052.119851053</x:v>
      </x:c>
      <x:c r="S648" s="12">
        <x:v>440948.092789717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274860</x:v>
      </x:c>
      <x:c r="B649" s="1">
        <x:v>43203.4916378819</x:v>
      </x:c>
      <x:c r="C649" s="6">
        <x:v>10.7947247316667</x:v>
      </x:c>
      <x:c r="D649" s="14" t="s">
        <x:v>77</x:v>
      </x:c>
      <x:c r="E649" s="15">
        <x:v>43194.5174731829</x:v>
      </x:c>
      <x:c r="F649" t="s">
        <x:v>82</x:v>
      </x:c>
      <x:c r="G649" s="6">
        <x:v>182.04413490667</x:v>
      </x:c>
      <x:c r="H649" t="s">
        <x:v>83</x:v>
      </x:c>
      <x:c r="I649" s="6">
        <x:v>28.4673341573789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21.531</x:v>
      </x:c>
      <x:c r="R649" s="8">
        <x:v>108056.605175716</x:v>
      </x:c>
      <x:c r="S649" s="12">
        <x:v>440957.187584486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274863</x:v>
      </x:c>
      <x:c r="B650" s="1">
        <x:v>43203.4916498843</x:v>
      </x:c>
      <x:c r="C650" s="6">
        <x:v>10.812025735</x:v>
      </x:c>
      <x:c r="D650" s="14" t="s">
        <x:v>77</x:v>
      </x:c>
      <x:c r="E650" s="15">
        <x:v>43194.5174731829</x:v>
      </x:c>
      <x:c r="F650" t="s">
        <x:v>82</x:v>
      </x:c>
      <x:c r="G650" s="6">
        <x:v>182.083252154607</x:v>
      </x:c>
      <x:c r="H650" t="s">
        <x:v>83</x:v>
      </x:c>
      <x:c r="I650" s="6">
        <x:v>28.4660130201023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21.529</x:v>
      </x:c>
      <x:c r="R650" s="8">
        <x:v>108062.126456975</x:v>
      </x:c>
      <x:c r="S650" s="12">
        <x:v>440939.872567788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274875</x:v>
      </x:c>
      <x:c r="B651" s="1">
        <x:v>43203.4916611111</x:v>
      </x:c>
      <x:c r="C651" s="6">
        <x:v>10.8281933666667</x:v>
      </x:c>
      <x:c r="D651" s="14" t="s">
        <x:v>77</x:v>
      </x:c>
      <x:c r="E651" s="15">
        <x:v>43194.5174731829</x:v>
      </x:c>
      <x:c r="F651" t="s">
        <x:v>82</x:v>
      </x:c>
      <x:c r="G651" s="6">
        <x:v>182.088848057846</x:v>
      </x:c>
      <x:c r="H651" t="s">
        <x:v>83</x:v>
      </x:c>
      <x:c r="I651" s="6">
        <x:v>28.4591671352732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21.531</x:v>
      </x:c>
      <x:c r="R651" s="8">
        <x:v>108061.185183129</x:v>
      </x:c>
      <x:c r="S651" s="12">
        <x:v>440946.938085702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274886</x:v>
      </x:c>
      <x:c r="B652" s="1">
        <x:v>43203.4916726042</x:v>
      </x:c>
      <x:c r="C652" s="6">
        <x:v>10.8447109833333</x:v>
      </x:c>
      <x:c r="D652" s="14" t="s">
        <x:v>77</x:v>
      </x:c>
      <x:c r="E652" s="15">
        <x:v>43194.5174731829</x:v>
      </x:c>
      <x:c r="F652" t="s">
        <x:v>82</x:v>
      </x:c>
      <x:c r="G652" s="6">
        <x:v>182.058936512122</x:v>
      </x:c>
      <x:c r="H652" t="s">
        <x:v>83</x:v>
      </x:c>
      <x:c r="I652" s="6">
        <x:v>28.4588068259322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21.533</x:v>
      </x:c>
      <x:c r="R652" s="8">
        <x:v>108075.780450844</x:v>
      </x:c>
      <x:c r="S652" s="12">
        <x:v>440940.561212046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274895</x:v>
      </x:c>
      <x:c r="B653" s="1">
        <x:v>43203.4916845718</x:v>
      </x:c>
      <x:c r="C653" s="6">
        <x:v>10.8619619533333</x:v>
      </x:c>
      <x:c r="D653" s="14" t="s">
        <x:v>77</x:v>
      </x:c>
      <x:c r="E653" s="15">
        <x:v>43194.5174731829</x:v>
      </x:c>
      <x:c r="F653" t="s">
        <x:v>82</x:v>
      </x:c>
      <x:c r="G653" s="6">
        <x:v>181.931753744658</x:v>
      </x:c>
      <x:c r="H653" t="s">
        <x:v>83</x:v>
      </x:c>
      <x:c r="I653" s="6">
        <x:v>28.4762218216692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21.535</x:v>
      </x:c>
      <x:c r="R653" s="8">
        <x:v>108075.904948065</x:v>
      </x:c>
      <x:c r="S653" s="12">
        <x:v>440942.680645788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274907</x:v>
      </x:c>
      <x:c r="B654" s="1">
        <x:v>43203.4916960301</x:v>
      </x:c>
      <x:c r="C654" s="6">
        <x:v>10.8784628983333</x:v>
      </x:c>
      <x:c r="D654" s="14" t="s">
        <x:v>77</x:v>
      </x:c>
      <x:c r="E654" s="15">
        <x:v>43194.5174731829</x:v>
      </x:c>
      <x:c r="F654" t="s">
        <x:v>82</x:v>
      </x:c>
      <x:c r="G654" s="6">
        <x:v>182.07997365262</x:v>
      </x:c>
      <x:c r="H654" t="s">
        <x:v>83</x:v>
      </x:c>
      <x:c r="I654" s="6">
        <x:v>28.4578760269801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21.532</x:v>
      </x:c>
      <x:c r="R654" s="8">
        <x:v>108077.26539456</x:v>
      </x:c>
      <x:c r="S654" s="12">
        <x:v>440951.568319343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274917</x:v>
      </x:c>
      <x:c r="B655" s="1">
        <x:v>43203.4917072917</x:v>
      </x:c>
      <x:c r="C655" s="6">
        <x:v>10.89466386</x:v>
      </x:c>
      <x:c r="D655" s="14" t="s">
        <x:v>77</x:v>
      </x:c>
      <x:c r="E655" s="15">
        <x:v>43194.5174731829</x:v>
      </x:c>
      <x:c r="F655" t="s">
        <x:v>82</x:v>
      </x:c>
      <x:c r="G655" s="6">
        <x:v>182.077172778392</x:v>
      </x:c>
      <x:c r="H655" t="s">
        <x:v>83</x:v>
      </x:c>
      <x:c r="I655" s="6">
        <x:v>28.4642114701082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21.53</x:v>
      </x:c>
      <x:c r="R655" s="8">
        <x:v>108073.962287878</x:v>
      </x:c>
      <x:c r="S655" s="12">
        <x:v>440936.891718242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274930</x:v>
      </x:c>
      <x:c r="B656" s="1">
        <x:v>43203.4917190972</x:v>
      </x:c>
      <x:c r="C656" s="6">
        <x:v>10.911681515</x:v>
      </x:c>
      <x:c r="D656" s="14" t="s">
        <x:v>77</x:v>
      </x:c>
      <x:c r="E656" s="15">
        <x:v>43194.5174731829</x:v>
      </x:c>
      <x:c r="F656" t="s">
        <x:v>82</x:v>
      </x:c>
      <x:c r="G656" s="6">
        <x:v>182.127810764928</x:v>
      </x:c>
      <x:c r="H656" t="s">
        <x:v>83</x:v>
      </x:c>
      <x:c r="I656" s="6">
        <x:v>28.454963528703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21.53</x:v>
      </x:c>
      <x:c r="R656" s="8">
        <x:v>108069.430482425</x:v>
      </x:c>
      <x:c r="S656" s="12">
        <x:v>440946.83815663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274937</x:v>
      </x:c>
      <x:c r="B657" s="1">
        <x:v>43203.4917306366</x:v>
      </x:c>
      <x:c r="C657" s="6">
        <x:v>10.9282658016667</x:v>
      </x:c>
      <x:c r="D657" s="14" t="s">
        <x:v>77</x:v>
      </x:c>
      <x:c r="E657" s="15">
        <x:v>43194.5174731829</x:v>
      </x:c>
      <x:c r="F657" t="s">
        <x:v>82</x:v>
      </x:c>
      <x:c r="G657" s="6">
        <x:v>182.020311891742</x:v>
      </x:c>
      <x:c r="H657" t="s">
        <x:v>83</x:v>
      </x:c>
      <x:c r="I657" s="6">
        <x:v>28.4658628908987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21.533</x:v>
      </x:c>
      <x:c r="R657" s="8">
        <x:v>108058.204425457</x:v>
      </x:c>
      <x:c r="S657" s="12">
        <x:v>440940.523414803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274951</x:v>
      </x:c>
      <x:c r="B658" s="1">
        <x:v>43203.4917420486</x:v>
      </x:c>
      <x:c r="C658" s="6">
        <x:v>10.94471676</x:v>
      </x:c>
      <x:c r="D658" s="14" t="s">
        <x:v>77</x:v>
      </x:c>
      <x:c r="E658" s="15">
        <x:v>43194.5174731829</x:v>
      </x:c>
      <x:c r="F658" t="s">
        <x:v>82</x:v>
      </x:c>
      <x:c r="G658" s="6">
        <x:v>182.097069985459</x:v>
      </x:c>
      <x:c r="H658" t="s">
        <x:v>83</x:v>
      </x:c>
      <x:c r="I658" s="6">
        <x:v>28.4547533485124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21.532</x:v>
      </x:c>
      <x:c r="R658" s="8">
        <x:v>108055.120326265</x:v>
      </x:c>
      <x:c r="S658" s="12">
        <x:v>440952.367574738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274956</x:v>
      </x:c>
      <x:c r="B659" s="1">
        <x:v>43203.4917540509</x:v>
      </x:c>
      <x:c r="C659" s="6">
        <x:v>10.9620177866667</x:v>
      </x:c>
      <x:c r="D659" s="14" t="s">
        <x:v>77</x:v>
      </x:c>
      <x:c r="E659" s="15">
        <x:v>43194.5174731829</x:v>
      </x:c>
      <x:c r="F659" t="s">
        <x:v>82</x:v>
      </x:c>
      <x:c r="G659" s="6">
        <x:v>182.053673019993</x:v>
      </x:c>
      <x:c r="H659" t="s">
        <x:v>83</x:v>
      </x:c>
      <x:c r="I659" s="6">
        <x:v>28.4626801533745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21.532</x:v>
      </x:c>
      <x:c r="R659" s="8">
        <x:v>108046.343156881</x:v>
      </x:c>
      <x:c r="S659" s="12">
        <x:v>440952.09524994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274962</x:v>
      </x:c>
      <x:c r="B660" s="1">
        <x:v>43203.4917654745</x:v>
      </x:c>
      <x:c r="C660" s="6">
        <x:v>10.9784520516667</x:v>
      </x:c>
      <x:c r="D660" s="14" t="s">
        <x:v>77</x:v>
      </x:c>
      <x:c r="E660" s="15">
        <x:v>43194.5174731829</x:v>
      </x:c>
      <x:c r="F660" t="s">
        <x:v>82</x:v>
      </x:c>
      <x:c r="G660" s="6">
        <x:v>182.152145570507</x:v>
      </x:c>
      <x:c r="H660" t="s">
        <x:v>83</x:v>
      </x:c>
      <x:c r="I660" s="6">
        <x:v>28.4505197217691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21.53</x:v>
      </x:c>
      <x:c r="R660" s="8">
        <x:v>108046.897244476</x:v>
      </x:c>
      <x:c r="S660" s="12">
        <x:v>440940.697917884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274976</x:v>
      </x:c>
      <x:c r="B661" s="1">
        <x:v>43203.4917772338</x:v>
      </x:c>
      <x:c r="C661" s="6">
        <x:v>10.995386355</x:v>
      </x:c>
      <x:c r="D661" s="14" t="s">
        <x:v>77</x:v>
      </x:c>
      <x:c r="E661" s="15">
        <x:v>43194.5174731829</x:v>
      </x:c>
      <x:c r="F661" t="s">
        <x:v>82</x:v>
      </x:c>
      <x:c r="G661" s="6">
        <x:v>182.136524180614</x:v>
      </x:c>
      <x:c r="H661" t="s">
        <x:v>83</x:v>
      </x:c>
      <x:c r="I661" s="6">
        <x:v>28.4562846616291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21.529</x:v>
      </x:c>
      <x:c r="R661" s="8">
        <x:v>108052.984359642</x:v>
      </x:c>
      <x:c r="S661" s="12">
        <x:v>440932.16909902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274983</x:v>
      </x:c>
      <x:c r="B662" s="1">
        <x:v>43203.4917882755</x:v>
      </x:c>
      <x:c r="C662" s="6">
        <x:v>11.0112705933333</x:v>
      </x:c>
      <x:c r="D662" s="14" t="s">
        <x:v>77</x:v>
      </x:c>
      <x:c r="E662" s="15">
        <x:v>43194.5174731829</x:v>
      </x:c>
      <x:c r="F662" t="s">
        <x:v>82</x:v>
      </x:c>
      <x:c r="G662" s="6">
        <x:v>182.035427965143</x:v>
      </x:c>
      <x:c r="H662" t="s">
        <x:v>83</x:v>
      </x:c>
      <x:c r="I662" s="6">
        <x:v>28.4660130201023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21.532</x:v>
      </x:c>
      <x:c r="R662" s="8">
        <x:v>108051.321445913</x:v>
      </x:c>
      <x:c r="S662" s="12">
        <x:v>440940.470628331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274994</x:v>
      </x:c>
      <x:c r="B663" s="1">
        <x:v>43203.4918001157</x:v>
      </x:c>
      <x:c r="C663" s="6">
        <x:v>11.0283215883333</x:v>
      </x:c>
      <x:c r="D663" s="14" t="s">
        <x:v>77</x:v>
      </x:c>
      <x:c r="E663" s="15">
        <x:v>43194.5174731829</x:v>
      </x:c>
      <x:c r="F663" t="s">
        <x:v>82</x:v>
      </x:c>
      <x:c r="G663" s="6">
        <x:v>181.985956791634</x:v>
      </x:c>
      <x:c r="H663" t="s">
        <x:v>83</x:v>
      </x:c>
      <x:c r="I663" s="6">
        <x:v>28.4750508105003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21.532</x:v>
      </x:c>
      <x:c r="R663" s="8">
        <x:v>108051.167972596</x:v>
      </x:c>
      <x:c r="S663" s="12">
        <x:v>440942.402859608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275008</x:v>
      </x:c>
      <x:c r="B664" s="1">
        <x:v>43203.4918121875</x:v>
      </x:c>
      <x:c r="C664" s="6">
        <x:v>11.0457393183333</x:v>
      </x:c>
      <x:c r="D664" s="14" t="s">
        <x:v>77</x:v>
      </x:c>
      <x:c r="E664" s="15">
        <x:v>43194.5174731829</x:v>
      </x:c>
      <x:c r="F664" t="s">
        <x:v>82</x:v>
      </x:c>
      <x:c r="G664" s="6">
        <x:v>181.926158496546</x:v>
      </x:c>
      <x:c r="H664" t="s">
        <x:v>83</x:v>
      </x:c>
      <x:c r="I664" s="6">
        <x:v>28.4801552211507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21.534</x:v>
      </x:c>
      <x:c r="R664" s="8">
        <x:v>108062.141376669</x:v>
      </x:c>
      <x:c r="S664" s="12">
        <x:v>440949.918606861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275021</x:v>
      </x:c>
      <x:c r="B665" s="1">
        <x:v>43203.4918234606</x:v>
      </x:c>
      <x:c r="C665" s="6">
        <x:v>11.0619735633333</x:v>
      </x:c>
      <x:c r="D665" s="14" t="s">
        <x:v>77</x:v>
      </x:c>
      <x:c r="E665" s="15">
        <x:v>43194.5174731829</x:v>
      </x:c>
      <x:c r="F665" t="s">
        <x:v>82</x:v>
      </x:c>
      <x:c r="G665" s="6">
        <x:v>181.980361492133</x:v>
      </x:c>
      <x:c r="H665" t="s">
        <x:v>83</x:v>
      </x:c>
      <x:c r="I665" s="6">
        <x:v>28.4789842086097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21.531</x:v>
      </x:c>
      <x:c r="R665" s="8">
        <x:v>108062.961352728</x:v>
      </x:c>
      <x:c r="S665" s="12">
        <x:v>440943.09993135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275028</x:v>
      </x:c>
      <x:c r="B666" s="1">
        <x:v>43203.4918346412</x:v>
      </x:c>
      <x:c r="C666" s="6">
        <x:v>11.0780577983333</x:v>
      </x:c>
      <x:c r="D666" s="14" t="s">
        <x:v>77</x:v>
      </x:c>
      <x:c r="E666" s="15">
        <x:v>43194.5174731829</x:v>
      </x:c>
      <x:c r="F666" t="s">
        <x:v>82</x:v>
      </x:c>
      <x:c r="G666" s="6">
        <x:v>182.00715167309</x:v>
      </x:c>
      <x:c r="H666" t="s">
        <x:v>83</x:v>
      </x:c>
      <x:c r="I666" s="6">
        <x:v>28.4740899811291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21.531</x:v>
      </x:c>
      <x:c r="R666" s="8">
        <x:v>108061.876918955</x:v>
      </x:c>
      <x:c r="S666" s="12">
        <x:v>440940.71897243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275036</x:v>
      </x:c>
      <x:c r="B667" s="1">
        <x:v>43203.4918466782</x:v>
      </x:c>
      <x:c r="C667" s="6">
        <x:v>11.0953754716667</x:v>
      </x:c>
      <x:c r="D667" s="14" t="s">
        <x:v>77</x:v>
      </x:c>
      <x:c r="E667" s="15">
        <x:v>43194.5174731829</x:v>
      </x:c>
      <x:c r="F667" t="s">
        <x:v>82</x:v>
      </x:c>
      <x:c r="G667" s="6">
        <x:v>182.104132633886</x:v>
      </x:c>
      <x:c r="H667" t="s">
        <x:v>83</x:v>
      </x:c>
      <x:c r="I667" s="6">
        <x:v>28.4621997404256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21.529</x:v>
      </x:c>
      <x:c r="R667" s="8">
        <x:v>108059.258470794</x:v>
      </x:c>
      <x:c r="S667" s="12">
        <x:v>440939.586525976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275044</x:v>
      </x:c>
      <x:c r="B668" s="1">
        <x:v>43203.4918580208</x:v>
      </x:c>
      <x:c r="C668" s="6">
        <x:v>11.111709785</x:v>
      </x:c>
      <x:c r="D668" s="14" t="s">
        <x:v>77</x:v>
      </x:c>
      <x:c r="E668" s="15">
        <x:v>43194.5174731829</x:v>
      </x:c>
      <x:c r="F668" t="s">
        <x:v>82</x:v>
      </x:c>
      <x:c r="G668" s="6">
        <x:v>182.014893533071</x:v>
      </x:c>
      <x:c r="H668" t="s">
        <x:v>83</x:v>
      </x:c>
      <x:c r="I668" s="6">
        <x:v>28.4639412376928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21.534</x:v>
      </x:c>
      <x:c r="R668" s="8">
        <x:v>108063.415991245</x:v>
      </x:c>
      <x:c r="S668" s="12">
        <x:v>440943.372258399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275056</x:v>
      </x:c>
      <x:c r="B669" s="1">
        <x:v>43203.4918693287</x:v>
      </x:c>
      <x:c r="C669" s="6">
        <x:v>11.1280106866667</x:v>
      </x:c>
      <x:c r="D669" s="14" t="s">
        <x:v>77</x:v>
      </x:c>
      <x:c r="E669" s="15">
        <x:v>43194.5174731829</x:v>
      </x:c>
      <x:c r="F669" t="s">
        <x:v>82</x:v>
      </x:c>
      <x:c r="G669" s="6">
        <x:v>181.966429459654</x:v>
      </x:c>
      <x:c r="H669" t="s">
        <x:v>83</x:v>
      </x:c>
      <x:c r="I669" s="6">
        <x:v>28.4669738471607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21.536</x:v>
      </x:c>
      <x:c r="R669" s="8">
        <x:v>108050.070781297</x:v>
      </x:c>
      <x:c r="S669" s="12">
        <x:v>440927.459421722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275065</x:v>
      </x:c>
      <x:c r="B670" s="1">
        <x:v>43203.4918809028</x:v>
      </x:c>
      <x:c r="C670" s="6">
        <x:v>11.1446950183333</x:v>
      </x:c>
      <x:c r="D670" s="14" t="s">
        <x:v>77</x:v>
      </x:c>
      <x:c r="E670" s="15">
        <x:v>43194.5174731829</x:v>
      </x:c>
      <x:c r="F670" t="s">
        <x:v>82</x:v>
      </x:c>
      <x:c r="G670" s="6">
        <x:v>182.047910869911</x:v>
      </x:c>
      <x:c r="H670" t="s">
        <x:v>83</x:v>
      </x:c>
      <x:c r="I670" s="6">
        <x:v>28.4695560712444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21.53</x:v>
      </x:c>
      <x:c r="R670" s="8">
        <x:v>108049.164967506</x:v>
      </x:c>
      <x:c r="S670" s="12">
        <x:v>440929.82235145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275076</x:v>
      </x:c>
      <x:c r="B671" s="1">
        <x:v>43203.4918929745</x:v>
      </x:c>
      <x:c r="C671" s="6">
        <x:v>11.1620460433333</x:v>
      </x:c>
      <x:c r="D671" s="14" t="s">
        <x:v>77</x:v>
      </x:c>
      <x:c r="E671" s="15">
        <x:v>43194.5174731829</x:v>
      </x:c>
      <x:c r="F671" t="s">
        <x:v>82</x:v>
      </x:c>
      <x:c r="G671" s="6">
        <x:v>182.063527916308</x:v>
      </x:c>
      <x:c r="H671" t="s">
        <x:v>83</x:v>
      </x:c>
      <x:c r="I671" s="6">
        <x:v>28.4667036145224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21.53</x:v>
      </x:c>
      <x:c r="R671" s="8">
        <x:v>108055.073480154</x:v>
      </x:c>
      <x:c r="S671" s="12">
        <x:v>440956.666824558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275089</x:v>
      </x:c>
      <x:c r="B672" s="1">
        <x:v>43203.4919043634</x:v>
      </x:c>
      <x:c r="C672" s="6">
        <x:v>11.1784636266667</x:v>
      </x:c>
      <x:c r="D672" s="14" t="s">
        <x:v>77</x:v>
      </x:c>
      <x:c r="E672" s="15">
        <x:v>43194.5174731829</x:v>
      </x:c>
      <x:c r="F672" t="s">
        <x:v>82</x:v>
      </x:c>
      <x:c r="G672" s="6">
        <x:v>182.038874862121</x:v>
      </x:c>
      <x:c r="H672" t="s">
        <x:v>83</x:v>
      </x:c>
      <x:c r="I672" s="6">
        <x:v>28.4682949848157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21.531</x:v>
      </x:c>
      <x:c r="R672" s="8">
        <x:v>108055.842713818</x:v>
      </x:c>
      <x:c r="S672" s="12">
        <x:v>440940.102167744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275099</x:v>
      </x:c>
      <x:c r="B673" s="1">
        <x:v>43203.4919158565</x:v>
      </x:c>
      <x:c r="C673" s="6">
        <x:v>11.1950313</x:v>
      </x:c>
      <x:c r="D673" s="14" t="s">
        <x:v>77</x:v>
      </x:c>
      <x:c r="E673" s="15">
        <x:v>43194.5174731829</x:v>
      </x:c>
      <x:c r="F673" t="s">
        <x:v>82</x:v>
      </x:c>
      <x:c r="G673" s="6">
        <x:v>181.970694858996</x:v>
      </x:c>
      <x:c r="H673" t="s">
        <x:v>83</x:v>
      </x:c>
      <x:c r="I673" s="6">
        <x:v>28.4691056831798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21.535</x:v>
      </x:c>
      <x:c r="R673" s="8">
        <x:v>108060.506732207</x:v>
      </x:c>
      <x:c r="S673" s="12">
        <x:v>440939.154805043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275102</x:v>
      </x:c>
      <x:c r="B674" s="1">
        <x:v>43203.4919274306</x:v>
      </x:c>
      <x:c r="C674" s="6">
        <x:v>11.2116822083333</x:v>
      </x:c>
      <x:c r="D674" s="14" t="s">
        <x:v>77</x:v>
      </x:c>
      <x:c r="E674" s="15">
        <x:v>43194.5174731829</x:v>
      </x:c>
      <x:c r="F674" t="s">
        <x:v>82</x:v>
      </x:c>
      <x:c r="G674" s="6">
        <x:v>182.025061754826</x:v>
      </x:c>
      <x:c r="H674" t="s">
        <x:v>83</x:v>
      </x:c>
      <x:c r="I674" s="6">
        <x:v>28.4737296701855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21.53</x:v>
      </x:c>
      <x:c r="R674" s="8">
        <x:v>108062.600142507</x:v>
      </x:c>
      <x:c r="S674" s="12">
        <x:v>440935.505643364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275119</x:v>
      </x:c>
      <x:c r="B675" s="1">
        <x:v>43203.4919392708</x:v>
      </x:c>
      <x:c r="C675" s="6">
        <x:v>11.2287165116667</x:v>
      </x:c>
      <x:c r="D675" s="14" t="s">
        <x:v>77</x:v>
      </x:c>
      <x:c r="E675" s="15">
        <x:v>43194.5174731829</x:v>
      </x:c>
      <x:c r="F675" t="s">
        <x:v>82</x:v>
      </x:c>
      <x:c r="G675" s="6">
        <x:v>182.072240847216</x:v>
      </x:c>
      <x:c r="H675" t="s">
        <x:v>83</x:v>
      </x:c>
      <x:c r="I675" s="6">
        <x:v>28.4651122449845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21.53</x:v>
      </x:c>
      <x:c r="R675" s="8">
        <x:v>108077.031822841</x:v>
      </x:c>
      <x:c r="S675" s="12">
        <x:v>440961.397512567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275122</x:v>
      </x:c>
      <x:c r="B676" s="1">
        <x:v>43203.4919504977</x:v>
      </x:c>
      <x:c r="C676" s="6">
        <x:v>11.244900815</x:v>
      </x:c>
      <x:c r="D676" s="14" t="s">
        <x:v>77</x:v>
      </x:c>
      <x:c r="E676" s="15">
        <x:v>43194.5174731829</x:v>
      </x:c>
      <x:c r="F676" t="s">
        <x:v>82</x:v>
      </x:c>
      <x:c r="G676" s="6">
        <x:v>182.095588338405</x:v>
      </x:c>
      <x:c r="H676" t="s">
        <x:v>83</x:v>
      </x:c>
      <x:c r="I676" s="6">
        <x:v>28.4579360785178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21.531</x:v>
      </x:c>
      <x:c r="R676" s="8">
        <x:v>108081.659394512</x:v>
      </x:c>
      <x:c r="S676" s="12">
        <x:v>440943.698046619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275139</x:v>
      </x:c>
      <x:c r="B677" s="1">
        <x:v>43203.4919623843</x:v>
      </x:c>
      <x:c r="C677" s="6">
        <x:v>11.261985115</x:v>
      </x:c>
      <x:c r="D677" s="14" t="s">
        <x:v>77</x:v>
      </x:c>
      <x:c r="E677" s="15">
        <x:v>43194.5174731829</x:v>
      </x:c>
      <x:c r="F677" t="s">
        <x:v>82</x:v>
      </x:c>
      <x:c r="G677" s="6">
        <x:v>181.966079311454</x:v>
      </x:c>
      <x:c r="H677" t="s">
        <x:v>83</x:v>
      </x:c>
      <x:c r="I677" s="6">
        <x:v>28.4757714327097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21.533</x:v>
      </x:c>
      <x:c r="R677" s="8">
        <x:v>108078.816130836</x:v>
      </x:c>
      <x:c r="S677" s="12">
        <x:v>440941.397652595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275151</x:v>
      </x:c>
      <x:c r="B678" s="1">
        <x:v>43203.4919735764</x:v>
      </x:c>
      <x:c r="C678" s="6">
        <x:v>11.27811942</x:v>
      </x:c>
      <x:c r="D678" s="14" t="s">
        <x:v>77</x:v>
      </x:c>
      <x:c r="E678" s="15">
        <x:v>43194.5174731829</x:v>
      </x:c>
      <x:c r="F678" t="s">
        <x:v>82</x:v>
      </x:c>
      <x:c r="G678" s="6">
        <x:v>182.204273051051</x:v>
      </x:c>
      <x:c r="H678" t="s">
        <x:v>83</x:v>
      </x:c>
      <x:c r="I678" s="6">
        <x:v>28.4410015875319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21.53</x:v>
      </x:c>
      <x:c r="R678" s="8">
        <x:v>108080.435819709</x:v>
      </x:c>
      <x:c r="S678" s="12">
        <x:v>440944.950095036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275153</x:v>
      </x:c>
      <x:c r="B679" s="1">
        <x:v>43203.4919853819</x:v>
      </x:c>
      <x:c r="C679" s="6">
        <x:v>11.2950870066667</x:v>
      </x:c>
      <x:c r="D679" s="14" t="s">
        <x:v>77</x:v>
      </x:c>
      <x:c r="E679" s="15">
        <x:v>43194.5174731829</x:v>
      </x:c>
      <x:c r="F679" t="s">
        <x:v>82</x:v>
      </x:c>
      <x:c r="G679" s="6">
        <x:v>182.114990398879</x:v>
      </x:c>
      <x:c r="H679" t="s">
        <x:v>83</x:v>
      </x:c>
      <x:c r="I679" s="6">
        <x:v>28.445655561467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21.534</x:v>
      </x:c>
      <x:c r="R679" s="8">
        <x:v>108072.908095906</x:v>
      </x:c>
      <x:c r="S679" s="12">
        <x:v>440941.700426364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275170</x:v>
      </x:c>
      <x:c r="B680" s="1">
        <x:v>43203.4919969907</x:v>
      </x:c>
      <x:c r="C680" s="6">
        <x:v>11.3118213466667</x:v>
      </x:c>
      <x:c r="D680" s="14" t="s">
        <x:v>77</x:v>
      </x:c>
      <x:c r="E680" s="15">
        <x:v>43194.5174731829</x:v>
      </x:c>
      <x:c r="F680" t="s">
        <x:v>82</x:v>
      </x:c>
      <x:c r="G680" s="6">
        <x:v>182.043164925096</x:v>
      </x:c>
      <x:c r="H680" t="s">
        <x:v>83</x:v>
      </x:c>
      <x:c r="I680" s="6">
        <x:v>28.4558643010955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21.535</x:v>
      </x:c>
      <x:c r="R680" s="8">
        <x:v>108069.382511941</x:v>
      </x:c>
      <x:c r="S680" s="12">
        <x:v>440942.46836294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275173</x:v>
      </x:c>
      <x:c r="B681" s="1">
        <x:v>43203.4920083681</x:v>
      </x:c>
      <x:c r="C681" s="6">
        <x:v>11.3282056483333</x:v>
      </x:c>
      <x:c r="D681" s="14" t="s">
        <x:v>77</x:v>
      </x:c>
      <x:c r="E681" s="15">
        <x:v>43194.5174731829</x:v>
      </x:c>
      <x:c r="F681" t="s">
        <x:v>82</x:v>
      </x:c>
      <x:c r="G681" s="6">
        <x:v>182.007473748913</x:v>
      </x:c>
      <x:c r="H681" t="s">
        <x:v>83</x:v>
      </x:c>
      <x:c r="I681" s="6">
        <x:v>28.4769424441297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21.53</x:v>
      </x:c>
      <x:c r="R681" s="8">
        <x:v>108061.313666704</x:v>
      </x:c>
      <x:c r="S681" s="12">
        <x:v>440943.524018307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275184</x:v>
      </x:c>
      <x:c r="B682" s="1">
        <x:v>43203.4920199421</x:v>
      </x:c>
      <x:c r="C682" s="6">
        <x:v>11.3448732383333</x:v>
      </x:c>
      <x:c r="D682" s="14" t="s">
        <x:v>77</x:v>
      </x:c>
      <x:c r="E682" s="15">
        <x:v>43194.5174731829</x:v>
      </x:c>
      <x:c r="F682" t="s">
        <x:v>82</x:v>
      </x:c>
      <x:c r="G682" s="6">
        <x:v>181.94751043668</x:v>
      </x:c>
      <x:c r="H682" t="s">
        <x:v>83</x:v>
      </x:c>
      <x:c r="I682" s="6">
        <x:v>28.4791643643584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21.533</x:v>
      </x:c>
      <x:c r="R682" s="8">
        <x:v>108054.215384096</x:v>
      </x:c>
      <x:c r="S682" s="12">
        <x:v>440954.499724035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275193</x:v>
      </x:c>
      <x:c r="B683" s="1">
        <x:v>43203.4920316319</x:v>
      </x:c>
      <x:c r="C683" s="6">
        <x:v>11.3617242483333</x:v>
      </x:c>
      <x:c r="D683" s="14" t="s">
        <x:v>77</x:v>
      </x:c>
      <x:c r="E683" s="15">
        <x:v>43194.5174731829</x:v>
      </x:c>
      <x:c r="F683" t="s">
        <x:v>82</x:v>
      </x:c>
      <x:c r="G683" s="6">
        <x:v>181.951445610959</x:v>
      </x:c>
      <x:c r="H683" t="s">
        <x:v>83</x:v>
      </x:c>
      <x:c r="I683" s="6">
        <x:v>28.4813562600793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21.532</x:v>
      </x:c>
      <x:c r="R683" s="8">
        <x:v>108052.628438748</x:v>
      </x:c>
      <x:c r="S683" s="12">
        <x:v>440940.000617064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275205</x:v>
      </x:c>
      <x:c r="B684" s="1">
        <x:v>43203.492043287</x:v>
      </x:c>
      <x:c r="C684" s="6">
        <x:v>11.3785085433333</x:v>
      </x:c>
      <x:c r="D684" s="14" t="s">
        <x:v>77</x:v>
      </x:c>
      <x:c r="E684" s="15">
        <x:v>43194.5174731829</x:v>
      </x:c>
      <x:c r="F684" t="s">
        <x:v>82</x:v>
      </x:c>
      <x:c r="G684" s="6">
        <x:v>182.075367835251</x:v>
      </x:c>
      <x:c r="H684" t="s">
        <x:v>83</x:v>
      </x:c>
      <x:c r="I684" s="6">
        <x:v>28.4616292501382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21.531</x:v>
      </x:c>
      <x:c r="R684" s="8">
        <x:v>108055.697593782</x:v>
      </x:c>
      <x:c r="S684" s="12">
        <x:v>440944.763635604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275217</x:v>
      </x:c>
      <x:c r="B685" s="1">
        <x:v>43203.4920550926</x:v>
      </x:c>
      <x:c r="C685" s="6">
        <x:v>11.3954928233333</x:v>
      </x:c>
      <x:c r="D685" s="14" t="s">
        <x:v>77</x:v>
      </x:c>
      <x:c r="E685" s="15">
        <x:v>43194.5174731829</x:v>
      </x:c>
      <x:c r="F685" t="s">
        <x:v>82</x:v>
      </x:c>
      <x:c r="G685" s="6">
        <x:v>182.021615822892</x:v>
      </x:c>
      <x:c r="H685" t="s">
        <x:v>83</x:v>
      </x:c>
      <x:c r="I685" s="6">
        <x:v>28.471447701776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21.531</x:v>
      </x:c>
      <x:c r="R685" s="8">
        <x:v>108057.374836544</x:v>
      </x:c>
      <x:c r="S685" s="12">
        <x:v>440941.067963561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275228</x:v>
      </x:c>
      <x:c r="B686" s="1">
        <x:v>43203.4920662037</x:v>
      </x:c>
      <x:c r="C686" s="6">
        <x:v>11.4114937866667</x:v>
      </x:c>
      <x:c r="D686" s="14" t="s">
        <x:v>77</x:v>
      </x:c>
      <x:c r="E686" s="15">
        <x:v>43194.5174731829</x:v>
      </x:c>
      <x:c r="F686" t="s">
        <x:v>82</x:v>
      </x:c>
      <x:c r="G686" s="6">
        <x:v>182.025850856907</x:v>
      </x:c>
      <x:c r="H686" t="s">
        <x:v>83</x:v>
      </x:c>
      <x:c r="I686" s="6">
        <x:v>28.4576958723742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21.535</x:v>
      </x:c>
      <x:c r="R686" s="8">
        <x:v>108050.441552283</x:v>
      </x:c>
      <x:c r="S686" s="12">
        <x:v>440944.359808517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275239</x:v>
      </x:c>
      <x:c r="B687" s="1">
        <x:v>43203.4920779745</x:v>
      </x:c>
      <x:c r="C687" s="6">
        <x:v>11.4284280916667</x:v>
      </x:c>
      <x:c r="D687" s="14" t="s">
        <x:v>77</x:v>
      </x:c>
      <x:c r="E687" s="15">
        <x:v>43194.5174731829</x:v>
      </x:c>
      <x:c r="F687" t="s">
        <x:v>82</x:v>
      </x:c>
      <x:c r="G687" s="6">
        <x:v>182.068741225541</x:v>
      </x:c>
      <x:c r="H687" t="s">
        <x:v>83</x:v>
      </x:c>
      <x:c r="I687" s="6">
        <x:v>28.4556841465978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21.533</x:v>
      </x:c>
      <x:c r="R687" s="8">
        <x:v>108058.924336274</x:v>
      </x:c>
      <x:c r="S687" s="12">
        <x:v>440944.017320173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275246</x:v>
      </x:c>
      <x:c r="B688" s="1">
        <x:v>43203.4920893866</x:v>
      </x:c>
      <x:c r="C688" s="6">
        <x:v>11.4448790716667</x:v>
      </x:c>
      <x:c r="D688" s="14" t="s">
        <x:v>77</x:v>
      </x:c>
      <x:c r="E688" s="15">
        <x:v>43194.5174731829</x:v>
      </x:c>
      <x:c r="F688" t="s">
        <x:v>82</x:v>
      </x:c>
      <x:c r="G688" s="6">
        <x:v>182.076792406398</x:v>
      </x:c>
      <x:c r="H688" t="s">
        <x:v>83</x:v>
      </x:c>
      <x:c r="I688" s="6">
        <x:v>28.4571253828522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21.532</x:v>
      </x:c>
      <x:c r="R688" s="8">
        <x:v>108065.907666766</x:v>
      </x:c>
      <x:c r="S688" s="12">
        <x:v>440948.750890047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275261</x:v>
      </x:c>
      <x:c r="B689" s="1">
        <x:v>43203.4921010069</x:v>
      </x:c>
      <x:c r="C689" s="6">
        <x:v>11.4616300383333</x:v>
      </x:c>
      <x:c r="D689" s="14" t="s">
        <x:v>77</x:v>
      </x:c>
      <x:c r="E689" s="15">
        <x:v>43194.5174731829</x:v>
      </x:c>
      <x:c r="F689" t="s">
        <x:v>82</x:v>
      </x:c>
      <x:c r="G689" s="6">
        <x:v>182.069891898291</x:v>
      </x:c>
      <x:c r="H689" t="s">
        <x:v>83</x:v>
      </x:c>
      <x:c r="I689" s="6">
        <x:v>28.4554739663622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21.533</x:v>
      </x:c>
      <x:c r="R689" s="8">
        <x:v>108070.793806375</x:v>
      </x:c>
      <x:c r="S689" s="12">
        <x:v>440933.19924581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275270</x:v>
      </x:c>
      <x:c r="B690" s="1">
        <x:v>43203.4921126968</x:v>
      </x:c>
      <x:c r="C690" s="6">
        <x:v>11.4784809783333</x:v>
      </x:c>
      <x:c r="D690" s="14" t="s">
        <x:v>77</x:v>
      </x:c>
      <x:c r="E690" s="15">
        <x:v>43194.5174731829</x:v>
      </x:c>
      <x:c r="F690" t="s">
        <x:v>82</x:v>
      </x:c>
      <x:c r="G690" s="6">
        <x:v>182.079318656636</x:v>
      </x:c>
      <x:c r="H690" t="s">
        <x:v>83</x:v>
      </x:c>
      <x:c r="I690" s="6">
        <x:v>28.4550836316744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21.533</x:v>
      </x:c>
      <x:c r="R690" s="8">
        <x:v>108063.31498219</x:v>
      </x:c>
      <x:c r="S690" s="12">
        <x:v>440919.063299297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275275</x:v>
      </x:c>
      <x:c r="B691" s="1">
        <x:v>43203.4921243866</x:v>
      </x:c>
      <x:c r="C691" s="6">
        <x:v>11.4953152833333</x:v>
      </x:c>
      <x:c r="D691" s="14" t="s">
        <x:v>77</x:v>
      </x:c>
      <x:c r="E691" s="15">
        <x:v>43194.5174731829</x:v>
      </x:c>
      <x:c r="F691" t="s">
        <x:v>82</x:v>
      </x:c>
      <x:c r="G691" s="6">
        <x:v>182.01259274845</x:v>
      </x:c>
      <x:c r="H691" t="s">
        <x:v>83</x:v>
      </x:c>
      <x:c r="I691" s="6">
        <x:v>28.4643615992372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21.534</x:v>
      </x:c>
      <x:c r="R691" s="8">
        <x:v>108068.576900635</x:v>
      </x:c>
      <x:c r="S691" s="12">
        <x:v>440925.985950038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275284</x:v>
      </x:c>
      <x:c r="B692" s="1">
        <x:v>43203.4921358449</x:v>
      </x:c>
      <x:c r="C692" s="6">
        <x:v>11.5117662416667</x:v>
      </x:c>
      <x:c r="D692" s="14" t="s">
        <x:v>77</x:v>
      </x:c>
      <x:c r="E692" s="15">
        <x:v>43194.5174731829</x:v>
      </x:c>
      <x:c r="F692" t="s">
        <x:v>82</x:v>
      </x:c>
      <x:c r="G692" s="6">
        <x:v>181.995512835248</x:v>
      </x:c>
      <x:c r="H692" t="s">
        <x:v>83</x:v>
      </x:c>
      <x:c r="I692" s="6">
        <x:v>28.4616592759398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21.536</x:v>
      </x:c>
      <x:c r="R692" s="8">
        <x:v>108064.891448569</x:v>
      </x:c>
      <x:c r="S692" s="12">
        <x:v>440932.267734189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275293</x:v>
      </x:c>
      <x:c r="B693" s="1">
        <x:v>43203.4921477662</x:v>
      </x:c>
      <x:c r="C693" s="6">
        <x:v>11.5289506</x:v>
      </x:c>
      <x:c r="D693" s="14" t="s">
        <x:v>77</x:v>
      </x:c>
      <x:c r="E693" s="15">
        <x:v>43194.5174731829</x:v>
      </x:c>
      <x:c r="F693" t="s">
        <x:v>82</x:v>
      </x:c>
      <x:c r="G693" s="6">
        <x:v>182.011283062313</x:v>
      </x:c>
      <x:c r="H693" t="s">
        <x:v>83</x:v>
      </x:c>
      <x:c r="I693" s="6">
        <x:v>28.4616893017428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21.535</x:v>
      </x:c>
      <x:c r="R693" s="8">
        <x:v>108052.247421494</x:v>
      </x:c>
      <x:c r="S693" s="12">
        <x:v>440919.263236174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275310</x:v>
      </x:c>
      <x:c r="B694" s="1">
        <x:v>43203.4921593403</x:v>
      </x:c>
      <x:c r="C694" s="6">
        <x:v>11.5456348483333</x:v>
      </x:c>
      <x:c r="D694" s="14" t="s">
        <x:v>77</x:v>
      </x:c>
      <x:c r="E694" s="15">
        <x:v>43194.5174731829</x:v>
      </x:c>
      <x:c r="F694" t="s">
        <x:v>82</x:v>
      </x:c>
      <x:c r="G694" s="6">
        <x:v>181.944920401774</x:v>
      </x:c>
      <x:c r="H694" t="s">
        <x:v>83</x:v>
      </x:c>
      <x:c r="I694" s="6">
        <x:v>28.4650822191511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21.538</x:v>
      </x:c>
      <x:c r="R694" s="8">
        <x:v>108057.85366362</x:v>
      </x:c>
      <x:c r="S694" s="12">
        <x:v>440930.805963431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275318</x:v>
      </x:c>
      <x:c r="B695" s="1">
        <x:v>43203.4921706829</x:v>
      </x:c>
      <x:c r="C695" s="6">
        <x:v>11.5619191616667</x:v>
      </x:c>
      <x:c r="D695" s="14" t="s">
        <x:v>77</x:v>
      </x:c>
      <x:c r="E695" s="15">
        <x:v>43194.5174731829</x:v>
      </x:c>
      <x:c r="F695" t="s">
        <x:v>82</x:v>
      </x:c>
      <x:c r="G695" s="6">
        <x:v>182.030510481353</x:v>
      </x:c>
      <x:c r="H695" t="s">
        <x:v>83</x:v>
      </x:c>
      <x:c r="I695" s="6">
        <x:v>28.4581762846788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21.535</x:v>
      </x:c>
      <x:c r="R695" s="8">
        <x:v>108060.0954727</x:v>
      </x:c>
      <x:c r="S695" s="12">
        <x:v>440945.692421181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275323</x:v>
      </x:c>
      <x:c r="B696" s="1">
        <x:v>43203.4921819792</x:v>
      </x:c>
      <x:c r="C696" s="6">
        <x:v>11.5782200883333</x:v>
      </x:c>
      <x:c r="D696" s="14" t="s">
        <x:v>77</x:v>
      </x:c>
      <x:c r="E696" s="15">
        <x:v>43194.5174731829</x:v>
      </x:c>
      <x:c r="F696" t="s">
        <x:v>82</x:v>
      </x:c>
      <x:c r="G696" s="6">
        <x:v>182.05318367427</x:v>
      </x:c>
      <x:c r="H696" t="s">
        <x:v>83</x:v>
      </x:c>
      <x:c r="I696" s="6">
        <x:v>28.4598577282845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21.533</x:v>
      </x:c>
      <x:c r="R696" s="8">
        <x:v>108062.035809452</x:v>
      </x:c>
      <x:c r="S696" s="12">
        <x:v>440927.450832465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275332</x:v>
      </x:c>
      <x:c r="B697" s="1">
        <x:v>43203.4921935532</x:v>
      </x:c>
      <x:c r="C697" s="6">
        <x:v>11.5948877016667</x:v>
      </x:c>
      <x:c r="D697" s="14" t="s">
        <x:v>77</x:v>
      </x:c>
      <x:c r="E697" s="15">
        <x:v>43194.5174731829</x:v>
      </x:c>
      <x:c r="F697" t="s">
        <x:v>82</x:v>
      </x:c>
      <x:c r="G697" s="6">
        <x:v>182.06566892982</x:v>
      </x:c>
      <x:c r="H697" t="s">
        <x:v>83</x:v>
      </x:c>
      <x:c r="I697" s="6">
        <x:v>28.4634007729269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21.531</x:v>
      </x:c>
      <x:c r="R697" s="8">
        <x:v>108060.074652099</x:v>
      </x:c>
      <x:c r="S697" s="12">
        <x:v>440928.356628373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275349</x:v>
      </x:c>
      <x:c r="B698" s="1">
        <x:v>43203.4922050116</x:v>
      </x:c>
      <x:c r="C698" s="6">
        <x:v>11.6113886716667</x:v>
      </x:c>
      <x:c r="D698" s="14" t="s">
        <x:v>77</x:v>
      </x:c>
      <x:c r="E698" s="15">
        <x:v>43194.5174731829</x:v>
      </x:c>
      <x:c r="F698" t="s">
        <x:v>82</x:v>
      </x:c>
      <x:c r="G698" s="6">
        <x:v>182.1310999735</x:v>
      </x:c>
      <x:c r="H698" t="s">
        <x:v>83</x:v>
      </x:c>
      <x:c r="I698" s="6">
        <x:v>28.4514505186798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21.531</x:v>
      </x:c>
      <x:c r="R698" s="8">
        <x:v>108068.135595171</x:v>
      </x:c>
      <x:c r="S698" s="12">
        <x:v>440937.226944537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275359</x:v>
      </x:c>
      <x:c r="B699" s="1">
        <x:v>43203.4922167014</x:v>
      </x:c>
      <x:c r="C699" s="6">
        <x:v>11.6282063283333</x:v>
      </x:c>
      <x:c r="D699" s="14" t="s">
        <x:v>77</x:v>
      </x:c>
      <x:c r="E699" s="15">
        <x:v>43194.5174731829</x:v>
      </x:c>
      <x:c r="F699" t="s">
        <x:v>82</x:v>
      </x:c>
      <x:c r="G699" s="6">
        <x:v>182.066607993662</x:v>
      </x:c>
      <x:c r="H699" t="s">
        <x:v>83</x:v>
      </x:c>
      <x:c r="I699" s="6">
        <x:v>28.4531619846412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21.534</x:v>
      </x:c>
      <x:c r="R699" s="8">
        <x:v>108076.003591466</x:v>
      </x:c>
      <x:c r="S699" s="12">
        <x:v>440940.701675693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275366</x:v>
      </x:c>
      <x:c r="B700" s="1">
        <x:v>43203.4922283565</x:v>
      </x:c>
      <x:c r="C700" s="6">
        <x:v>11.6449906233333</x:v>
      </x:c>
      <x:c r="D700" s="14" t="s">
        <x:v>77</x:v>
      </x:c>
      <x:c r="E700" s="15">
        <x:v>43194.5174731829</x:v>
      </x:c>
      <x:c r="F700" t="s">
        <x:v>82</x:v>
      </x:c>
      <x:c r="G700" s="6">
        <x:v>182.026053791006</x:v>
      </x:c>
      <x:c r="H700" t="s">
        <x:v>83</x:v>
      </x:c>
      <x:c r="I700" s="6">
        <x:v>28.4706370028462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21.531</x:v>
      </x:c>
      <x:c r="R700" s="8">
        <x:v>108085.89556423</x:v>
      </x:c>
      <x:c r="S700" s="12">
        <x:v>440935.184973592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275372</x:v>
      </x:c>
      <x:c r="B701" s="1">
        <x:v>43203.4922397801</x:v>
      </x:c>
      <x:c r="C701" s="6">
        <x:v>11.6614249233333</x:v>
      </x:c>
      <x:c r="D701" s="14" t="s">
        <x:v>77</x:v>
      </x:c>
      <x:c r="E701" s="15">
        <x:v>43194.5174731829</x:v>
      </x:c>
      <x:c r="F701" t="s">
        <x:v>82</x:v>
      </x:c>
      <x:c r="G701" s="6">
        <x:v>181.944084337423</x:v>
      </x:c>
      <x:c r="H701" t="s">
        <x:v>83</x:v>
      </x:c>
      <x:c r="I701" s="6">
        <x:v>28.4710573652301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21.536</x:v>
      </x:c>
      <x:c r="R701" s="8">
        <x:v>108086.699296577</x:v>
      </x:c>
      <x:c r="S701" s="12">
        <x:v>440937.630586599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275383</x:v>
      </x:c>
      <x:c r="B702" s="1">
        <x:v>43203.4922516204</x:v>
      </x:c>
      <x:c r="C702" s="6">
        <x:v>11.6785259066667</x:v>
      </x:c>
      <x:c r="D702" s="14" t="s">
        <x:v>77</x:v>
      </x:c>
      <x:c r="E702" s="15">
        <x:v>43194.5174731829</x:v>
      </x:c>
      <x:c r="F702" t="s">
        <x:v>82</x:v>
      </x:c>
      <x:c r="G702" s="6">
        <x:v>182.074871202997</x:v>
      </x:c>
      <x:c r="H702" t="s">
        <x:v>83</x:v>
      </x:c>
      <x:c r="I702" s="6">
        <x:v>28.4646318316873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21.53</x:v>
      </x:c>
      <x:c r="R702" s="8">
        <x:v>108093.251397876</x:v>
      </x:c>
      <x:c r="S702" s="12">
        <x:v>440951.442192502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275396</x:v>
      </x:c>
      <x:c r="B703" s="1">
        <x:v>43203.4922628472</x:v>
      </x:c>
      <x:c r="C703" s="6">
        <x:v>11.6946601633333</x:v>
      </x:c>
      <x:c r="D703" s="14" t="s">
        <x:v>77</x:v>
      </x:c>
      <x:c r="E703" s="15">
        <x:v>43194.5174731829</x:v>
      </x:c>
      <x:c r="F703" t="s">
        <x:v>82</x:v>
      </x:c>
      <x:c r="G703" s="6">
        <x:v>182.044787533209</x:v>
      </x:c>
      <x:c r="H703" t="s">
        <x:v>83</x:v>
      </x:c>
      <x:c r="I703" s="6">
        <x:v>28.4701265628801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21.53</x:v>
      </x:c>
      <x:c r="R703" s="8">
        <x:v>108082.865764731</x:v>
      </x:c>
      <x:c r="S703" s="12">
        <x:v>440959.123636562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275404</x:v>
      </x:c>
      <x:c r="B704" s="1">
        <x:v>43203.4922746875</x:v>
      </x:c>
      <x:c r="C704" s="6">
        <x:v>11.711744465</x:v>
      </x:c>
      <x:c r="D704" s="14" t="s">
        <x:v>77</x:v>
      </x:c>
      <x:c r="E704" s="15">
        <x:v>43194.5174731829</x:v>
      </x:c>
      <x:c r="F704" t="s">
        <x:v>82</x:v>
      </x:c>
      <x:c r="G704" s="6">
        <x:v>182.042491135378</x:v>
      </x:c>
      <x:c r="H704" t="s">
        <x:v>83</x:v>
      </x:c>
      <x:c r="I704" s="6">
        <x:v>28.4676344159229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21.531</x:v>
      </x:c>
      <x:c r="R704" s="8">
        <x:v>108075.458118134</x:v>
      </x:c>
      <x:c r="S704" s="12">
        <x:v>440939.179484701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275417</x:v>
      </x:c>
      <x:c r="B705" s="1">
        <x:v>43203.4922859606</x:v>
      </x:c>
      <x:c r="C705" s="6">
        <x:v>11.7279621083333</x:v>
      </x:c>
      <x:c r="D705" s="14" t="s">
        <x:v>77</x:v>
      </x:c>
      <x:c r="E705" s="15">
        <x:v>43194.5174731829</x:v>
      </x:c>
      <x:c r="F705" t="s">
        <x:v>82</x:v>
      </x:c>
      <x:c r="G705" s="6">
        <x:v>181.915834944295</x:v>
      </x:c>
      <x:c r="H705" t="s">
        <x:v>83</x:v>
      </x:c>
      <x:c r="I705" s="6">
        <x:v>28.4733093074674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21.537</x:v>
      </x:c>
      <x:c r="R705" s="8">
        <x:v>108065.385768376</x:v>
      </x:c>
      <x:c r="S705" s="12">
        <x:v>440939.256585989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275423</x:v>
      </x:c>
      <x:c r="B706" s="1">
        <x:v>43203.4922976042</x:v>
      </x:c>
      <x:c r="C706" s="6">
        <x:v>11.7447463683333</x:v>
      </x:c>
      <x:c r="D706" s="14" t="s">
        <x:v>77</x:v>
      </x:c>
      <x:c r="E706" s="15">
        <x:v>43194.5174731829</x:v>
      </x:c>
      <x:c r="F706" t="s">
        <x:v>82</x:v>
      </x:c>
      <x:c r="G706" s="6">
        <x:v>182.05580587563</x:v>
      </x:c>
      <x:c r="H706" t="s">
        <x:v>83</x:v>
      </x:c>
      <x:c r="I706" s="6">
        <x:v>28.4652023224849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21.531</x:v>
      </x:c>
      <x:c r="R706" s="8">
        <x:v>108061.256020993</x:v>
      </x:c>
      <x:c r="S706" s="12">
        <x:v>440936.043434818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275441</x:v>
      </x:c>
      <x:c r="B707" s="1">
        <x:v>43203.4923095255</x:v>
      </x:c>
      <x:c r="C707" s="6">
        <x:v>11.7618973633333</x:v>
      </x:c>
      <x:c r="D707" s="14" t="s">
        <x:v>77</x:v>
      </x:c>
      <x:c r="E707" s="15">
        <x:v>43194.5174731829</x:v>
      </x:c>
      <x:c r="F707" t="s">
        <x:v>82</x:v>
      </x:c>
      <x:c r="G707" s="6">
        <x:v>182.039701507496</x:v>
      </x:c>
      <x:c r="H707" t="s">
        <x:v>83</x:v>
      </x:c>
      <x:c r="I707" s="6">
        <x:v>28.4652323483197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21.532</x:v>
      </x:c>
      <x:c r="R707" s="8">
        <x:v>108061.576932183</x:v>
      </x:c>
      <x:c r="S707" s="12">
        <x:v>440923.963342122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275445</x:v>
      </x:c>
      <x:c r="B708" s="1">
        <x:v>43203.4923207523</x:v>
      </x:c>
      <x:c r="C708" s="6">
        <x:v>11.7780816783333</x:v>
      </x:c>
      <x:c r="D708" s="14" t="s">
        <x:v>77</x:v>
      </x:c>
      <x:c r="E708" s="15">
        <x:v>43194.5174731829</x:v>
      </x:c>
      <x:c r="F708" t="s">
        <x:v>82</x:v>
      </x:c>
      <x:c r="G708" s="6">
        <x:v>182.070436159238</x:v>
      </x:c>
      <x:c r="H708" t="s">
        <x:v>83</x:v>
      </x:c>
      <x:c r="I708" s="6">
        <x:v>28.4625300243206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21.531</x:v>
      </x:c>
      <x:c r="R708" s="8">
        <x:v>108062.266922503</x:v>
      </x:c>
      <x:c r="S708" s="12">
        <x:v>440926.271476358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275455</x:v>
      </x:c>
      <x:c r="B709" s="1">
        <x:v>43203.4923324074</x:v>
      </x:c>
      <x:c r="C709" s="6">
        <x:v>11.7948326083333</x:v>
      </x:c>
      <x:c r="D709" s="14" t="s">
        <x:v>77</x:v>
      </x:c>
      <x:c r="E709" s="15">
        <x:v>43194.5174731829</x:v>
      </x:c>
      <x:c r="F709" t="s">
        <x:v>82</x:v>
      </x:c>
      <x:c r="G709" s="6">
        <x:v>182.0885164492</x:v>
      </x:c>
      <x:c r="H709" t="s">
        <x:v>83</x:v>
      </x:c>
      <x:c r="I709" s="6">
        <x:v>28.4621396888115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21.53</x:v>
      </x:c>
      <x:c r="R709" s="8">
        <x:v>108061.827404218</x:v>
      </x:c>
      <x:c r="S709" s="12">
        <x:v>440932.751352484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275463</x:v>
      </x:c>
      <x:c r="B710" s="1">
        <x:v>43203.4923439005</x:v>
      </x:c>
      <x:c r="C710" s="6">
        <x:v>11.811383565</x:v>
      </x:c>
      <x:c r="D710" s="14" t="s">
        <x:v>77</x:v>
      </x:c>
      <x:c r="E710" s="15">
        <x:v>43194.5174731829</x:v>
      </x:c>
      <x:c r="F710" t="s">
        <x:v>82</x:v>
      </x:c>
      <x:c r="G710" s="6">
        <x:v>182.033565103404</x:v>
      </x:c>
      <x:c r="H710" t="s">
        <x:v>83</x:v>
      </x:c>
      <x:c r="I710" s="6">
        <x:v>28.4621096630058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21.533</x:v>
      </x:c>
      <x:c r="R710" s="8">
        <x:v>108058.037030533</x:v>
      </x:c>
      <x:c r="S710" s="12">
        <x:v>440937.653814875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275479</x:v>
      </x:c>
      <x:c r="B711" s="1">
        <x:v>43203.4923554051</x:v>
      </x:c>
      <x:c r="C711" s="6">
        <x:v>11.827917875</x:v>
      </x:c>
      <x:c r="D711" s="14" t="s">
        <x:v>77</x:v>
      </x:c>
      <x:c r="E711" s="15">
        <x:v>43194.5174731829</x:v>
      </x:c>
      <x:c r="F711" t="s">
        <x:v>82</x:v>
      </x:c>
      <x:c r="G711" s="6">
        <x:v>182.015636146247</x:v>
      </x:c>
      <x:c r="H711" t="s">
        <x:v>83</x:v>
      </x:c>
      <x:c r="I711" s="6">
        <x:v>28.4712074946651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21.531</x:v>
      </x:c>
      <x:c r="R711" s="8">
        <x:v>108071.413635073</x:v>
      </x:c>
      <x:c r="S711" s="12">
        <x:v>440950.66004663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275486</x:v>
      </x:c>
      <x:c r="B712" s="1">
        <x:v>43203.4923672801</x:v>
      </x:c>
      <x:c r="C712" s="6">
        <x:v>11.8450355283333</x:v>
      </x:c>
      <x:c r="D712" s="14" t="s">
        <x:v>77</x:v>
      </x:c>
      <x:c r="E712" s="15">
        <x:v>43194.5174731829</x:v>
      </x:c>
      <x:c r="F712" t="s">
        <x:v>82</x:v>
      </x:c>
      <x:c r="G712" s="6">
        <x:v>182.046276276549</x:v>
      </x:c>
      <x:c r="H712" t="s">
        <x:v>83</x:v>
      </x:c>
      <x:c r="I712" s="6">
        <x:v>28.4640313151622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21.532</x:v>
      </x:c>
      <x:c r="R712" s="8">
        <x:v>108074.950190193</x:v>
      </x:c>
      <x:c r="S712" s="12">
        <x:v>440956.133186371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275497</x:v>
      </x:c>
      <x:c r="B713" s="1">
        <x:v>43203.4923787384</x:v>
      </x:c>
      <x:c r="C713" s="6">
        <x:v>11.861553145</x:v>
      </x:c>
      <x:c r="D713" s="14" t="s">
        <x:v>77</x:v>
      </x:c>
      <x:c r="E713" s="15">
        <x:v>43194.5174731829</x:v>
      </x:c>
      <x:c r="F713" t="s">
        <x:v>82</x:v>
      </x:c>
      <x:c r="G713" s="6">
        <x:v>182.020142203801</x:v>
      </x:c>
      <x:c r="H713" t="s">
        <x:v>83</x:v>
      </x:c>
      <x:c r="I713" s="6">
        <x:v>28.4688054245039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21.532</x:v>
      </x:c>
      <x:c r="R713" s="8">
        <x:v>108068.707343268</x:v>
      </x:c>
      <x:c r="S713" s="12">
        <x:v>440952.363412955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275507</x:v>
      </x:c>
      <x:c r="B714" s="1">
        <x:v>43203.4923905903</x:v>
      </x:c>
      <x:c r="C714" s="6">
        <x:v>11.8786207866667</x:v>
      </x:c>
      <x:c r="D714" s="14" t="s">
        <x:v>77</x:v>
      </x:c>
      <x:c r="E714" s="15">
        <x:v>43194.5174731829</x:v>
      </x:c>
      <x:c r="F714" t="s">
        <x:v>82</x:v>
      </x:c>
      <x:c r="G714" s="6">
        <x:v>182.075861006173</x:v>
      </x:c>
      <x:c r="H714" t="s">
        <x:v>83</x:v>
      </x:c>
      <x:c r="I714" s="6">
        <x:v>28.4615391727334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21.531</x:v>
      </x:c>
      <x:c r="R714" s="8">
        <x:v>108083.058370744</x:v>
      </x:c>
      <x:c r="S714" s="12">
        <x:v>440959.578218648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275512</x:v>
      </x:c>
      <x:c r="B715" s="1">
        <x:v>43203.4924022338</x:v>
      </x:c>
      <x:c r="C715" s="6">
        <x:v>11.89537174</x:v>
      </x:c>
      <x:c r="D715" s="14" t="s">
        <x:v>77</x:v>
      </x:c>
      <x:c r="E715" s="15">
        <x:v>43194.5174731829</x:v>
      </x:c>
      <x:c r="F715" t="s">
        <x:v>82</x:v>
      </x:c>
      <x:c r="G715" s="6">
        <x:v>182.121723728376</x:v>
      </x:c>
      <x:c r="H715" t="s">
        <x:v>83</x:v>
      </x:c>
      <x:c r="I715" s="6">
        <x:v>28.4618994823672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21.528</x:v>
      </x:c>
      <x:c r="R715" s="8">
        <x:v>108073.6437434</x:v>
      </x:c>
      <x:c r="S715" s="12">
        <x:v>440941.641045086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275529</x:v>
      </x:c>
      <x:c r="B716" s="1">
        <x:v>43203.4924135764</x:v>
      </x:c>
      <x:c r="C716" s="6">
        <x:v>11.911722735</x:v>
      </x:c>
      <x:c r="D716" s="14" t="s">
        <x:v>77</x:v>
      </x:c>
      <x:c r="E716" s="15">
        <x:v>43194.5174731829</x:v>
      </x:c>
      <x:c r="F716" t="s">
        <x:v>82</x:v>
      </x:c>
      <x:c r="G716" s="6">
        <x:v>182.138113059568</x:v>
      </x:c>
      <x:c r="H716" t="s">
        <x:v>83</x:v>
      </x:c>
      <x:c r="I716" s="6">
        <x:v>28.4517507758032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21.53</x:v>
      </x:c>
      <x:c r="R716" s="8">
        <x:v>108066.414432375</x:v>
      </x:c>
      <x:c r="S716" s="12">
        <x:v>440933.075223512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275536</x:v>
      </x:c>
      <x:c r="B717" s="1">
        <x:v>43203.4924248495</x:v>
      </x:c>
      <x:c r="C717" s="6">
        <x:v>11.92794031</x:v>
      </x:c>
      <x:c r="D717" s="14" t="s">
        <x:v>77</x:v>
      </x:c>
      <x:c r="E717" s="15">
        <x:v>43194.5174731829</x:v>
      </x:c>
      <x:c r="F717" t="s">
        <x:v>82</x:v>
      </x:c>
      <x:c r="G717" s="6">
        <x:v>182.129620259439</x:v>
      </x:c>
      <x:c r="H717" t="s">
        <x:v>83</x:v>
      </x:c>
      <x:c r="I717" s="6">
        <x:v>28.4517207500899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21.531</x:v>
      </x:c>
      <x:c r="R717" s="8">
        <x:v>108063.345939046</x:v>
      </x:c>
      <x:c r="S717" s="12">
        <x:v>440939.473590534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275548</x:v>
      </x:c>
      <x:c r="B718" s="1">
        <x:v>43203.4924365741</x:v>
      </x:c>
      <x:c r="C718" s="6">
        <x:v>11.9448246483333</x:v>
      </x:c>
      <x:c r="D718" s="14" t="s">
        <x:v>77</x:v>
      </x:c>
      <x:c r="E718" s="15">
        <x:v>43194.5174731829</x:v>
      </x:c>
      <x:c r="F718" t="s">
        <x:v>82</x:v>
      </x:c>
      <x:c r="G718" s="6">
        <x:v>182.047598964679</x:v>
      </x:c>
      <x:c r="H718" t="s">
        <x:v>83</x:v>
      </x:c>
      <x:c r="I718" s="6">
        <x:v>28.4579661042872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21.534</x:v>
      </x:c>
      <x:c r="R718" s="8">
        <x:v>108064.01777095</x:v>
      </x:c>
      <x:c r="S718" s="12">
        <x:v>440927.796426416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275554</x:v>
      </x:c>
      <x:c r="B719" s="1">
        <x:v>43203.4924481134</x:v>
      </x:c>
      <x:c r="C719" s="6">
        <x:v>11.9614255816667</x:v>
      </x:c>
      <x:c r="D719" s="14" t="s">
        <x:v>77</x:v>
      </x:c>
      <x:c r="E719" s="15">
        <x:v>43194.5174731829</x:v>
      </x:c>
      <x:c r="F719" t="s">
        <x:v>82</x:v>
      </x:c>
      <x:c r="G719" s="6">
        <x:v>182.137019057841</x:v>
      </x:c>
      <x:c r="H719" t="s">
        <x:v>83</x:v>
      </x:c>
      <x:c r="I719" s="6">
        <x:v>28.4474571014975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21.532</x:v>
      </x:c>
      <x:c r="R719" s="8">
        <x:v>108062.870632273</x:v>
      </x:c>
      <x:c r="S719" s="12">
        <x:v>440941.583059175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275564</x:v>
      </x:c>
      <x:c r="B720" s="1">
        <x:v>43203.4924598727</x:v>
      </x:c>
      <x:c r="C720" s="6">
        <x:v>11.9784098966667</x:v>
      </x:c>
      <x:c r="D720" s="14" t="s">
        <x:v>77</x:v>
      </x:c>
      <x:c r="E720" s="15">
        <x:v>43194.5174731829</x:v>
      </x:c>
      <x:c r="F720" t="s">
        <x:v>82</x:v>
      </x:c>
      <x:c r="G720" s="6">
        <x:v>182.066975995773</x:v>
      </x:c>
      <x:c r="H720" t="s">
        <x:v>83</x:v>
      </x:c>
      <x:c r="I720" s="6">
        <x:v>28.4689855797055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21.529</x:v>
      </x:c>
      <x:c r="R720" s="8">
        <x:v>108062.231441214</x:v>
      </x:c>
      <x:c r="S720" s="12">
        <x:v>440933.78566828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275576</x:v>
      </x:c>
      <x:c r="B721" s="1">
        <x:v>43203.4924715278</x:v>
      </x:c>
      <x:c r="C721" s="6">
        <x:v>11.9951942133333</x:v>
      </x:c>
      <x:c r="D721" s="14" t="s">
        <x:v>77</x:v>
      </x:c>
      <x:c r="E721" s="15">
        <x:v>43194.5174731829</x:v>
      </x:c>
      <x:c r="F721" t="s">
        <x:v>82</x:v>
      </x:c>
      <x:c r="G721" s="6">
        <x:v>181.971358697541</x:v>
      </x:c>
      <x:c r="H721" t="s">
        <x:v>83</x:v>
      </x:c>
      <x:c r="I721" s="6">
        <x:v>28.4660730717856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21.536</x:v>
      </x:c>
      <x:c r="R721" s="8">
        <x:v>108068.145108373</x:v>
      </x:c>
      <x:c r="S721" s="12">
        <x:v>440920.028516003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275585</x:v>
      </x:c>
      <x:c r="B722" s="1">
        <x:v>43203.4924832523</x:v>
      </x:c>
      <x:c r="C722" s="6">
        <x:v>12.0120618816667</x:v>
      </x:c>
      <x:c r="D722" s="14" t="s">
        <x:v>77</x:v>
      </x:c>
      <x:c r="E722" s="15">
        <x:v>43194.5174731829</x:v>
      </x:c>
      <x:c r="F722" t="s">
        <x:v>82</x:v>
      </x:c>
      <x:c r="G722" s="6">
        <x:v>182.010773797834</x:v>
      </x:c>
      <x:c r="H722" t="s">
        <x:v>83</x:v>
      </x:c>
      <x:c r="I722" s="6">
        <x:v>28.4705168993173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21.532</x:v>
      </x:c>
      <x:c r="R722" s="8">
        <x:v>108079.001795463</x:v>
      </x:c>
      <x:c r="S722" s="12">
        <x:v>440926.633972271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275592</x:v>
      </x:c>
      <x:c r="B723" s="1">
        <x:v>43203.4924945255</x:v>
      </x:c>
      <x:c r="C723" s="6">
        <x:v>12.0283127966667</x:v>
      </x:c>
      <x:c r="D723" s="14" t="s">
        <x:v>77</x:v>
      </x:c>
      <x:c r="E723" s="15">
        <x:v>43194.5174731829</x:v>
      </x:c>
      <x:c r="F723" t="s">
        <x:v>82</x:v>
      </x:c>
      <x:c r="G723" s="6">
        <x:v>182.002063019116</x:v>
      </x:c>
      <x:c r="H723" t="s">
        <x:v>83</x:v>
      </x:c>
      <x:c r="I723" s="6">
        <x:v>28.4721082714195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21.532</x:v>
      </x:c>
      <x:c r="R723" s="8">
        <x:v>108077.476273581</x:v>
      </x:c>
      <x:c r="S723" s="12">
        <x:v>440919.732220567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275605</x:v>
      </x:c>
      <x:c r="B724" s="1">
        <x:v>43203.4925060995</x:v>
      </x:c>
      <x:c r="C724" s="6">
        <x:v>12.0449304233333</x:v>
      </x:c>
      <x:c r="D724" s="14" t="s">
        <x:v>77</x:v>
      </x:c>
      <x:c r="E724" s="15">
        <x:v>43194.5174731829</x:v>
      </x:c>
      <x:c r="F724" t="s">
        <x:v>82</x:v>
      </x:c>
      <x:c r="G724" s="6">
        <x:v>182.065331975854</x:v>
      </x:c>
      <x:c r="H724" t="s">
        <x:v>83</x:v>
      </x:c>
      <x:c r="I724" s="6">
        <x:v>28.4692858383983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21.529</x:v>
      </x:c>
      <x:c r="R724" s="8">
        <x:v>108089.243225133</x:v>
      </x:c>
      <x:c r="S724" s="12">
        <x:v>440929.598034727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275613</x:v>
      </x:c>
      <x:c r="B725" s="1">
        <x:v>43203.4925176736</x:v>
      </x:c>
      <x:c r="C725" s="6">
        <x:v>12.0615980483333</x:v>
      </x:c>
      <x:c r="D725" s="14" t="s">
        <x:v>77</x:v>
      </x:c>
      <x:c r="E725" s="15">
        <x:v>43194.5174731829</x:v>
      </x:c>
      <x:c r="F725" t="s">
        <x:v>82</x:v>
      </x:c>
      <x:c r="G725" s="6">
        <x:v>182.079638766615</x:v>
      </x:c>
      <x:c r="H725" t="s">
        <x:v>83</x:v>
      </x:c>
      <x:c r="I725" s="6">
        <x:v>28.4637610827613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21.53</x:v>
      </x:c>
      <x:c r="R725" s="8">
        <x:v>108088.1314585</x:v>
      </x:c>
      <x:c r="S725" s="12">
        <x:v>440931.816303394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275628</x:v>
      </x:c>
      <x:c r="B726" s="1">
        <x:v>43203.4925291667</x:v>
      </x:c>
      <x:c r="C726" s="6">
        <x:v>12.07818237</x:v>
      </x:c>
      <x:c r="D726" s="14" t="s">
        <x:v>77</x:v>
      </x:c>
      <x:c r="E726" s="15">
        <x:v>43194.5174731829</x:v>
      </x:c>
      <x:c r="F726" t="s">
        <x:v>82</x:v>
      </x:c>
      <x:c r="G726" s="6">
        <x:v>182.030337501074</x:v>
      </x:c>
      <x:c r="H726" t="s">
        <x:v>83</x:v>
      </x:c>
      <x:c r="I726" s="6">
        <x:v>28.4640313151622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21.533</x:v>
      </x:c>
      <x:c r="R726" s="8">
        <x:v>108088.816208079</x:v>
      </x:c>
      <x:c r="S726" s="12">
        <x:v>440926.037741286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275632</x:v>
      </x:c>
      <x:c r="B727" s="1">
        <x:v>43203.4925406597</x:v>
      </x:c>
      <x:c r="C727" s="6">
        <x:v>12.0947166433333</x:v>
      </x:c>
      <x:c r="D727" s="14" t="s">
        <x:v>77</x:v>
      </x:c>
      <x:c r="E727" s="15">
        <x:v>43194.5174731829</x:v>
      </x:c>
      <x:c r="F727" t="s">
        <x:v>82</x:v>
      </x:c>
      <x:c r="G727" s="6">
        <x:v>181.976287995747</x:v>
      </x:c>
      <x:c r="H727" t="s">
        <x:v>83</x:v>
      </x:c>
      <x:c r="I727" s="6">
        <x:v>28.4651722966514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21.536</x:v>
      </x:c>
      <x:c r="R727" s="8">
        <x:v>108078.747570894</x:v>
      </x:c>
      <x:c r="S727" s="12">
        <x:v>440918.034407695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275647</x:v>
      </x:c>
      <x:c r="B728" s="1">
        <x:v>43203.4925530093</x:v>
      </x:c>
      <x:c r="C728" s="6">
        <x:v>12.11251771</x:v>
      </x:c>
      <x:c r="D728" s="14" t="s">
        <x:v>77</x:v>
      </x:c>
      <x:c r="E728" s="15">
        <x:v>43194.5174731829</x:v>
      </x:c>
      <x:c r="F728" t="s">
        <x:v>82</x:v>
      </x:c>
      <x:c r="G728" s="6">
        <x:v>182.087866314897</x:v>
      </x:c>
      <x:c r="H728" t="s">
        <x:v>83</x:v>
      </x:c>
      <x:c r="I728" s="6">
        <x:v>28.4535222933764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21.533</x:v>
      </x:c>
      <x:c r="R728" s="8">
        <x:v>108086.176753044</x:v>
      </x:c>
      <x:c r="S728" s="12">
        <x:v>440917.298943009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275655</x:v>
      </x:c>
      <x:c r="B729" s="1">
        <x:v>43203.4925641551</x:v>
      </x:c>
      <x:c r="C729" s="6">
        <x:v>12.128551945</x:v>
      </x:c>
      <x:c r="D729" s="14" t="s">
        <x:v>77</x:v>
      </x:c>
      <x:c r="E729" s="15">
        <x:v>43194.5174731829</x:v>
      </x:c>
      <x:c r="F729" t="s">
        <x:v>82</x:v>
      </x:c>
      <x:c r="G729" s="6">
        <x:v>182.085236246853</x:v>
      </x:c>
      <x:c r="H729" t="s">
        <x:v>83</x:v>
      </x:c>
      <x:c r="I729" s="6">
        <x:v>28.454002705083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21.533</x:v>
      </x:c>
      <x:c r="R729" s="8">
        <x:v>108065.100340994</x:v>
      </x:c>
      <x:c r="S729" s="12">
        <x:v>440917.707124008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275669</x:v>
      </x:c>
      <x:c r="B730" s="1">
        <x:v>43203.492575463</x:v>
      </x:c>
      <x:c r="C730" s="6">
        <x:v>12.14483619</x:v>
      </x:c>
      <x:c r="D730" s="14" t="s">
        <x:v>77</x:v>
      </x:c>
      <x:c r="E730" s="15">
        <x:v>43194.5174731829</x:v>
      </x:c>
      <x:c r="F730" t="s">
        <x:v>82</x:v>
      </x:c>
      <x:c r="G730" s="6">
        <x:v>182.000616063016</x:v>
      </x:c>
      <x:c r="H730" t="s">
        <x:v>83</x:v>
      </x:c>
      <x:c r="I730" s="6">
        <x:v>28.4549034772181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21.538</x:v>
      </x:c>
      <x:c r="R730" s="8">
        <x:v>108061.164978156</x:v>
      </x:c>
      <x:c r="S730" s="12">
        <x:v>440923.239835511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275680</x:v>
      </x:c>
      <x:c r="B731" s="1">
        <x:v>43203.4925873495</x:v>
      </x:c>
      <x:c r="C731" s="6">
        <x:v>12.1619372183333</x:v>
      </x:c>
      <x:c r="D731" s="14" t="s">
        <x:v>77</x:v>
      </x:c>
      <x:c r="E731" s="15">
        <x:v>43194.5174731829</x:v>
      </x:c>
      <x:c r="F731" t="s">
        <x:v>82</x:v>
      </x:c>
      <x:c r="G731" s="6">
        <x:v>182.001405609493</x:v>
      </x:c>
      <x:c r="H731" t="s">
        <x:v>83</x:v>
      </x:c>
      <x:c r="I731" s="6">
        <x:v>28.4722283750043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21.532</x:v>
      </x:c>
      <x:c r="R731" s="8">
        <x:v>108065.458424541</x:v>
      </x:c>
      <x:c r="S731" s="12">
        <x:v>440937.144486978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275688</x:v>
      </x:c>
      <x:c r="B732" s="1">
        <x:v>43203.4925986921</x:v>
      </x:c>
      <x:c r="C732" s="6">
        <x:v>12.178288155</x:v>
      </x:c>
      <x:c r="D732" s="14" t="s">
        <x:v>77</x:v>
      </x:c>
      <x:c r="E732" s="15">
        <x:v>43194.5174731829</x:v>
      </x:c>
      <x:c r="F732" t="s">
        <x:v>82</x:v>
      </x:c>
      <x:c r="G732" s="6">
        <x:v>182.123538412853</x:v>
      </x:c>
      <x:c r="H732" t="s">
        <x:v>83</x:v>
      </x:c>
      <x:c r="I732" s="6">
        <x:v>28.444094227556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21.534</x:v>
      </x:c>
      <x:c r="R732" s="8">
        <x:v>108052.889490563</x:v>
      </x:c>
      <x:c r="S732" s="12">
        <x:v>440927.533902581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275695</x:v>
      </x:c>
      <x:c r="B733" s="1">
        <x:v>43203.4926103009</x:v>
      </x:c>
      <x:c r="C733" s="6">
        <x:v>12.195005815</x:v>
      </x:c>
      <x:c r="D733" s="14" t="s">
        <x:v>77</x:v>
      </x:c>
      <x:c r="E733" s="15">
        <x:v>43194.5174731829</x:v>
      </x:c>
      <x:c r="F733" t="s">
        <x:v>82</x:v>
      </x:c>
      <x:c r="G733" s="6">
        <x:v>181.936362414051</x:v>
      </x:c>
      <x:c r="H733" t="s">
        <x:v>83</x:v>
      </x:c>
      <x:c r="I733" s="6">
        <x:v>28.4724685821884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21.536</x:v>
      </x:c>
      <x:c r="R733" s="8">
        <x:v>108067.130554888</x:v>
      </x:c>
      <x:c r="S733" s="12">
        <x:v>440928.189218437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275702</x:v>
      </x:c>
      <x:c r="B734" s="1">
        <x:v>43203.492621956</x:v>
      </x:c>
      <x:c r="C734" s="6">
        <x:v>12.2117900866667</x:v>
      </x:c>
      <x:c r="D734" s="14" t="s">
        <x:v>77</x:v>
      </x:c>
      <x:c r="E734" s="15">
        <x:v>43194.5174731829</x:v>
      </x:c>
      <x:c r="F734" t="s">
        <x:v>82</x:v>
      </x:c>
      <x:c r="G734" s="6">
        <x:v>182.086710919284</x:v>
      </x:c>
      <x:c r="H734" t="s">
        <x:v>83</x:v>
      </x:c>
      <x:c r="I734" s="6">
        <x:v>28.4595574704358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21.531</x:v>
      </x:c>
      <x:c r="R734" s="8">
        <x:v>108065.893558907</x:v>
      </x:c>
      <x:c r="S734" s="12">
        <x:v>440918.678374929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275717</x:v>
      </x:c>
      <x:c r="B735" s="1">
        <x:v>43203.4926336806</x:v>
      </x:c>
      <x:c r="C735" s="6">
        <x:v>12.228657755</x:v>
      </x:c>
      <x:c r="D735" s="14" t="s">
        <x:v>77</x:v>
      </x:c>
      <x:c r="E735" s="15">
        <x:v>43194.5174731829</x:v>
      </x:c>
      <x:c r="F735" t="s">
        <x:v>82</x:v>
      </x:c>
      <x:c r="G735" s="6">
        <x:v>182.05251372598</x:v>
      </x:c>
      <x:c r="H735" t="s">
        <x:v>83</x:v>
      </x:c>
      <x:c r="I735" s="6">
        <x:v>28.4687153469063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21.53</x:v>
      </x:c>
      <x:c r="R735" s="8">
        <x:v>108069.9174029</x:v>
      </x:c>
      <x:c r="S735" s="12">
        <x:v>440930.293017899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275724</x:v>
      </x:c>
      <x:c r="B736" s="1">
        <x:v>43203.4926451042</x:v>
      </x:c>
      <x:c r="C736" s="6">
        <x:v>12.2451420183333</x:v>
      </x:c>
      <x:c r="D736" s="14" t="s">
        <x:v>77</x:v>
      </x:c>
      <x:c r="E736" s="15">
        <x:v>43194.5174731829</x:v>
      </x:c>
      <x:c r="F736" t="s">
        <x:v>82</x:v>
      </x:c>
      <x:c r="G736" s="6">
        <x:v>182.093785534241</x:v>
      </x:c>
      <x:c r="H736" t="s">
        <x:v>83</x:v>
      </x:c>
      <x:c r="I736" s="6">
        <x:v>28.4495288737276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21.534</x:v>
      </x:c>
      <x:c r="R736" s="8">
        <x:v>108068.486713302</x:v>
      </x:c>
      <x:c r="S736" s="12">
        <x:v>440925.554907865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275736</x:v>
      </x:c>
      <x:c r="B737" s="1">
        <x:v>43203.4926565625</x:v>
      </x:c>
      <x:c r="C737" s="6">
        <x:v>12.2615930116667</x:v>
      </x:c>
      <x:c r="D737" s="14" t="s">
        <x:v>77</x:v>
      </x:c>
      <x:c r="E737" s="15">
        <x:v>43194.5174731829</x:v>
      </x:c>
      <x:c r="F737" t="s">
        <x:v>82</x:v>
      </x:c>
      <x:c r="G737" s="6">
        <x:v>182.214309835233</x:v>
      </x:c>
      <x:c r="H737" t="s">
        <x:v>83</x:v>
      </x:c>
      <x:c r="I737" s="6">
        <x:v>28.4449949970312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21.528</x:v>
      </x:c>
      <x:c r="R737" s="8">
        <x:v>108084.163565347</x:v>
      </x:c>
      <x:c r="S737" s="12">
        <x:v>440929.737828284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275745</x:v>
      </x:c>
      <x:c r="B738" s="1">
        <x:v>43203.492668206</x:v>
      </x:c>
      <x:c r="C738" s="6">
        <x:v>12.278377295</x:v>
      </x:c>
      <x:c r="D738" s="14" t="s">
        <x:v>77</x:v>
      </x:c>
      <x:c r="E738" s="15">
        <x:v>43194.5174731829</x:v>
      </x:c>
      <x:c r="F738" t="s">
        <x:v>82</x:v>
      </x:c>
      <x:c r="G738" s="6">
        <x:v>181.95410662874</x:v>
      </x:c>
      <x:c r="H738" t="s">
        <x:v>83</x:v>
      </x:c>
      <x:c r="I738" s="6">
        <x:v>28.4692257866577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21.536</x:v>
      </x:c>
      <x:c r="R738" s="8">
        <x:v>108094.450947677</x:v>
      </x:c>
      <x:c r="S738" s="12">
        <x:v>440925.346859841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275757</x:v>
      </x:c>
      <x:c r="B739" s="1">
        <x:v>43203.4926797801</x:v>
      </x:c>
      <x:c r="C739" s="6">
        <x:v>12.2950448733333</x:v>
      </x:c>
      <x:c r="D739" s="14" t="s">
        <x:v>77</x:v>
      </x:c>
      <x:c r="E739" s="15">
        <x:v>43194.5174731829</x:v>
      </x:c>
      <x:c r="F739" t="s">
        <x:v>82</x:v>
      </x:c>
      <x:c r="G739" s="6">
        <x:v>182.007672609403</x:v>
      </x:c>
      <x:c r="H739" t="s">
        <x:v>83</x:v>
      </x:c>
      <x:c r="I739" s="6">
        <x:v>28.4594373673035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21.536</x:v>
      </x:c>
      <x:c r="R739" s="8">
        <x:v>108076.968370795</x:v>
      </x:c>
      <x:c r="S739" s="12">
        <x:v>440942.022456079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275765</x:v>
      </x:c>
      <x:c r="B740" s="1">
        <x:v>43203.4926915162</x:v>
      </x:c>
      <x:c r="C740" s="6">
        <x:v>12.3119792233333</x:v>
      </x:c>
      <x:c r="D740" s="14" t="s">
        <x:v>77</x:v>
      </x:c>
      <x:c r="E740" s="15">
        <x:v>43194.5174731829</x:v>
      </x:c>
      <x:c r="F740" t="s">
        <x:v>82</x:v>
      </x:c>
      <x:c r="G740" s="6">
        <x:v>182.027379098601</x:v>
      </x:c>
      <x:c r="H740" t="s">
        <x:v>83</x:v>
      </x:c>
      <x:c r="I740" s="6">
        <x:v>28.4645717800299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21.533</x:v>
      </x:c>
      <x:c r="R740" s="8">
        <x:v>108074.275506313</x:v>
      </x:c>
      <x:c r="S740" s="12">
        <x:v>440933.043213064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275776</x:v>
      </x:c>
      <x:c r="B741" s="1">
        <x:v>43203.4927030903</x:v>
      </x:c>
      <x:c r="C741" s="6">
        <x:v>12.32864685</x:v>
      </x:c>
      <x:c r="D741" s="14" t="s">
        <x:v>77</x:v>
      </x:c>
      <x:c r="E741" s="15">
        <x:v>43194.5174731829</x:v>
      </x:c>
      <x:c r="F741" t="s">
        <x:v>82</x:v>
      </x:c>
      <x:c r="G741" s="6">
        <x:v>182.032802853062</x:v>
      </x:c>
      <x:c r="H741" t="s">
        <x:v>83</x:v>
      </x:c>
      <x:c r="I741" s="6">
        <x:v>28.4635809278398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21.533</x:v>
      </x:c>
      <x:c r="R741" s="8">
        <x:v>108067.547534715</x:v>
      </x:c>
      <x:c r="S741" s="12">
        <x:v>440930.663095814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275787</x:v>
      </x:c>
      <x:c r="B742" s="1">
        <x:v>43203.4927144329</x:v>
      </x:c>
      <x:c r="C742" s="6">
        <x:v>12.3449478333333</x:v>
      </x:c>
      <x:c r="D742" s="14" t="s">
        <x:v>77</x:v>
      </x:c>
      <x:c r="E742" s="15">
        <x:v>43194.5174731829</x:v>
      </x:c>
      <x:c r="F742" t="s">
        <x:v>82</x:v>
      </x:c>
      <x:c r="G742" s="6">
        <x:v>181.984101227248</x:v>
      </x:c>
      <x:c r="H742" t="s">
        <x:v>83</x:v>
      </x:c>
      <x:c r="I742" s="6">
        <x:v>28.4682349330928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21.534</x:v>
      </x:c>
      <x:c r="R742" s="8">
        <x:v>108066.218426236</x:v>
      </x:c>
      <x:c r="S742" s="12">
        <x:v>440923.209635505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275792</x:v>
      </x:c>
      <x:c r="B743" s="1">
        <x:v>43203.4927259606</x:v>
      </x:c>
      <x:c r="C743" s="6">
        <x:v>12.3615654366667</x:v>
      </x:c>
      <x:c r="D743" s="14" t="s">
        <x:v>77</x:v>
      </x:c>
      <x:c r="E743" s="15">
        <x:v>43194.5174731829</x:v>
      </x:c>
      <x:c r="F743" t="s">
        <x:v>82</x:v>
      </x:c>
      <x:c r="G743" s="6">
        <x:v>182.066333138764</x:v>
      </x:c>
      <x:c r="H743" t="s">
        <x:v>83</x:v>
      </x:c>
      <x:c r="I743" s="6">
        <x:v>28.4574556662478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21.533</x:v>
      </x:c>
      <x:c r="R743" s="8">
        <x:v>108064.18166568</x:v>
      </x:c>
      <x:c r="S743" s="12">
        <x:v>440910.178732457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275802</x:v>
      </x:c>
      <x:c r="B744" s="1">
        <x:v>43203.4927377315</x:v>
      </x:c>
      <x:c r="C744" s="6">
        <x:v>12.378533045</x:v>
      </x:c>
      <x:c r="D744" s="14" t="s">
        <x:v>77</x:v>
      </x:c>
      <x:c r="E744" s="15">
        <x:v>43194.5174731829</x:v>
      </x:c>
      <x:c r="F744" t="s">
        <x:v>82</x:v>
      </x:c>
      <x:c r="G744" s="6">
        <x:v>182.119921651945</x:v>
      </x:c>
      <x:c r="H744" t="s">
        <x:v>83</x:v>
      </x:c>
      <x:c r="I744" s="6">
        <x:v>28.4476672812307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21.533</x:v>
      </x:c>
      <x:c r="R744" s="8">
        <x:v>108068.364811208</x:v>
      </x:c>
      <x:c r="S744" s="12">
        <x:v>440928.754718788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275819</x:v>
      </x:c>
      <x:c r="B745" s="1">
        <x:v>43203.4927489931</x:v>
      </x:c>
      <x:c r="C745" s="6">
        <x:v>12.3947507116667</x:v>
      </x:c>
      <x:c r="D745" s="14" t="s">
        <x:v>77</x:v>
      </x:c>
      <x:c r="E745" s="15">
        <x:v>43194.5174731829</x:v>
      </x:c>
      <x:c r="F745" t="s">
        <x:v>82</x:v>
      </x:c>
      <x:c r="G745" s="6">
        <x:v>182.029959591539</x:v>
      </x:c>
      <x:c r="H745" t="s">
        <x:v>83</x:v>
      </x:c>
      <x:c r="I745" s="6">
        <x:v>28.4569452282867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21.535</x:v>
      </x:c>
      <x:c r="R745" s="8">
        <x:v>108061.306779935</x:v>
      </x:c>
      <x:c r="S745" s="12">
        <x:v>440930.593945947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275826</x:v>
      </x:c>
      <x:c r="B746" s="1">
        <x:v>43203.4927606134</x:v>
      </x:c>
      <x:c r="C746" s="6">
        <x:v>12.4114683133333</x:v>
      </x:c>
      <x:c r="D746" s="14" t="s">
        <x:v>77</x:v>
      </x:c>
      <x:c r="E746" s="15">
        <x:v>43194.5174731829</x:v>
      </x:c>
      <x:c r="F746" t="s">
        <x:v>82</x:v>
      </x:c>
      <x:c r="G746" s="6">
        <x:v>182.031496527606</x:v>
      </x:c>
      <x:c r="H746" t="s">
        <x:v>83</x:v>
      </x:c>
      <x:c r="I746" s="6">
        <x:v>28.4579961300565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21.535</x:v>
      </x:c>
      <x:c r="R746" s="8">
        <x:v>108075.313317893</x:v>
      </x:c>
      <x:c r="S746" s="12">
        <x:v>440929.230760554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275837</x:v>
      </x:c>
      <x:c r="B747" s="1">
        <x:v>43203.4927724537</x:v>
      </x:c>
      <x:c r="C747" s="6">
        <x:v>12.42848598</x:v>
      </x:c>
      <x:c r="D747" s="14" t="s">
        <x:v>77</x:v>
      </x:c>
      <x:c r="E747" s="15">
        <x:v>43194.5174731829</x:v>
      </x:c>
      <x:c r="F747" t="s">
        <x:v>82</x:v>
      </x:c>
      <x:c r="G747" s="6">
        <x:v>182.053683207283</x:v>
      </x:c>
      <x:c r="H747" t="s">
        <x:v>83</x:v>
      </x:c>
      <x:c r="I747" s="6">
        <x:v>28.4539426536162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21.535</x:v>
      </x:c>
      <x:c r="R747" s="8">
        <x:v>108070.836683396</x:v>
      </x:c>
      <x:c r="S747" s="12">
        <x:v>440922.266235034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275847</x:v>
      </x:c>
      <x:c r="B748" s="1">
        <x:v>43203.4927837616</x:v>
      </x:c>
      <x:c r="C748" s="6">
        <x:v>12.4447702716667</x:v>
      </x:c>
      <x:c r="D748" s="14" t="s">
        <x:v>77</x:v>
      </x:c>
      <x:c r="E748" s="15">
        <x:v>43194.5174731829</x:v>
      </x:c>
      <x:c r="F748" t="s">
        <x:v>82</x:v>
      </x:c>
      <x:c r="G748" s="6">
        <x:v>182.017140478229</x:v>
      </x:c>
      <x:c r="H748" t="s">
        <x:v>83</x:v>
      </x:c>
      <x:c r="I748" s="6">
        <x:v>28.4592872383955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21.535</x:v>
      </x:c>
      <x:c r="R748" s="8">
        <x:v>108073.08606574</x:v>
      </x:c>
      <x:c r="S748" s="12">
        <x:v>440922.446478163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275853</x:v>
      </x:c>
      <x:c r="B749" s="1">
        <x:v>43203.4927952199</x:v>
      </x:c>
      <x:c r="C749" s="6">
        <x:v>12.46127117</x:v>
      </x:c>
      <x:c r="D749" s="14" t="s">
        <x:v>77</x:v>
      </x:c>
      <x:c r="E749" s="15">
        <x:v>43194.5174731829</x:v>
      </x:c>
      <x:c r="F749" t="s">
        <x:v>82</x:v>
      </x:c>
      <x:c r="G749" s="6">
        <x:v>182.065617987527</x:v>
      </x:c>
      <x:c r="H749" t="s">
        <x:v>83</x:v>
      </x:c>
      <x:c r="I749" s="6">
        <x:v>28.4562546358748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21.533</x:v>
      </x:c>
      <x:c r="R749" s="8">
        <x:v>108080.877997166</x:v>
      </x:c>
      <x:c r="S749" s="12">
        <x:v>440912.816852066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275869</x:v>
      </x:c>
      <x:c r="B750" s="1">
        <x:v>43203.4928069444</x:v>
      </x:c>
      <x:c r="C750" s="6">
        <x:v>12.4781721916667</x:v>
      </x:c>
      <x:c r="D750" s="14" t="s">
        <x:v>77</x:v>
      </x:c>
      <x:c r="E750" s="15">
        <x:v>43194.5174731829</x:v>
      </x:c>
      <x:c r="F750" t="s">
        <x:v>82</x:v>
      </x:c>
      <x:c r="G750" s="6">
        <x:v>182.076197852058</x:v>
      </x:c>
      <x:c r="H750" t="s">
        <x:v>83</x:v>
      </x:c>
      <x:c r="I750" s="6">
        <x:v>28.4527416245001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21.534</x:v>
      </x:c>
      <x:c r="R750" s="8">
        <x:v>108091.216904072</x:v>
      </x:c>
      <x:c r="S750" s="12">
        <x:v>440918.716360959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275875</x:v>
      </x:c>
      <x:c r="B751" s="1">
        <x:v>43203.4928188657</x:v>
      </x:c>
      <x:c r="C751" s="6">
        <x:v>12.4953564916667</x:v>
      </x:c>
      <x:c r="D751" s="14" t="s">
        <x:v>77</x:v>
      </x:c>
      <x:c r="E751" s="15">
        <x:v>43194.5174731829</x:v>
      </x:c>
      <x:c r="F751" t="s">
        <x:v>82</x:v>
      </x:c>
      <x:c r="G751" s="6">
        <x:v>182.059535962022</x:v>
      </x:c>
      <x:c r="H751" t="s">
        <x:v>83</x:v>
      </x:c>
      <x:c r="I751" s="6">
        <x:v>28.4573655889549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21.533</x:v>
      </x:c>
      <x:c r="R751" s="8">
        <x:v>108081.463013025</x:v>
      </x:c>
      <x:c r="S751" s="12">
        <x:v>440927.11721074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275887</x:v>
      </x:c>
      <x:c r="B752" s="1">
        <x:v>43203.4928304051</x:v>
      </x:c>
      <x:c r="C752" s="6">
        <x:v>12.5119741866667</x:v>
      </x:c>
      <x:c r="D752" s="14" t="s">
        <x:v>77</x:v>
      </x:c>
      <x:c r="E752" s="15">
        <x:v>43194.5174731829</x:v>
      </x:c>
      <x:c r="F752" t="s">
        <x:v>82</x:v>
      </x:c>
      <x:c r="G752" s="6">
        <x:v>182.11000312033</x:v>
      </x:c>
      <x:c r="H752" t="s">
        <x:v>83</x:v>
      </x:c>
      <x:c r="I752" s="6">
        <x:v>28.4481476920987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21.533</x:v>
      </x:c>
      <x:c r="R752" s="8">
        <x:v>108079.976450742</x:v>
      </x:c>
      <x:c r="S752" s="12">
        <x:v>440902.676117398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275900</x:v>
      </x:c>
      <x:c r="B753" s="1">
        <x:v>43203.4928415162</x:v>
      </x:c>
      <x:c r="C753" s="6">
        <x:v>12.527925025</x:v>
      </x:c>
      <x:c r="D753" s="14" t="s">
        <x:v>77</x:v>
      </x:c>
      <x:c r="E753" s="15">
        <x:v>43194.5174731829</x:v>
      </x:c>
      <x:c r="F753" t="s">
        <x:v>82</x:v>
      </x:c>
      <x:c r="G753" s="6">
        <x:v>182.077621132609</x:v>
      </x:c>
      <x:c r="H753" t="s">
        <x:v>83</x:v>
      </x:c>
      <x:c r="I753" s="6">
        <x:v>28.4511502615837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21.534</x:v>
      </x:c>
      <x:c r="R753" s="8">
        <x:v>108077.444550324</x:v>
      </x:c>
      <x:c r="S753" s="12">
        <x:v>440903.069875763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275909</x:v>
      </x:c>
      <x:c r="B754" s="1">
        <x:v>43203.4928532407</x:v>
      </x:c>
      <x:c r="C754" s="6">
        <x:v>12.544842705</x:v>
      </x:c>
      <x:c r="D754" s="14" t="s">
        <x:v>77</x:v>
      </x:c>
      <x:c r="E754" s="15">
        <x:v>43194.5174731829</x:v>
      </x:c>
      <x:c r="F754" t="s">
        <x:v>82</x:v>
      </x:c>
      <x:c r="G754" s="6">
        <x:v>182.053683207283</x:v>
      </x:c>
      <x:c r="H754" t="s">
        <x:v>83</x:v>
      </x:c>
      <x:c r="I754" s="6">
        <x:v>28.4539426536162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21.535</x:v>
      </x:c>
      <x:c r="R754" s="8">
        <x:v>108073.610036755</x:v>
      </x:c>
      <x:c r="S754" s="12">
        <x:v>440910.07936323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275917</x:v>
      </x:c>
      <x:c r="B755" s="1">
        <x:v>43203.4928649653</x:v>
      </x:c>
      <x:c r="C755" s="6">
        <x:v>12.5617436916667</x:v>
      </x:c>
      <x:c r="D755" s="14" t="s">
        <x:v>77</x:v>
      </x:c>
      <x:c r="E755" s="15">
        <x:v>43194.5174731829</x:v>
      </x:c>
      <x:c r="F755" t="s">
        <x:v>82</x:v>
      </x:c>
      <x:c r="G755" s="6">
        <x:v>182.047437944056</x:v>
      </x:c>
      <x:c r="H755" t="s">
        <x:v>83</x:v>
      </x:c>
      <x:c r="I755" s="6">
        <x:v>28.4550836316744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21.535</x:v>
      </x:c>
      <x:c r="R755" s="8">
        <x:v>108065.752009878</x:v>
      </x:c>
      <x:c r="S755" s="12">
        <x:v>440929.294102079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275923</x:v>
      </x:c>
      <x:c r="B756" s="1">
        <x:v>43203.4928765046</x:v>
      </x:c>
      <x:c r="C756" s="6">
        <x:v>12.5783446583333</x:v>
      </x:c>
      <x:c r="D756" s="14" t="s">
        <x:v>77</x:v>
      </x:c>
      <x:c r="E756" s="15">
        <x:v>43194.5174731829</x:v>
      </x:c>
      <x:c r="F756" t="s">
        <x:v>82</x:v>
      </x:c>
      <x:c r="G756" s="6">
        <x:v>182.023619471605</x:v>
      </x:c>
      <x:c r="H756" t="s">
        <x:v>83</x:v>
      </x:c>
      <x:c r="I756" s="6">
        <x:v>28.4506998759898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21.538</x:v>
      </x:c>
      <x:c r="R756" s="8">
        <x:v>108066.042552619</x:v>
      </x:c>
      <x:c r="S756" s="12">
        <x:v>440922.97293325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275936</x:v>
      </x:c>
      <x:c r="B757" s="1">
        <x:v>43203.4928882755</x:v>
      </x:c>
      <x:c r="C757" s="6">
        <x:v>12.5952789283333</x:v>
      </x:c>
      <x:c r="D757" s="14" t="s">
        <x:v>77</x:v>
      </x:c>
      <x:c r="E757" s="15">
        <x:v>43194.5174731829</x:v>
      </x:c>
      <x:c r="F757" t="s">
        <x:v>82</x:v>
      </x:c>
      <x:c r="G757" s="6">
        <x:v>182.127812588635</x:v>
      </x:c>
      <x:c r="H757" t="s">
        <x:v>83</x:v>
      </x:c>
      <x:c r="I757" s="6">
        <x:v>28.4462260490382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21.533</x:v>
      </x:c>
      <x:c r="R757" s="8">
        <x:v>108069.13937664</x:v>
      </x:c>
      <x:c r="S757" s="12">
        <x:v>440924.973232099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275948</x:v>
      </x:c>
      <x:c r="B758" s="1">
        <x:v>43203.4928996181</x:v>
      </x:c>
      <x:c r="C758" s="6">
        <x:v>12.6116466383333</x:v>
      </x:c>
      <x:c r="D758" s="14" t="s">
        <x:v>77</x:v>
      </x:c>
      <x:c r="E758" s="15">
        <x:v>43194.5174731829</x:v>
      </x:c>
      <x:c r="F758" t="s">
        <x:v>82</x:v>
      </x:c>
      <x:c r="G758" s="6">
        <x:v>182.077674897024</x:v>
      </x:c>
      <x:c r="H758" t="s">
        <x:v>83</x:v>
      </x:c>
      <x:c r="I758" s="6">
        <x:v>28.4553838891229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21.533</x:v>
      </x:c>
      <x:c r="R758" s="8">
        <x:v>108057.119008607</x:v>
      </x:c>
      <x:c r="S758" s="12">
        <x:v>440898.602021132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275954</x:v>
      </x:c>
      <x:c r="B759" s="1">
        <x:v>43203.4929113079</x:v>
      </x:c>
      <x:c r="C759" s="6">
        <x:v>12.628447545</x:v>
      </x:c>
      <x:c r="D759" s="14" t="s">
        <x:v>77</x:v>
      </x:c>
      <x:c r="E759" s="15">
        <x:v>43194.5174731829</x:v>
      </x:c>
      <x:c r="F759" t="s">
        <x:v>82</x:v>
      </x:c>
      <x:c r="G759" s="6">
        <x:v>182.021785806241</x:v>
      </x:c>
      <x:c r="H759" t="s">
        <x:v>83</x:v>
      </x:c>
      <x:c r="I759" s="6">
        <x:v>28.4685051658544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21.532</x:v>
      </x:c>
      <x:c r="R759" s="8">
        <x:v>108055.263465635</x:v>
      </x:c>
      <x:c r="S759" s="12">
        <x:v>440909.277035804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275968</x:v>
      </x:c>
      <x:c r="B760" s="1">
        <x:v>43203.4929226852</x:v>
      </x:c>
      <x:c r="C760" s="6">
        <x:v>12.6448651633333</x:v>
      </x:c>
      <x:c r="D760" s="14" t="s">
        <x:v>77</x:v>
      </x:c>
      <x:c r="E760" s="15">
        <x:v>43194.5174731829</x:v>
      </x:c>
      <x:c r="F760" t="s">
        <x:v>82</x:v>
      </x:c>
      <x:c r="G760" s="6">
        <x:v>182.093067606458</x:v>
      </x:c>
      <x:c r="H760" t="s">
        <x:v>83</x:v>
      </x:c>
      <x:c r="I760" s="6">
        <x:v>28.4541528337554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21.532</x:v>
      </x:c>
      <x:c r="R760" s="8">
        <x:v>108064.037452393</x:v>
      </x:c>
      <x:c r="S760" s="12">
        <x:v>440914.732487475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275978</x:v>
      </x:c>
      <x:c r="B761" s="1">
        <x:v>43203.4929345255</x:v>
      </x:c>
      <x:c r="C761" s="6">
        <x:v>12.6618994533333</x:v>
      </x:c>
      <x:c r="D761" s="14" t="s">
        <x:v>77</x:v>
      </x:c>
      <x:c r="E761" s="15">
        <x:v>43194.5174731829</x:v>
      </x:c>
      <x:c r="F761" t="s">
        <x:v>82</x:v>
      </x:c>
      <x:c r="G761" s="6">
        <x:v>182.033450513053</x:v>
      </x:c>
      <x:c r="H761" t="s">
        <x:v>83</x:v>
      </x:c>
      <x:c r="I761" s="6">
        <x:v>28.4692858383983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21.531</x:v>
      </x:c>
      <x:c r="R761" s="8">
        <x:v>108075.283272837</x:v>
      </x:c>
      <x:c r="S761" s="12">
        <x:v>440912.452354343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275985</x:v>
      </x:c>
      <x:c r="B762" s="1">
        <x:v>43203.4929460995</x:v>
      </x:c>
      <x:c r="C762" s="6">
        <x:v>12.6785837733333</x:v>
      </x:c>
      <x:c r="D762" s="14" t="s">
        <x:v>77</x:v>
      </x:c>
      <x:c r="E762" s="15">
        <x:v>43194.5174731829</x:v>
      </x:c>
      <x:c r="F762" t="s">
        <x:v>82</x:v>
      </x:c>
      <x:c r="G762" s="6">
        <x:v>182.067429859284</x:v>
      </x:c>
      <x:c r="H762" t="s">
        <x:v>83</x:v>
      </x:c>
      <x:c r="I762" s="6">
        <x:v>28.4530118560137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21.534</x:v>
      </x:c>
      <x:c r="R762" s="8">
        <x:v>108070.264446591</x:v>
      </x:c>
      <x:c r="S762" s="12">
        <x:v>440901.474580932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275997</x:v>
      </x:c>
      <x:c r="B763" s="1">
        <x:v>43203.4929576042</x:v>
      </x:c>
      <x:c r="C763" s="6">
        <x:v>12.6951347183333</x:v>
      </x:c>
      <x:c r="D763" s="14" t="s">
        <x:v>77</x:v>
      </x:c>
      <x:c r="E763" s="15">
        <x:v>43194.5174731829</x:v>
      </x:c>
      <x:c r="F763" t="s">
        <x:v>82</x:v>
      </x:c>
      <x:c r="G763" s="6">
        <x:v>182.093946562722</x:v>
      </x:c>
      <x:c r="H763" t="s">
        <x:v>83</x:v>
      </x:c>
      <x:c r="I763" s="6">
        <x:v>28.4553238376311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21.532</x:v>
      </x:c>
      <x:c r="R763" s="8">
        <x:v>108081.1009573</x:v>
      </x:c>
      <x:c r="S763" s="12">
        <x:v>440897.226828647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276009</x:v>
      </x:c>
      <x:c r="B764" s="1">
        <x:v>43203.4929689815</x:v>
      </x:c>
      <x:c r="C764" s="6">
        <x:v>12.7115190416667</x:v>
      </x:c>
      <x:c r="D764" s="14" t="s">
        <x:v>77</x:v>
      </x:c>
      <x:c r="E764" s="15">
        <x:v>43194.5174731829</x:v>
      </x:c>
      <x:c r="F764" t="s">
        <x:v>82</x:v>
      </x:c>
      <x:c r="G764" s="6">
        <x:v>182.074984091468</x:v>
      </x:c>
      <x:c r="H764" t="s">
        <x:v>83</x:v>
      </x:c>
      <x:c r="I764" s="6">
        <x:v>28.4574556662478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21.532</x:v>
      </x:c>
      <x:c r="R764" s="8">
        <x:v>108083.127951241</x:v>
      </x:c>
      <x:c r="S764" s="12">
        <x:v>440907.497834829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276015</x:v>
      </x:c>
      <x:c r="B765" s="1">
        <x:v>43203.4929809028</x:v>
      </x:c>
      <x:c r="C765" s="6">
        <x:v>12.72868666</x:v>
      </x:c>
      <x:c r="D765" s="14" t="s">
        <x:v>77</x:v>
      </x:c>
      <x:c r="E765" s="15">
        <x:v>43194.5174731829</x:v>
      </x:c>
      <x:c r="F765" t="s">
        <x:v>82</x:v>
      </x:c>
      <x:c r="G765" s="6">
        <x:v>182.086713466329</x:v>
      </x:c>
      <x:c r="H765" t="s">
        <x:v>83</x:v>
      </x:c>
      <x:c r="I765" s="6">
        <x:v>28.4566449706986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21.532</x:v>
      </x:c>
      <x:c r="R765" s="8">
        <x:v>108088.079846883</x:v>
      </x:c>
      <x:c r="S765" s="12">
        <x:v>440910.447729348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276024</x:v>
      </x:c>
      <x:c r="B766" s="1">
        <x:v>43203.4929923264</x:v>
      </x:c>
      <x:c r="C766" s="6">
        <x:v>12.7451209583333</x:v>
      </x:c>
      <x:c r="D766" s="14" t="s">
        <x:v>77</x:v>
      </x:c>
      <x:c r="E766" s="15">
        <x:v>43194.5174731829</x:v>
      </x:c>
      <x:c r="F766" t="s">
        <x:v>82</x:v>
      </x:c>
      <x:c r="G766" s="6">
        <x:v>182.013583730746</x:v>
      </x:c>
      <x:c r="H766" t="s">
        <x:v>83</x:v>
      </x:c>
      <x:c r="I766" s="6">
        <x:v>28.461268940533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21.535</x:v>
      </x:c>
      <x:c r="R766" s="8">
        <x:v>108071.383027409</x:v>
      </x:c>
      <x:c r="S766" s="12">
        <x:v>440907.065139488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276037</x:v>
      </x:c>
      <x:c r="B767" s="1">
        <x:v>43203.4930040162</x:v>
      </x:c>
      <x:c r="C767" s="6">
        <x:v>12.761971945</x:v>
      </x:c>
      <x:c r="D767" s="14" t="s">
        <x:v>77</x:v>
      </x:c>
      <x:c r="E767" s="15">
        <x:v>43194.5174731829</x:v>
      </x:c>
      <x:c r="F767" t="s">
        <x:v>82</x:v>
      </x:c>
      <x:c r="G767" s="6">
        <x:v>182.002409178641</x:v>
      </x:c>
      <x:c r="H767" t="s">
        <x:v>83</x:v>
      </x:c>
      <x:c r="I767" s="6">
        <x:v>28.4633106954748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21.535</x:v>
      </x:c>
      <x:c r="R767" s="8">
        <x:v>108063.692732996</x:v>
      </x:c>
      <x:c r="S767" s="12">
        <x:v>440905.570678192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276047</x:v>
      </x:c>
      <x:c r="B768" s="1">
        <x:v>43203.4930154745</x:v>
      </x:c>
      <x:c r="C768" s="6">
        <x:v>12.778456245</x:v>
      </x:c>
      <x:c r="D768" s="14" t="s">
        <x:v>77</x:v>
      </x:c>
      <x:c r="E768" s="15">
        <x:v>43194.5174731829</x:v>
      </x:c>
      <x:c r="F768" t="s">
        <x:v>82</x:v>
      </x:c>
      <x:c r="G768" s="6">
        <x:v>181.953292189692</x:v>
      </x:c>
      <x:c r="H768" t="s">
        <x:v>83</x:v>
      </x:c>
      <x:c r="I768" s="6">
        <x:v>28.4664634077517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21.537</x:v>
      </x:c>
      <x:c r="R768" s="8">
        <x:v>108057.562131236</x:v>
      </x:c>
      <x:c r="S768" s="12">
        <x:v>440907.505673564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276059</x:v>
      </x:c>
      <x:c r="B769" s="1">
        <x:v>43203.4930270023</x:v>
      </x:c>
      <x:c r="C769" s="6">
        <x:v>12.7950571883333</x:v>
      </x:c>
      <x:c r="D769" s="14" t="s">
        <x:v>77</x:v>
      </x:c>
      <x:c r="E769" s="15">
        <x:v>43194.5174731829</x:v>
      </x:c>
      <x:c r="F769" t="s">
        <x:v>82</x:v>
      </x:c>
      <x:c r="G769" s="6">
        <x:v>182.084087558233</x:v>
      </x:c>
      <x:c r="H769" t="s">
        <x:v>83</x:v>
      </x:c>
      <x:c r="I769" s="6">
        <x:v>28.4513003901284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21.534</x:v>
      </x:c>
      <x:c r="R769" s="8">
        <x:v>108062.402290716</x:v>
      </x:c>
      <x:c r="S769" s="12">
        <x:v>440894.495875687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276071</x:v>
      </x:c>
      <x:c r="B770" s="1">
        <x:v>43203.4930384606</x:v>
      </x:c>
      <x:c r="C770" s="6">
        <x:v>12.8115747933333</x:v>
      </x:c>
      <x:c r="D770" s="14" t="s">
        <x:v>77</x:v>
      </x:c>
      <x:c r="E770" s="15">
        <x:v>43194.5174731829</x:v>
      </x:c>
      <x:c r="F770" t="s">
        <x:v>82</x:v>
      </x:c>
      <x:c r="G770" s="6">
        <x:v>182.091264693315</x:v>
      </x:c>
      <x:c r="H770" t="s">
        <x:v>83</x:v>
      </x:c>
      <x:c r="I770" s="6">
        <x:v>28.4486581287215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21.534</x:v>
      </x:c>
      <x:c r="R770" s="8">
        <x:v>108061.465434969</x:v>
      </x:c>
      <x:c r="S770" s="12">
        <x:v>440885.55538866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276073</x:v>
      </x:c>
      <x:c r="B771" s="1">
        <x:v>43203.4930503125</x:v>
      </x:c>
      <x:c r="C771" s="6">
        <x:v>12.8286424366667</x:v>
      </x:c>
      <x:c r="D771" s="14" t="s">
        <x:v>77</x:v>
      </x:c>
      <x:c r="E771" s="15">
        <x:v>43194.5174731829</x:v>
      </x:c>
      <x:c r="F771" t="s">
        <x:v>82</x:v>
      </x:c>
      <x:c r="G771" s="6">
        <x:v>182.07120695689</x:v>
      </x:c>
      <x:c r="H771" t="s">
        <x:v>83</x:v>
      </x:c>
      <x:c r="I771" s="6">
        <x:v>28.455233760395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21.533</x:v>
      </x:c>
      <x:c r="R771" s="8">
        <x:v>108062.167345462</x:v>
      </x:c>
      <x:c r="S771" s="12">
        <x:v>440894.009471099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276083</x:v>
      </x:c>
      <x:c r="B772" s="1">
        <x:v>43203.4930617708</x:v>
      </x:c>
      <x:c r="C772" s="6">
        <x:v>12.845126735</x:v>
      </x:c>
      <x:c r="D772" s="14" t="s">
        <x:v>77</x:v>
      </x:c>
      <x:c r="E772" s="15">
        <x:v>43194.5174731829</x:v>
      </x:c>
      <x:c r="F772" t="s">
        <x:v>82</x:v>
      </x:c>
      <x:c r="G772" s="6">
        <x:v>182.1085795078</x:v>
      </x:c>
      <x:c r="H772" t="s">
        <x:v>83</x:v>
      </x:c>
      <x:c r="I772" s="6">
        <x:v>28.4468265623768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21.534</x:v>
      </x:c>
      <x:c r="R772" s="8">
        <x:v>108058.081146261</x:v>
      </x:c>
      <x:c r="S772" s="12">
        <x:v>440897.002091376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276095</x:v>
      </x:c>
      <x:c r="B773" s="1">
        <x:v>43203.4930734606</x:v>
      </x:c>
      <x:c r="C773" s="6">
        <x:v>12.8619610166667</x:v>
      </x:c>
      <x:c r="D773" s="14" t="s">
        <x:v>77</x:v>
      </x:c>
      <x:c r="E773" s="15">
        <x:v>43194.5174731829</x:v>
      </x:c>
      <x:c r="F773" t="s">
        <x:v>82</x:v>
      </x:c>
      <x:c r="G773" s="6">
        <x:v>182.042839429987</x:v>
      </x:c>
      <x:c r="H773" t="s">
        <x:v>83</x:v>
      </x:c>
      <x:c r="I773" s="6">
        <x:v>28.4530118560137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21.536</x:v>
      </x:c>
      <x:c r="R773" s="8">
        <x:v>108074.200404853</x:v>
      </x:c>
      <x:c r="S773" s="12">
        <x:v>440901.755726759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276105</x:v>
      </x:c>
      <x:c r="B774" s="1">
        <x:v>43203.4930850694</x:v>
      </x:c>
      <x:c r="C774" s="6">
        <x:v>12.8786619833333</x:v>
      </x:c>
      <x:c r="D774" s="14" t="s">
        <x:v>77</x:v>
      </x:c>
      <x:c r="E774" s="15">
        <x:v>43194.5174731829</x:v>
      </x:c>
      <x:c r="F774" t="s">
        <x:v>82</x:v>
      </x:c>
      <x:c r="G774" s="6">
        <x:v>182.025587952988</x:v>
      </x:c>
      <x:c r="H774" t="s">
        <x:v>83</x:v>
      </x:c>
      <x:c r="I774" s="6">
        <x:v>28.4532520618222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21.537</x:v>
      </x:c>
      <x:c r="R774" s="8">
        <x:v>108076.158197263</x:v>
      </x:c>
      <x:c r="S774" s="12">
        <x:v>440913.279770862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276119</x:v>
      </x:c>
      <x:c r="B775" s="1">
        <x:v>43203.4930965278</x:v>
      </x:c>
      <x:c r="C775" s="6">
        <x:v>12.8951963383333</x:v>
      </x:c>
      <x:c r="D775" s="14" t="s">
        <x:v>77</x:v>
      </x:c>
      <x:c r="E775" s="15">
        <x:v>43194.5174731829</x:v>
      </x:c>
      <x:c r="F775" t="s">
        <x:v>82</x:v>
      </x:c>
      <x:c r="G775" s="6">
        <x:v>181.995682221125</x:v>
      </x:c>
      <x:c r="H775" t="s">
        <x:v>83</x:v>
      </x:c>
      <x:c r="I775" s="6">
        <x:v>28.4587167486025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21.537</x:v>
      </x:c>
      <x:c r="R775" s="8">
        <x:v>108085.452180238</x:v>
      </x:c>
      <x:c r="S775" s="12">
        <x:v>440926.784723268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276128</x:v>
      </x:c>
      <x:c r="B776" s="1">
        <x:v>43203.4931079514</x:v>
      </x:c>
      <x:c r="C776" s="6">
        <x:v>12.9115972516667</x:v>
      </x:c>
      <x:c r="D776" s="14" t="s">
        <x:v>77</x:v>
      </x:c>
      <x:c r="E776" s="15">
        <x:v>43194.5174731829</x:v>
      </x:c>
      <x:c r="F776" t="s">
        <x:v>82</x:v>
      </x:c>
      <x:c r="G776" s="6">
        <x:v>182.047930987625</x:v>
      </x:c>
      <x:c r="H776" t="s">
        <x:v>83</x:v>
      </x:c>
      <x:c r="I776" s="6">
        <x:v>28.4549935544455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21.535</x:v>
      </x:c>
      <x:c r="R776" s="8">
        <x:v>108080.85296283</x:v>
      </x:c>
      <x:c r="S776" s="12">
        <x:v>440887.95209558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276136</x:v>
      </x:c>
      <x:c r="B777" s="1">
        <x:v>43203.4931197106</x:v>
      </x:c>
      <x:c r="C777" s="6">
        <x:v>12.928564885</x:v>
      </x:c>
      <x:c r="D777" s="14" t="s">
        <x:v>77</x:v>
      </x:c>
      <x:c r="E777" s="15">
        <x:v>43194.5174731829</x:v>
      </x:c>
      <x:c r="F777" t="s">
        <x:v>82</x:v>
      </x:c>
      <x:c r="G777" s="6">
        <x:v>182.002742926951</x:v>
      </x:c>
      <x:c r="H777" t="s">
        <x:v>83</x:v>
      </x:c>
      <x:c r="I777" s="6">
        <x:v>28.4603381408983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21.536</x:v>
      </x:c>
      <x:c r="R777" s="8">
        <x:v>108082.970952583</x:v>
      </x:c>
      <x:c r="S777" s="12">
        <x:v>440896.292416153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276145</x:v>
      </x:c>
      <x:c r="B778" s="1">
        <x:v>43203.4931309375</x:v>
      </x:c>
      <x:c r="C778" s="6">
        <x:v>12.9447324933333</x:v>
      </x:c>
      <x:c r="D778" s="14" t="s">
        <x:v>77</x:v>
      </x:c>
      <x:c r="E778" s="15">
        <x:v>43194.5174731829</x:v>
      </x:c>
      <x:c r="F778" t="s">
        <x:v>82</x:v>
      </x:c>
      <x:c r="G778" s="6">
        <x:v>182.005367118136</x:v>
      </x:c>
      <x:c r="H778" t="s">
        <x:v>83</x:v>
      </x:c>
      <x:c r="I778" s="6">
        <x:v>28.4627702308103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21.535</x:v>
      </x:c>
      <x:c r="R778" s="8">
        <x:v>108088.452524933</x:v>
      </x:c>
      <x:c r="S778" s="12">
        <x:v>440908.357765835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276154</x:v>
      </x:c>
      <x:c r="B779" s="1">
        <x:v>43203.4931429051</x:v>
      </x:c>
      <x:c r="C779" s="6">
        <x:v>12.9619668283333</x:v>
      </x:c>
      <x:c r="D779" s="14" t="s">
        <x:v>77</x:v>
      </x:c>
      <x:c r="E779" s="15">
        <x:v>43194.5174731829</x:v>
      </x:c>
      <x:c r="F779" t="s">
        <x:v>82</x:v>
      </x:c>
      <x:c r="G779" s="6">
        <x:v>182.06666466365</x:v>
      </x:c>
      <x:c r="H779" t="s">
        <x:v>83</x:v>
      </x:c>
      <x:c r="I779" s="6">
        <x:v>28.4544831168587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21.534</x:v>
      </x:c>
      <x:c r="R779" s="8">
        <x:v>108077.332398714</x:v>
      </x:c>
      <x:c r="S779" s="12">
        <x:v>440913.996505024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276162</x:v>
      </x:c>
      <x:c r="B780" s="1">
        <x:v>43203.4931540509</x:v>
      </x:c>
      <x:c r="C780" s="6">
        <x:v>12.9780177466667</x:v>
      </x:c>
      <x:c r="D780" s="14" t="s">
        <x:v>77</x:v>
      </x:c>
      <x:c r="E780" s="15">
        <x:v>43194.5174731829</x:v>
      </x:c>
      <x:c r="F780" t="s">
        <x:v>82</x:v>
      </x:c>
      <x:c r="G780" s="6">
        <x:v>182.031828926531</x:v>
      </x:c>
      <x:c r="H780" t="s">
        <x:v>83</x:v>
      </x:c>
      <x:c r="I780" s="6">
        <x:v>28.4550235801876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21.536</x:v>
      </x:c>
      <x:c r="R780" s="8">
        <x:v>108072.461393311</x:v>
      </x:c>
      <x:c r="S780" s="12">
        <x:v>440899.519339679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276172</x:v>
      </x:c>
      <x:c r="B781" s="1">
        <x:v>43203.493165706</x:v>
      </x:c>
      <x:c r="C781" s="6">
        <x:v>12.9948020983333</x:v>
      </x:c>
      <x:c r="D781" s="14" t="s">
        <x:v>77</x:v>
      </x:c>
      <x:c r="E781" s="15">
        <x:v>43194.5174731829</x:v>
      </x:c>
      <x:c r="F781" t="s">
        <x:v>82</x:v>
      </x:c>
      <x:c r="G781" s="6">
        <x:v>181.971857816923</x:v>
      </x:c>
      <x:c r="H781" t="s">
        <x:v>83</x:v>
      </x:c>
      <x:c r="I781" s="6">
        <x:v>28.463070488946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21.537</x:v>
      </x:c>
      <x:c r="R781" s="8">
        <x:v>108071.536390686</x:v>
      </x:c>
      <x:c r="S781" s="12">
        <x:v>440928.170007654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276186</x:v>
      </x:c>
      <x:c r="B782" s="1">
        <x:v>43203.493177662</x:v>
      </x:c>
      <x:c r="C782" s="6">
        <x:v>13.0120030683333</x:v>
      </x:c>
      <x:c r="D782" s="14" t="s">
        <x:v>77</x:v>
      </x:c>
      <x:c r="E782" s="15">
        <x:v>43194.5174731829</x:v>
      </x:c>
      <x:c r="F782" t="s">
        <x:v>82</x:v>
      </x:c>
      <x:c r="G782" s="6">
        <x:v>182.019511623504</x:v>
      </x:c>
      <x:c r="H782" t="s">
        <x:v>83</x:v>
      </x:c>
      <x:c r="I782" s="6">
        <x:v>28.4514505186798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21.538</x:v>
      </x:c>
      <x:c r="R782" s="8">
        <x:v>108060.287801392</x:v>
      </x:c>
      <x:c r="S782" s="12">
        <x:v>440907.277370173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276195</x:v>
      </x:c>
      <x:c r="B783" s="1">
        <x:v>43203.4931891551</x:v>
      </x:c>
      <x:c r="C783" s="6">
        <x:v>13.028554025</x:v>
      </x:c>
      <x:c r="D783" s="14" t="s">
        <x:v>77</x:v>
      </x:c>
      <x:c r="E783" s="15">
        <x:v>43194.5174731829</x:v>
      </x:c>
      <x:c r="F783" t="s">
        <x:v>82</x:v>
      </x:c>
      <x:c r="G783" s="6">
        <x:v>182.098495393168</x:v>
      </x:c>
      <x:c r="H783" t="s">
        <x:v>83</x:v>
      </x:c>
      <x:c r="I783" s="6">
        <x:v>28.4502494904564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21.533</x:v>
      </x:c>
      <x:c r="R783" s="8">
        <x:v>108067.745112222</x:v>
      </x:c>
      <x:c r="S783" s="12">
        <x:v>440916.596409333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276205</x:v>
      </x:c>
      <x:c r="B784" s="1">
        <x:v>43203.4932006597</x:v>
      </x:c>
      <x:c r="C784" s="6">
        <x:v>13.0451383333333</x:v>
      </x:c>
      <x:c r="D784" s="14" t="s">
        <x:v>77</x:v>
      </x:c>
      <x:c r="E784" s="15">
        <x:v>43194.5174731829</x:v>
      </x:c>
      <x:c r="F784" t="s">
        <x:v>82</x:v>
      </x:c>
      <x:c r="G784" s="6">
        <x:v>181.998315794554</x:v>
      </x:c>
      <x:c r="H784" t="s">
        <x:v>83</x:v>
      </x:c>
      <x:c r="I784" s="6">
        <x:v>28.4553238376311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21.538</x:v>
      </x:c>
      <x:c r="R784" s="8">
        <x:v>108067.799900608</x:v>
      </x:c>
      <x:c r="S784" s="12">
        <x:v>440902.596682456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276214</x:v>
      </x:c>
      <x:c r="B785" s="1">
        <x:v>43203.4932121875</x:v>
      </x:c>
      <x:c r="C785" s="6">
        <x:v>13.0617392666667</x:v>
      </x:c>
      <x:c r="D785" s="14" t="s">
        <x:v>77</x:v>
      </x:c>
      <x:c r="E785" s="15">
        <x:v>43194.5174731829</x:v>
      </x:c>
      <x:c r="F785" t="s">
        <x:v>82</x:v>
      </x:c>
      <x:c r="G785" s="6">
        <x:v>182.100196189231</x:v>
      </x:c>
      <x:c r="H785" t="s">
        <x:v>83</x:v>
      </x:c>
      <x:c r="I785" s="6">
        <x:v>28.4483578718755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21.534</x:v>
      </x:c>
      <x:c r="R785" s="8">
        <x:v>108064.672397081</x:v>
      </x:c>
      <x:c r="S785" s="12">
        <x:v>440908.679806882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276226</x:v>
      </x:c>
      <x:c r="B786" s="1">
        <x:v>43203.4932237616</x:v>
      </x:c>
      <x:c r="C786" s="6">
        <x:v>13.0784069266667</x:v>
      </x:c>
      <x:c r="D786" s="14" t="s">
        <x:v>77</x:v>
      </x:c>
      <x:c r="E786" s="15">
        <x:v>43194.5174731829</x:v>
      </x:c>
      <x:c r="F786" t="s">
        <x:v>82</x:v>
      </x:c>
      <x:c r="G786" s="6">
        <x:v>181.978417805358</x:v>
      </x:c>
      <x:c r="H786" t="s">
        <x:v>83</x:v>
      </x:c>
      <x:c r="I786" s="6">
        <x:v>28.4676944676353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21.535</x:v>
      </x:c>
      <x:c r="R786" s="8">
        <x:v>108062.416264477</x:v>
      </x:c>
      <x:c r="S786" s="12">
        <x:v>440900.352810789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276234</x:v>
      </x:c>
      <x:c r="B787" s="1">
        <x:v>43203.4932351505</x:v>
      </x:c>
      <x:c r="C787" s="6">
        <x:v>13.094774545</x:v>
      </x:c>
      <x:c r="D787" s="14" t="s">
        <x:v>77</x:v>
      </x:c>
      <x:c r="E787" s="15">
        <x:v>43194.5174731829</x:v>
      </x:c>
      <x:c r="F787" t="s">
        <x:v>82</x:v>
      </x:c>
      <x:c r="G787" s="6">
        <x:v>182.018783931478</x:v>
      </x:c>
      <x:c r="H787" t="s">
        <x:v>83</x:v>
      </x:c>
      <x:c r="I787" s="6">
        <x:v>28.4589869805973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21.535</x:v>
      </x:c>
      <x:c r="R787" s="8">
        <x:v>108082.674559025</x:v>
      </x:c>
      <x:c r="S787" s="12">
        <x:v>440908.461147004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276242</x:v>
      </x:c>
      <x:c r="B788" s="1">
        <x:v>43203.4932468403</x:v>
      </x:c>
      <x:c r="C788" s="6">
        <x:v>13.11164218</x:v>
      </x:c>
      <x:c r="D788" s="14" t="s">
        <x:v>77</x:v>
      </x:c>
      <x:c r="E788" s="15">
        <x:v>43194.5174731829</x:v>
      </x:c>
      <x:c r="F788" t="s">
        <x:v>82</x:v>
      </x:c>
      <x:c r="G788" s="6">
        <x:v>182.191118880966</x:v>
      </x:c>
      <x:c r="H788" t="s">
        <x:v>83</x:v>
      </x:c>
      <x:c r="I788" s="6">
        <x:v>28.4463161260323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21.529</x:v>
      </x:c>
      <x:c r="R788" s="8">
        <x:v>108081.374548333</x:v>
      </x:c>
      <x:c r="S788" s="12">
        <x:v>440914.61300091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276257</x:v>
      </x:c>
      <x:c r="B789" s="1">
        <x:v>43203.4932586458</x:v>
      </x:c>
      <x:c r="C789" s="6">
        <x:v>13.1286098</x:v>
      </x:c>
      <x:c r="D789" s="14" t="s">
        <x:v>77</x:v>
      </x:c>
      <x:c r="E789" s="15">
        <x:v>43194.5174731829</x:v>
      </x:c>
      <x:c r="F789" t="s">
        <x:v>82</x:v>
      </x:c>
      <x:c r="G789" s="6">
        <x:v>182.075211649673</x:v>
      </x:c>
      <x:c r="H789" t="s">
        <x:v>83</x:v>
      </x:c>
      <x:c r="I789" s="6">
        <x:v>28.4529217788399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21.534</x:v>
      </x:c>
      <x:c r="R789" s="8">
        <x:v>108089.006131095</x:v>
      </x:c>
      <x:c r="S789" s="12">
        <x:v>440913.659156691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276264</x:v>
      </x:c>
      <x:c r="B790" s="1">
        <x:v>43203.4932697917</x:v>
      </x:c>
      <x:c r="C790" s="6">
        <x:v>13.144694105</x:v>
      </x:c>
      <x:c r="D790" s="14" t="s">
        <x:v>77</x:v>
      </x:c>
      <x:c r="E790" s="15">
        <x:v>43194.5174731829</x:v>
      </x:c>
      <x:c r="F790" t="s">
        <x:v>82</x:v>
      </x:c>
      <x:c r="G790" s="6">
        <x:v>182.058228823541</x:v>
      </x:c>
      <x:c r="H790" t="s">
        <x:v>83</x:v>
      </x:c>
      <x:c r="I790" s="6">
        <x:v>28.4517808015166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21.535</x:v>
      </x:c>
      <x:c r="R790" s="8">
        <x:v>108079.468111262</x:v>
      </x:c>
      <x:c r="S790" s="12">
        <x:v>440900.396136368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276275</x:v>
      </x:c>
      <x:c r="B791" s="1">
        <x:v>43203.4932816319</x:v>
      </x:c>
      <x:c r="C791" s="6">
        <x:v>13.1617117483333</x:v>
      </x:c>
      <x:c r="D791" s="14" t="s">
        <x:v>77</x:v>
      </x:c>
      <x:c r="E791" s="15">
        <x:v>43194.5174731829</x:v>
      </x:c>
      <x:c r="F791" t="s">
        <x:v>82</x:v>
      </x:c>
      <x:c r="G791" s="6">
        <x:v>182.096358280113</x:v>
      </x:c>
      <x:c r="H791" t="s">
        <x:v>83</x:v>
      </x:c>
      <x:c r="I791" s="6">
        <x:v>28.4506398245821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21.533</x:v>
      </x:c>
      <x:c r="R791" s="8">
        <x:v>108075.525924332</x:v>
      </x:c>
      <x:c r="S791" s="12">
        <x:v>440896.90476238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276287</x:v>
      </x:c>
      <x:c r="B792" s="1">
        <x:v>43203.4932931713</x:v>
      </x:c>
      <x:c r="C792" s="6">
        <x:v>13.1783627033333</x:v>
      </x:c>
      <x:c r="D792" s="14" t="s">
        <x:v>77</x:v>
      </x:c>
      <x:c r="E792" s="15">
        <x:v>43194.5174731829</x:v>
      </x:c>
      <x:c r="F792" t="s">
        <x:v>82</x:v>
      </x:c>
      <x:c r="G792" s="6">
        <x:v>182.025696039699</x:v>
      </x:c>
      <x:c r="H792" t="s">
        <x:v>83</x:v>
      </x:c>
      <x:c r="I792" s="6">
        <x:v>28.4519009043747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21.537</x:v>
      </x:c>
      <x:c r="R792" s="8">
        <x:v>108069.510949648</x:v>
      </x:c>
      <x:c r="S792" s="12">
        <x:v>440898.376918781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276298</x:v>
      </x:c>
      <x:c r="B793" s="1">
        <x:v>43203.4933044792</x:v>
      </x:c>
      <x:c r="C793" s="6">
        <x:v>13.1946136416667</x:v>
      </x:c>
      <x:c r="D793" s="14" t="s">
        <x:v>77</x:v>
      </x:c>
      <x:c r="E793" s="15">
        <x:v>43194.5174731829</x:v>
      </x:c>
      <x:c r="F793" t="s">
        <x:v>82</x:v>
      </x:c>
      <x:c r="G793" s="6">
        <x:v>182.067764878617</x:v>
      </x:c>
      <x:c r="H793" t="s">
        <x:v>83</x:v>
      </x:c>
      <x:c r="I793" s="6">
        <x:v>28.447126819086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21.536</x:v>
      </x:c>
      <x:c r="R793" s="8">
        <x:v>108063.916507067</x:v>
      </x:c>
      <x:c r="S793" s="12">
        <x:v>440895.668729999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276309</x:v>
      </x:c>
      <x:c r="B794" s="1">
        <x:v>43203.493316169</x:v>
      </x:c>
      <x:c r="C794" s="6">
        <x:v>13.2114813216667</x:v>
      </x:c>
      <x:c r="D794" s="14" t="s">
        <x:v>77</x:v>
      </x:c>
      <x:c r="E794" s="15">
        <x:v>43194.5174731829</x:v>
      </x:c>
      <x:c r="F794" t="s">
        <x:v>82</x:v>
      </x:c>
      <x:c r="G794" s="6">
        <x:v>182.098716798232</x:v>
      </x:c>
      <x:c r="H794" t="s">
        <x:v>83</x:v>
      </x:c>
      <x:c r="I794" s="6">
        <x:v>28.4486281030358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21.534</x:v>
      </x:c>
      <x:c r="R794" s="8">
        <x:v>108071.818854795</x:v>
      </x:c>
      <x:c r="S794" s="12">
        <x:v>440911.809132677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276314</x:v>
      </x:c>
      <x:c r="B795" s="1">
        <x:v>43203.4933278125</x:v>
      </x:c>
      <x:c r="C795" s="6">
        <x:v>13.2282155716667</x:v>
      </x:c>
      <x:c r="D795" s="14" t="s">
        <x:v>77</x:v>
      </x:c>
      <x:c r="E795" s="15">
        <x:v>43194.5174731829</x:v>
      </x:c>
      <x:c r="F795" t="s">
        <x:v>82</x:v>
      </x:c>
      <x:c r="G795" s="6">
        <x:v>182.030790394115</x:v>
      </x:c>
      <x:c r="H795" t="s">
        <x:v>83</x:v>
      </x:c>
      <x:c r="I795" s="6">
        <x:v>28.4509701073389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21.537</x:v>
      </x:c>
      <x:c r="R795" s="8">
        <x:v>108067.691478971</x:v>
      </x:c>
      <x:c r="S795" s="12">
        <x:v>440902.341619549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276322</x:v>
      </x:c>
      <x:c r="B796" s="1">
        <x:v>43203.4933394676</x:v>
      </x:c>
      <x:c r="C796" s="6">
        <x:v>13.2450165466667</x:v>
      </x:c>
      <x:c r="D796" s="14" t="s">
        <x:v>77</x:v>
      </x:c>
      <x:c r="E796" s="15">
        <x:v>43194.5174731829</x:v>
      </x:c>
      <x:c r="F796" t="s">
        <x:v>82</x:v>
      </x:c>
      <x:c r="G796" s="6">
        <x:v>182.037573399212</x:v>
      </x:c>
      <x:c r="H796" t="s">
        <x:v>83</x:v>
      </x:c>
      <x:c r="I796" s="6">
        <x:v>28.4597976767127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21.534</x:v>
      </x:c>
      <x:c r="R796" s="8">
        <x:v>108065.315174318</x:v>
      </x:c>
      <x:c r="S796" s="12">
        <x:v>440895.054018423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276336</x:v>
      </x:c>
      <x:c r="B797" s="1">
        <x:v>43203.4933512731</x:v>
      </x:c>
      <x:c r="C797" s="6">
        <x:v>13.262034225</x:v>
      </x:c>
      <x:c r="D797" s="14" t="s">
        <x:v>77</x:v>
      </x:c>
      <x:c r="E797" s="15">
        <x:v>43194.5174731829</x:v>
      </x:c>
      <x:c r="F797" t="s">
        <x:v>82</x:v>
      </x:c>
      <x:c r="G797" s="6">
        <x:v>182.056481924378</x:v>
      </x:c>
      <x:c r="H797" t="s">
        <x:v>83</x:v>
      </x:c>
      <x:c r="I797" s="6">
        <x:v>28.4476072298771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21.537</x:v>
      </x:c>
      <x:c r="R797" s="8">
        <x:v>108065.182565955</x:v>
      </x:c>
      <x:c r="S797" s="12">
        <x:v>440909.408004047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276343</x:v>
      </x:c>
      <x:c r="B798" s="1">
        <x:v>43203.4933627315</x:v>
      </x:c>
      <x:c r="C798" s="6">
        <x:v>13.27851849</x:v>
      </x:c>
      <x:c r="D798" s="14" t="s">
        <x:v>77</x:v>
      </x:c>
      <x:c r="E798" s="15">
        <x:v>43194.5174731829</x:v>
      </x:c>
      <x:c r="F798" t="s">
        <x:v>82</x:v>
      </x:c>
      <x:c r="G798" s="6">
        <x:v>182.096362565209</x:v>
      </x:c>
      <x:c r="H798" t="s">
        <x:v>83</x:v>
      </x:c>
      <x:c r="I798" s="6">
        <x:v>28.444814843117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21.535</x:v>
      </x:c>
      <x:c r="R798" s="8">
        <x:v>108072.218238143</x:v>
      </x:c>
      <x:c r="S798" s="12">
        <x:v>440883.663228922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276353</x:v>
      </x:c>
      <x:c r="B799" s="1">
        <x:v>43203.4933739236</x:v>
      </x:c>
      <x:c r="C799" s="6">
        <x:v>13.2946027833333</x:v>
      </x:c>
      <x:c r="D799" s="14" t="s">
        <x:v>77</x:v>
      </x:c>
      <x:c r="E799" s="15">
        <x:v>43194.5174731829</x:v>
      </x:c>
      <x:c r="F799" t="s">
        <x:v>82</x:v>
      </x:c>
      <x:c r="G799" s="6">
        <x:v>181.987742938446</x:v>
      </x:c>
      <x:c r="H799" t="s">
        <x:v>83</x:v>
      </x:c>
      <x:c r="I799" s="6">
        <x:v>28.4559243525973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21.538</x:v>
      </x:c>
      <x:c r="R799" s="8">
        <x:v>108080.170632611</x:v>
      </x:c>
      <x:c r="S799" s="12">
        <x:v>440883.795550505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276369</x:v>
      </x:c>
      <x:c r="B800" s="1">
        <x:v>43203.4933857639</x:v>
      </x:c>
      <x:c r="C800" s="6">
        <x:v>13.311670425</x:v>
      </x:c>
      <x:c r="D800" s="14" t="s">
        <x:v>77</x:v>
      </x:c>
      <x:c r="E800" s="15">
        <x:v>43194.5174731829</x:v>
      </x:c>
      <x:c r="F800" t="s">
        <x:v>82</x:v>
      </x:c>
      <x:c r="G800" s="6">
        <x:v>182.035383185502</x:v>
      </x:c>
      <x:c r="H800" t="s">
        <x:v>83</x:v>
      </x:c>
      <x:c r="I800" s="6">
        <x:v>28.4559543783485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21.535</x:v>
      </x:c>
      <x:c r="R800" s="8">
        <x:v>108072.508397592</x:v>
      </x:c>
      <x:c r="S800" s="12">
        <x:v>440882.761801248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276380</x:v>
      </x:c>
      <x:c r="B801" s="1">
        <x:v>43203.4933975694</x:v>
      </x:c>
      <x:c r="C801" s="6">
        <x:v>13.3286880683333</x:v>
      </x:c>
      <x:c r="D801" s="14" t="s">
        <x:v>77</x:v>
      </x:c>
      <x:c r="E801" s="15">
        <x:v>43194.5174731829</x:v>
      </x:c>
      <x:c r="F801" t="s">
        <x:v>82</x:v>
      </x:c>
      <x:c r="G801" s="6">
        <x:v>182.145514760248</x:v>
      </x:c>
      <x:c r="H801" t="s">
        <x:v>83</x:v>
      </x:c>
      <x:c r="I801" s="6">
        <x:v>28.4387496669774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21.534</x:v>
      </x:c>
      <x:c r="R801" s="8">
        <x:v>108089.97926426</x:v>
      </x:c>
      <x:c r="S801" s="12">
        <x:v>440887.368095148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276388</x:v>
      </x:c>
      <x:c r="B802" s="1">
        <x:v>43203.4934087616</x:v>
      </x:c>
      <x:c r="C802" s="6">
        <x:v>13.3447723266667</x:v>
      </x:c>
      <x:c r="D802" s="14" t="s">
        <x:v>77</x:v>
      </x:c>
      <x:c r="E802" s="15">
        <x:v>43194.5174731829</x:v>
      </x:c>
      <x:c r="F802" t="s">
        <x:v>82</x:v>
      </x:c>
      <x:c r="G802" s="6">
        <x:v>182.116911197738</x:v>
      </x:c>
      <x:c r="H802" t="s">
        <x:v>83</x:v>
      </x:c>
      <x:c r="I802" s="6">
        <x:v>28.4352366739299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21.537</x:v>
      </x:c>
      <x:c r="R802" s="8">
        <x:v>108076.704024372</x:v>
      </x:c>
      <x:c r="S802" s="12">
        <x:v>440871.191612533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276400</x:v>
      </x:c>
      <x:c r="B803" s="1">
        <x:v>43203.4934206366</x:v>
      </x:c>
      <x:c r="C803" s="6">
        <x:v>13.3618733566667</x:v>
      </x:c>
      <x:c r="D803" s="14" t="s">
        <x:v>77</x:v>
      </x:c>
      <x:c r="E803" s="15">
        <x:v>43194.5174731829</x:v>
      </x:c>
      <x:c r="F803" t="s">
        <x:v>82</x:v>
      </x:c>
      <x:c r="G803" s="6">
        <x:v>182.051993169212</x:v>
      </x:c>
      <x:c r="H803" t="s">
        <x:v>83</x:v>
      </x:c>
      <x:c r="I803" s="6">
        <x:v>28.4441843044929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21.538</x:v>
      </x:c>
      <x:c r="R803" s="8">
        <x:v>108072.845585627</x:v>
      </x:c>
      <x:c r="S803" s="12">
        <x:v>440884.658423803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276409</x:v>
      </x:c>
      <x:c r="B804" s="1">
        <x:v>43203.4934322917</x:v>
      </x:c>
      <x:c r="C804" s="6">
        <x:v>13.378690945</x:v>
      </x:c>
      <x:c r="D804" s="14" t="s">
        <x:v>77</x:v>
      </x:c>
      <x:c r="E804" s="15">
        <x:v>43194.5174731829</x:v>
      </x:c>
      <x:c r="F804" t="s">
        <x:v>82</x:v>
      </x:c>
      <x:c r="G804" s="6">
        <x:v>182.008441447948</x:v>
      </x:c>
      <x:c r="H804" t="s">
        <x:v>83</x:v>
      </x:c>
      <x:c r="I804" s="6">
        <x:v>28.455053605931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21.537</x:v>
      </x:c>
      <x:c r="R804" s="8">
        <x:v>108074.194175677</x:v>
      </x:c>
      <x:c r="S804" s="12">
        <x:v>440891.884981517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276414</x:v>
      </x:c>
      <x:c r="B805" s="1">
        <x:v>43203.4934435185</x:v>
      </x:c>
      <x:c r="C805" s="6">
        <x:v>13.3948418966667</x:v>
      </x:c>
      <x:c r="D805" s="14" t="s">
        <x:v>77</x:v>
      </x:c>
      <x:c r="E805" s="15">
        <x:v>43194.5174731829</x:v>
      </x:c>
      <x:c r="F805" t="s">
        <x:v>82</x:v>
      </x:c>
      <x:c r="G805" s="6">
        <x:v>182.064458612197</x:v>
      </x:c>
      <x:c r="H805" t="s">
        <x:v>83</x:v>
      </x:c>
      <x:c r="I805" s="6">
        <x:v>28.4622898178482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21.531</x:v>
      </x:c>
      <x:c r="R805" s="8">
        <x:v>108058.359815803</x:v>
      </x:c>
      <x:c r="S805" s="12">
        <x:v>440881.190100204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276429</x:v>
      </x:c>
      <x:c r="B806" s="1">
        <x:v>43203.4934548958</x:v>
      </x:c>
      <x:c r="C806" s="6">
        <x:v>13.41122615</x:v>
      </x:c>
      <x:c r="D806" s="14" t="s">
        <x:v>77</x:v>
      </x:c>
      <x:c r="E806" s="15">
        <x:v>43194.5174731829</x:v>
      </x:c>
      <x:c r="F806" t="s">
        <x:v>82</x:v>
      </x:c>
      <x:c r="G806" s="6">
        <x:v>182.057410462595</x:v>
      </x:c>
      <x:c r="H806" t="s">
        <x:v>83</x:v>
      </x:c>
      <x:c r="I806" s="6">
        <x:v>28.4490184369729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21.536</x:v>
      </x:c>
      <x:c r="R806" s="8">
        <x:v>108060.712239862</x:v>
      </x:c>
      <x:c r="S806" s="12">
        <x:v>440882.454522134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276432</x:v>
      </x:c>
      <x:c r="B807" s="1">
        <x:v>43203.4934668981</x:v>
      </x:c>
      <x:c r="C807" s="6">
        <x:v>13.4284938366667</x:v>
      </x:c>
      <x:c r="D807" s="14" t="s">
        <x:v>77</x:v>
      </x:c>
      <x:c r="E807" s="15">
        <x:v>43194.5174731829</x:v>
      </x:c>
      <x:c r="F807" t="s">
        <x:v>82</x:v>
      </x:c>
      <x:c r="G807" s="6">
        <x:v>182.029972751191</x:v>
      </x:c>
      <x:c r="H807" t="s">
        <x:v>83</x:v>
      </x:c>
      <x:c r="I807" s="6">
        <x:v>28.4482077434618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21.538</x:v>
      </x:c>
      <x:c r="R807" s="8">
        <x:v>108061.891626807</x:v>
      </x:c>
      <x:c r="S807" s="12">
        <x:v>440869.671937248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276446</x:v>
      </x:c>
      <x:c r="B808" s="1">
        <x:v>43203.4934785532</x:v>
      </x:c>
      <x:c r="C808" s="6">
        <x:v>13.4452781416667</x:v>
      </x:c>
      <x:c r="D808" s="14" t="s">
        <x:v>77</x:v>
      </x:c>
      <x:c r="E808" s="15">
        <x:v>43194.5174731829</x:v>
      </x:c>
      <x:c r="F808" t="s">
        <x:v>82</x:v>
      </x:c>
      <x:c r="G808" s="6">
        <x:v>182.057903523973</x:v>
      </x:c>
      <x:c r="H808" t="s">
        <x:v>83</x:v>
      </x:c>
      <x:c r="I808" s="6">
        <x:v>28.4489283599064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21.536</x:v>
      </x:c>
      <x:c r="R808" s="8">
        <x:v>108056.492486464</x:v>
      </x:c>
      <x:c r="S808" s="12">
        <x:v>440890.752297613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276459</x:v>
      </x:c>
      <x:c r="B809" s="1">
        <x:v>43203.4934898958</x:v>
      </x:c>
      <x:c r="C809" s="6">
        <x:v>13.4616457483333</x:v>
      </x:c>
      <x:c r="D809" s="14" t="s">
        <x:v>77</x:v>
      </x:c>
      <x:c r="E809" s="15">
        <x:v>43194.5174731829</x:v>
      </x:c>
      <x:c r="F809" t="s">
        <x:v>82</x:v>
      </x:c>
      <x:c r="G809" s="6">
        <x:v>182.079593666966</x:v>
      </x:c>
      <x:c r="H809" t="s">
        <x:v>83</x:v>
      </x:c>
      <x:c r="I809" s="6">
        <x:v>28.4507899531031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21.534</x:v>
      </x:c>
      <x:c r="R809" s="8">
        <x:v>108058.545214314</x:v>
      </x:c>
      <x:c r="S809" s="12">
        <x:v>440860.349940213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276466</x:v>
      </x:c>
      <x:c r="B810" s="1">
        <x:v>43203.4935011921</x:v>
      </x:c>
      <x:c r="C810" s="6">
        <x:v>13.4779133683333</x:v>
      </x:c>
      <x:c r="D810" s="14" t="s">
        <x:v>77</x:v>
      </x:c>
      <x:c r="E810" s="15">
        <x:v>43194.5174731829</x:v>
      </x:c>
      <x:c r="F810" t="s">
        <x:v>82</x:v>
      </x:c>
      <x:c r="G810" s="6">
        <x:v>182.084365372452</x:v>
      </x:c>
      <x:c r="H810" t="s">
        <x:v>83</x:v>
      </x:c>
      <x:c r="I810" s="6">
        <x:v>28.444094227556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21.536</x:v>
      </x:c>
      <x:c r="R810" s="8">
        <x:v>108063.290435053</x:v>
      </x:c>
      <x:c r="S810" s="12">
        <x:v>440876.967002637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276473</x:v>
      </x:c>
      <x:c r="B811" s="1">
        <x:v>43203.4935131597</x:v>
      </x:c>
      <x:c r="C811" s="6">
        <x:v>13.4951143283333</x:v>
      </x:c>
      <x:c r="D811" s="14" t="s">
        <x:v>77</x:v>
      </x:c>
      <x:c r="E811" s="15">
        <x:v>43194.5174731829</x:v>
      </x:c>
      <x:c r="F811" t="s">
        <x:v>82</x:v>
      </x:c>
      <x:c r="G811" s="6">
        <x:v>182.064806446805</x:v>
      </x:c>
      <x:c r="H811" t="s">
        <x:v>83</x:v>
      </x:c>
      <x:c r="I811" s="6">
        <x:v>28.4476672812307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21.536</x:v>
      </x:c>
      <x:c r="R811" s="8">
        <x:v>108070.898868989</x:v>
      </x:c>
      <x:c r="S811" s="12">
        <x:v>440865.764759453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276482</x:v>
      </x:c>
      <x:c r="B812" s="1">
        <x:v>43203.4935246528</x:v>
      </x:c>
      <x:c r="C812" s="6">
        <x:v>13.5116819433333</x:v>
      </x:c>
      <x:c r="D812" s="14" t="s">
        <x:v>77</x:v>
      </x:c>
      <x:c r="E812" s="15">
        <x:v>43194.5174731829</x:v>
      </x:c>
      <x:c r="F812" t="s">
        <x:v>82</x:v>
      </x:c>
      <x:c r="G812" s="6">
        <x:v>182.090445023191</x:v>
      </x:c>
      <x:c r="H812" t="s">
        <x:v>83</x:v>
      </x:c>
      <x:c r="I812" s="6">
        <x:v>28.4458957667484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21.535</x:v>
      </x:c>
      <x:c r="R812" s="8">
        <x:v>108070.175830659</x:v>
      </x:c>
      <x:c r="S812" s="12">
        <x:v>440876.042507789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276492</x:v>
      </x:c>
      <x:c r="B813" s="1">
        <x:v>43203.4935359143</x:v>
      </x:c>
      <x:c r="C813" s="6">
        <x:v>13.5278995866667</x:v>
      </x:c>
      <x:c r="D813" s="14" t="s">
        <x:v>77</x:v>
      </x:c>
      <x:c r="E813" s="15">
        <x:v>43194.5174731829</x:v>
      </x:c>
      <x:c r="F813" t="s">
        <x:v>82</x:v>
      </x:c>
      <x:c r="G813" s="6">
        <x:v>182.043773073189</x:v>
      </x:c>
      <x:c r="H813" t="s">
        <x:v>83</x:v>
      </x:c>
      <x:c r="I813" s="6">
        <x:v>28.4485980773497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21.537</x:v>
      </x:c>
      <x:c r="R813" s="8">
        <x:v>108073.089992303</x:v>
      </x:c>
      <x:c r="S813" s="12">
        <x:v>440870.381967889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276508</x:v>
      </x:c>
      <x:c r="B814" s="1">
        <x:v>43203.4935478356</x:v>
      </x:c>
      <x:c r="C814" s="6">
        <x:v>13.5450505916667</x:v>
      </x:c>
      <x:c r="D814" s="14" t="s">
        <x:v>77</x:v>
      </x:c>
      <x:c r="E814" s="15">
        <x:v>43194.5174731829</x:v>
      </x:c>
      <x:c r="F814" t="s">
        <x:v>82</x:v>
      </x:c>
      <x:c r="G814" s="6">
        <x:v>182.060700487467</x:v>
      </x:c>
      <x:c r="H814" t="s">
        <x:v>83</x:v>
      </x:c>
      <x:c r="I814" s="6">
        <x:v>28.4455054331743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21.537</x:v>
      </x:c>
      <x:c r="R814" s="8">
        <x:v>108084.445997145</x:v>
      </x:c>
      <x:c r="S814" s="12">
        <x:v>440892.123876521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276515</x:v>
      </x:c>
      <x:c r="B815" s="1">
        <x:v>43203.493559456</x:v>
      </x:c>
      <x:c r="C815" s="6">
        <x:v>13.5617848533333</x:v>
      </x:c>
      <x:c r="D815" s="14" t="s">
        <x:v>77</x:v>
      </x:c>
      <x:c r="E815" s="15">
        <x:v>43194.5174731829</x:v>
      </x:c>
      <x:c r="F815" t="s">
        <x:v>82</x:v>
      </x:c>
      <x:c r="G815" s="6">
        <x:v>181.87785611042</x:v>
      </x:c>
      <x:c r="H815" t="s">
        <x:v>83</x:v>
      </x:c>
      <x:c r="I815" s="6">
        <x:v>28.4701866146365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21.54</x:v>
      </x:c>
      <x:c r="R815" s="8">
        <x:v>108079.541912845</x:v>
      </x:c>
      <x:c r="S815" s="12">
        <x:v>440882.35534627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276525</x:v>
      </x:c>
      <x:c r="B816" s="1">
        <x:v>43203.4935710995</x:v>
      </x:c>
      <x:c r="C816" s="6">
        <x:v>13.5785525466667</x:v>
      </x:c>
      <x:c r="D816" s="14" t="s">
        <x:v>77</x:v>
      </x:c>
      <x:c r="E816" s="15">
        <x:v>43194.5174731829</x:v>
      </x:c>
      <x:c r="F816" t="s">
        <x:v>82</x:v>
      </x:c>
      <x:c r="G816" s="6">
        <x:v>181.910196228144</x:v>
      </x:c>
      <x:c r="H816" t="s">
        <x:v>83</x:v>
      </x:c>
      <x:c r="I816" s="6">
        <x:v>28.4700965370021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21.538</x:v>
      </x:c>
      <x:c r="R816" s="8">
        <x:v>108070.291313181</x:v>
      </x:c>
      <x:c r="S816" s="12">
        <x:v>440889.231698681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276532</x:v>
      </x:c>
      <x:c r="B817" s="1">
        <x:v>43203.4935823727</x:v>
      </x:c>
      <x:c r="C817" s="6">
        <x:v>13.594786825</x:v>
      </x:c>
      <x:c r="D817" s="14" t="s">
        <x:v>77</x:v>
      </x:c>
      <x:c r="E817" s="15">
        <x:v>43194.5174731829</x:v>
      </x:c>
      <x:c r="F817" t="s">
        <x:v>82</x:v>
      </x:c>
      <x:c r="G817" s="6">
        <x:v>182.058399631976</x:v>
      </x:c>
      <x:c r="H817" t="s">
        <x:v>83</x:v>
      </x:c>
      <x:c r="I817" s="6">
        <x:v>28.4459257924095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21.537</x:v>
      </x:c>
      <x:c r="R817" s="8">
        <x:v>108064.19124037</x:v>
      </x:c>
      <x:c r="S817" s="12">
        <x:v>440874.380947867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276549</x:v>
      </x:c>
      <x:c r="B818" s="1">
        <x:v>43203.4935941782</x:v>
      </x:c>
      <x:c r="C818" s="6">
        <x:v>13.6117877633333</x:v>
      </x:c>
      <x:c r="D818" s="14" t="s">
        <x:v>77</x:v>
      </x:c>
      <x:c r="E818" s="15">
        <x:v>43194.5174731829</x:v>
      </x:c>
      <x:c r="F818" t="s">
        <x:v>82</x:v>
      </x:c>
      <x:c r="G818" s="6">
        <x:v>181.991701771262</x:v>
      </x:c>
      <x:c r="H818" t="s">
        <x:v>83</x:v>
      </x:c>
      <x:c r="I818" s="6">
        <x:v>28.4464662543605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21.541</x:v>
      </x:c>
      <x:c r="R818" s="8">
        <x:v>108058.935235993</x:v>
      </x:c>
      <x:c r="S818" s="12">
        <x:v>440887.135470998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276558</x:v>
      </x:c>
      <x:c r="B819" s="1">
        <x:v>43203.4936055556</x:v>
      </x:c>
      <x:c r="C819" s="6">
        <x:v>13.628172065</x:v>
      </x:c>
      <x:c r="D819" s="14" t="s">
        <x:v>77</x:v>
      </x:c>
      <x:c r="E819" s="15">
        <x:v>43194.5174731829</x:v>
      </x:c>
      <x:c r="F819" t="s">
        <x:v>82</x:v>
      </x:c>
      <x:c r="G819" s="6">
        <x:v>182.071864487802</x:v>
      </x:c>
      <x:c r="H819" t="s">
        <x:v>83</x:v>
      </x:c>
      <x:c r="I819" s="6">
        <x:v>28.4551136574178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21.533</x:v>
      </x:c>
      <x:c r="R819" s="8">
        <x:v>108054.195645593</x:v>
      </x:c>
      <x:c r="S819" s="12">
        <x:v>440875.410837327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276568</x:v>
      </x:c>
      <x:c r="B820" s="1">
        <x:v>43203.4936170139</x:v>
      </x:c>
      <x:c r="C820" s="6">
        <x:v>13.64467301</x:v>
      </x:c>
      <x:c r="D820" s="14" t="s">
        <x:v>77</x:v>
      </x:c>
      <x:c r="E820" s="15">
        <x:v>43194.5174731829</x:v>
      </x:c>
      <x:c r="F820" t="s">
        <x:v>82</x:v>
      </x:c>
      <x:c r="G820" s="6">
        <x:v>182.020591737798</x:v>
      </x:c>
      <x:c r="H820" t="s">
        <x:v>83</x:v>
      </x:c>
      <x:c r="I820" s="6">
        <x:v>28.4586566970511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21.535</x:v>
      </x:c>
      <x:c r="R820" s="8">
        <x:v>108062.624467276</x:v>
      </x:c>
      <x:c r="S820" s="12">
        <x:v>440876.367122855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276577</x:v>
      </x:c>
      <x:c r="B821" s="1">
        <x:v>43203.4936290509</x:v>
      </x:c>
      <x:c r="C821" s="6">
        <x:v>13.66199066</x:v>
      </x:c>
      <x:c r="D821" s="14" t="s">
        <x:v>77</x:v>
      </x:c>
      <x:c r="E821" s="15">
        <x:v>43194.5174731829</x:v>
      </x:c>
      <x:c r="F821" t="s">
        <x:v>82</x:v>
      </x:c>
      <x:c r="G821" s="6">
        <x:v>181.994808317911</x:v>
      </x:c>
      <x:c r="H821" t="s">
        <x:v>83</x:v>
      </x:c>
      <x:c r="I821" s="6">
        <x:v>28.4546332455525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21.538</x:v>
      </x:c>
      <x:c r="R821" s="8">
        <x:v>108057.102403158</x:v>
      </x:c>
      <x:c r="S821" s="12">
        <x:v>440867.172321119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276585</x:v>
      </x:c>
      <x:c r="B822" s="1">
        <x:v>43203.4936404745</x:v>
      </x:c>
      <x:c r="C822" s="6">
        <x:v>13.6784249716667</x:v>
      </x:c>
      <x:c r="D822" s="14" t="s">
        <x:v>77</x:v>
      </x:c>
      <x:c r="E822" s="15">
        <x:v>43194.5174731829</x:v>
      </x:c>
      <x:c r="F822" t="s">
        <x:v>82</x:v>
      </x:c>
      <x:c r="G822" s="6">
        <x:v>182.036538085779</x:v>
      </x:c>
      <x:c r="H822" t="s">
        <x:v>83</x:v>
      </x:c>
      <x:c r="I822" s="6">
        <x:v>28.4528317016689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21.536</x:v>
      </x:c>
      <x:c r="R822" s="8">
        <x:v>108058.953609623</x:v>
      </x:c>
      <x:c r="S822" s="12">
        <x:v>440874.661592027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276597</x:v>
      </x:c>
      <x:c r="B823" s="1">
        <x:v>43203.4936517014</x:v>
      </x:c>
      <x:c r="C823" s="6">
        <x:v>13.6946092516667</x:v>
      </x:c>
      <x:c r="D823" s="14" t="s">
        <x:v>77</x:v>
      </x:c>
      <x:c r="E823" s="15">
        <x:v>43194.5174731829</x:v>
      </x:c>
      <x:c r="F823" t="s">
        <x:v>82</x:v>
      </x:c>
      <x:c r="G823" s="6">
        <x:v>182.002191414756</x:v>
      </x:c>
      <x:c r="H823" t="s">
        <x:v>83</x:v>
      </x:c>
      <x:c r="I823" s="6">
        <x:v>28.4591070837132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21.536</x:v>
      </x:c>
      <x:c r="R823" s="8">
        <x:v>108065.634698334</x:v>
      </x:c>
      <x:c r="S823" s="12">
        <x:v>440867.22692594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276605</x:v>
      </x:c>
      <x:c r="B824" s="1">
        <x:v>43203.4936636921</x:v>
      </x:c>
      <x:c r="C824" s="6">
        <x:v>13.7118935733333</x:v>
      </x:c>
      <x:c r="D824" s="14" t="s">
        <x:v>77</x:v>
      </x:c>
      <x:c r="E824" s="15">
        <x:v>43194.5174731829</x:v>
      </x:c>
      <x:c r="F824" t="s">
        <x:v>82</x:v>
      </x:c>
      <x:c r="G824" s="6">
        <x:v>182.007109382599</x:v>
      </x:c>
      <x:c r="H824" t="s">
        <x:v>83</x:v>
      </x:c>
      <x:c r="I824" s="6">
        <x:v>28.4640313151622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21.534</x:v>
      </x:c>
      <x:c r="R824" s="8">
        <x:v>108064.514320311</x:v>
      </x:c>
      <x:c r="S824" s="12">
        <x:v>440871.383901405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276615</x:v>
      </x:c>
      <x:c r="B825" s="1">
        <x:v>43203.4936748843</x:v>
      </x:c>
      <x:c r="C825" s="6">
        <x:v>13.7280111716667</x:v>
      </x:c>
      <x:c r="D825" s="14" t="s">
        <x:v>77</x:v>
      </x:c>
      <x:c r="E825" s="15">
        <x:v>43194.5174731829</x:v>
      </x:c>
      <x:c r="F825" t="s">
        <x:v>82</x:v>
      </x:c>
      <x:c r="G825" s="6">
        <x:v>181.996785315476</x:v>
      </x:c>
      <x:c r="H825" t="s">
        <x:v>83</x:v>
      </x:c>
      <x:c r="I825" s="6">
        <x:v>28.4513604415483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21.539</x:v>
      </x:c>
      <x:c r="R825" s="8">
        <x:v>108068.062811893</x:v>
      </x:c>
      <x:c r="S825" s="12">
        <x:v>440867.45289567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276628</x:v>
      </x:c>
      <x:c r="B826" s="1">
        <x:v>43203.4936871875</x:v>
      </x:c>
      <x:c r="C826" s="6">
        <x:v>13.74571217</x:v>
      </x:c>
      <x:c r="D826" s="14" t="s">
        <x:v>77</x:v>
      </x:c>
      <x:c r="E826" s="15">
        <x:v>43194.5174731829</x:v>
      </x:c>
      <x:c r="F826" t="s">
        <x:v>82</x:v>
      </x:c>
      <x:c r="G826" s="6">
        <x:v>182.033419763599</x:v>
      </x:c>
      <x:c r="H826" t="s">
        <x:v>83</x:v>
      </x:c>
      <x:c r="I826" s="6">
        <x:v>28.4504896960661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21.537</x:v>
      </x:c>
      <x:c r="R826" s="8">
        <x:v>108072.215757464</x:v>
      </x:c>
      <x:c r="S826" s="12">
        <x:v>440875.986670874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276638</x:v>
      </x:c>
      <x:c r="B827" s="1">
        <x:v>43203.4936981134</x:v>
      </x:c>
      <x:c r="C827" s="6">
        <x:v>13.7614297983333</x:v>
      </x:c>
      <x:c r="D827" s="14" t="s">
        <x:v>77</x:v>
      </x:c>
      <x:c r="E827" s="15">
        <x:v>43194.5174731829</x:v>
      </x:c>
      <x:c r="F827" t="s">
        <x:v>82</x:v>
      </x:c>
      <x:c r="G827" s="6">
        <x:v>181.947989498631</x:v>
      </x:c>
      <x:c r="H827" t="s">
        <x:v>83</x:v>
      </x:c>
      <x:c r="I827" s="6">
        <x:v>28.4602780893174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21.539</x:v>
      </x:c>
      <x:c r="R827" s="8">
        <x:v>108073.110531219</x:v>
      </x:c>
      <x:c r="S827" s="12">
        <x:v>440881.032527904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276647</x:v>
      </x:c>
      <x:c r="B828" s="1">
        <x:v>43203.4937101042</x:v>
      </x:c>
      <x:c r="C828" s="6">
        <x:v>13.7787141433333</x:v>
      </x:c>
      <x:c r="D828" s="14" t="s">
        <x:v>77</x:v>
      </x:c>
      <x:c r="E828" s="15">
        <x:v>43194.5174731829</x:v>
      </x:c>
      <x:c r="F828" t="s">
        <x:v>82</x:v>
      </x:c>
      <x:c r="G828" s="6">
        <x:v>182.064154216295</x:v>
      </x:c>
      <x:c r="H828" t="s">
        <x:v>83</x:v>
      </x:c>
      <x:c r="I828" s="6">
        <x:v>28.4419624074285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21.538</x:v>
      </x:c>
      <x:c r="R828" s="8">
        <x:v>108061.754292145</x:v>
      </x:c>
      <x:c r="S828" s="12">
        <x:v>440878.992395321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276657</x:v>
      </x:c>
      <x:c r="B829" s="1">
        <x:v>43203.4937210995</x:v>
      </x:c>
      <x:c r="C829" s="6">
        <x:v>13.794564995</x:v>
      </x:c>
      <x:c r="D829" s="14" t="s">
        <x:v>77</x:v>
      </x:c>
      <x:c r="E829" s="15">
        <x:v>43194.5174731829</x:v>
      </x:c>
      <x:c r="F829" t="s">
        <x:v>82</x:v>
      </x:c>
      <x:c r="G829" s="6">
        <x:v>182.131047668903</x:v>
      </x:c>
      <x:c r="H829" t="s">
        <x:v>83</x:v>
      </x:c>
      <x:c r="I829" s="6">
        <x:v>28.4355669551715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21.536</x:v>
      </x:c>
      <x:c r="R829" s="8">
        <x:v>108052.407507577</x:v>
      </x:c>
      <x:c r="S829" s="12">
        <x:v>440872.451744465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276664</x:v>
      </x:c>
      <x:c r="B830" s="1">
        <x:v>43203.4937329861</x:v>
      </x:c>
      <x:c r="C830" s="6">
        <x:v>13.811666</x:v>
      </x:c>
      <x:c r="D830" s="14" t="s">
        <x:v>77</x:v>
      </x:c>
      <x:c r="E830" s="15">
        <x:v>43194.5174731829</x:v>
      </x:c>
      <x:c r="F830" t="s">
        <x:v>82</x:v>
      </x:c>
      <x:c r="G830" s="6">
        <x:v>182.025217939283</x:v>
      </x:c>
      <x:c r="H830" t="s">
        <x:v>83</x:v>
      </x:c>
      <x:c r="I830" s="6">
        <x:v>28.4403410240125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21.541</x:v>
      </x:c>
      <x:c r="R830" s="8">
        <x:v>108063.534536914</x:v>
      </x:c>
      <x:c r="S830" s="12">
        <x:v>440869.82112013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276681</x:v>
      </x:c>
      <x:c r="B831" s="1">
        <x:v>43203.4937444097</x:v>
      </x:c>
      <x:c r="C831" s="6">
        <x:v>13.8281003</x:v>
      </x:c>
      <x:c r="D831" s="14" t="s">
        <x:v>77</x:v>
      </x:c>
      <x:c r="E831" s="15">
        <x:v>43194.5174731829</x:v>
      </x:c>
      <x:c r="F831" t="s">
        <x:v>82</x:v>
      </x:c>
      <x:c r="G831" s="6">
        <x:v>182.092421858066</x:v>
      </x:c>
      <x:c r="H831" t="s">
        <x:v>83</x:v>
      </x:c>
      <x:c r="I831" s="6">
        <x:v>28.4367980037191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21.538</x:v>
      </x:c>
      <x:c r="R831" s="8">
        <x:v>108053.568026022</x:v>
      </x:c>
      <x:c r="S831" s="12">
        <x:v>440867.73855513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276683</x:v>
      </x:c>
      <x:c r="B832" s="1">
        <x:v>43203.4937564005</x:v>
      </x:c>
      <x:c r="C832" s="6">
        <x:v>13.84538461</x:v>
      </x:c>
      <x:c r="D832" s="14" t="s">
        <x:v>77</x:v>
      </x:c>
      <x:c r="E832" s="15">
        <x:v>43194.5174731829</x:v>
      </x:c>
      <x:c r="F832" t="s">
        <x:v>82</x:v>
      </x:c>
      <x:c r="G832" s="6">
        <x:v>182.090284090081</x:v>
      </x:c>
      <x:c r="H832" t="s">
        <x:v>83</x:v>
      </x:c>
      <x:c r="I832" s="6">
        <x:v>28.4401008191285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21.537</x:v>
      </x:c>
      <x:c r="R832" s="8">
        <x:v>108056.49888349</x:v>
      </x:c>
      <x:c r="S832" s="12">
        <x:v>440889.068607138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276698</x:v>
      </x:c>
      <x:c r="B833" s="1">
        <x:v>43203.4937679051</x:v>
      </x:c>
      <x:c r="C833" s="6">
        <x:v>13.8619355783333</x:v>
      </x:c>
      <x:c r="D833" s="14" t="s">
        <x:v>77</x:v>
      </x:c>
      <x:c r="E833" s="15">
        <x:v>43194.5174731829</x:v>
      </x:c>
      <x:c r="F833" t="s">
        <x:v>82</x:v>
      </x:c>
      <x:c r="G833" s="6">
        <x:v>182.003341734267</x:v>
      </x:c>
      <x:c r="H833" t="s">
        <x:v>83</x:v>
      </x:c>
      <x:c r="I833" s="6">
        <x:v>28.4588969032634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21.536</x:v>
      </x:c>
      <x:c r="R833" s="8">
        <x:v>108066.045431388</x:v>
      </x:c>
      <x:c r="S833" s="12">
        <x:v>440881.607842619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276706</x:v>
      </x:c>
      <x:c r="B834" s="1">
        <x:v>43203.4937791319</x:v>
      </x:c>
      <x:c r="C834" s="6">
        <x:v>13.8781031766667</x:v>
      </x:c>
      <x:c r="D834" s="14" t="s">
        <x:v>77</x:v>
      </x:c>
      <x:c r="E834" s="15">
        <x:v>43194.5174731829</x:v>
      </x:c>
      <x:c r="F834" t="s">
        <x:v>82</x:v>
      </x:c>
      <x:c r="G834" s="6">
        <x:v>182.040153695486</x:v>
      </x:c>
      <x:c r="H834" t="s">
        <x:v>83</x:v>
      </x:c>
      <x:c r="I834" s="6">
        <x:v>28.4521711358202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21.536</x:v>
      </x:c>
      <x:c r="R834" s="8">
        <x:v>108060.927440052</x:v>
      </x:c>
      <x:c r="S834" s="12">
        <x:v>440867.51657946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276720</x:v>
      </x:c>
      <x:c r="B835" s="1">
        <x:v>43203.493790706</x:v>
      </x:c>
      <x:c r="C835" s="6">
        <x:v>13.8948041433333</x:v>
      </x:c>
      <x:c r="D835" s="14" t="s">
        <x:v>77</x:v>
      </x:c>
      <x:c r="E835" s="15">
        <x:v>43194.5174731829</x:v>
      </x:c>
      <x:c r="F835" t="s">
        <x:v>82</x:v>
      </x:c>
      <x:c r="G835" s="6">
        <x:v>181.971975927907</x:v>
      </x:c>
      <x:c r="H835" t="s">
        <x:v>83</x:v>
      </x:c>
      <x:c r="I835" s="6">
        <x:v>28.4558943268466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21.539</x:v>
      </x:c>
      <x:c r="R835" s="8">
        <x:v>108067.56142589</x:v>
      </x:c>
      <x:c r="S835" s="12">
        <x:v>440848.757297758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276726</x:v>
      </x:c>
      <x:c r="B836" s="1">
        <x:v>43203.4938025116</x:v>
      </x:c>
      <x:c r="C836" s="6">
        <x:v>13.91180515</x:v>
      </x:c>
      <x:c r="D836" s="14" t="s">
        <x:v>77</x:v>
      </x:c>
      <x:c r="E836" s="15">
        <x:v>43194.5174731829</x:v>
      </x:c>
      <x:c r="F836" t="s">
        <x:v>82</x:v>
      </x:c>
      <x:c r="G836" s="6">
        <x:v>182.047224235674</x:v>
      </x:c>
      <x:c r="H836" t="s">
        <x:v>83</x:v>
      </x:c>
      <x:c r="I836" s="6">
        <x:v>28.4479675380153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21.537</x:v>
      </x:c>
      <x:c r="R836" s="8">
        <x:v>108080.23540665</x:v>
      </x:c>
      <x:c r="S836" s="12">
        <x:v>440858.63824875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276733</x:v>
      </x:c>
      <x:c r="B837" s="1">
        <x:v>43203.4938142014</x:v>
      </x:c>
      <x:c r="C837" s="6">
        <x:v>13.928589445</x:v>
      </x:c>
      <x:c r="D837" s="14" t="s">
        <x:v>77</x:v>
      </x:c>
      <x:c r="E837" s="15">
        <x:v>43194.5174731829</x:v>
      </x:c>
      <x:c r="F837" t="s">
        <x:v>82</x:v>
      </x:c>
      <x:c r="G837" s="6">
        <x:v>181.943889758795</x:v>
      </x:c>
      <x:c r="H837" t="s">
        <x:v>83</x:v>
      </x:c>
      <x:c r="I837" s="6">
        <x:v>28.458116233136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21.54</x:v>
      </x:c>
      <x:c r="R837" s="8">
        <x:v>108072.072065369</x:v>
      </x:c>
      <x:c r="S837" s="12">
        <x:v>440841.177592814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276747</x:v>
      </x:c>
      <x:c r="B838" s="1">
        <x:v>43203.4938256134</x:v>
      </x:c>
      <x:c r="C838" s="6">
        <x:v>13.9450737316667</x:v>
      </x:c>
      <x:c r="D838" s="14" t="s">
        <x:v>77</x:v>
      </x:c>
      <x:c r="E838" s="15">
        <x:v>43194.5174731829</x:v>
      </x:c>
      <x:c r="F838" t="s">
        <x:v>82</x:v>
      </x:c>
      <x:c r="G838" s="6">
        <x:v>182.072864381939</x:v>
      </x:c>
      <x:c r="H838" t="s">
        <x:v>83</x:v>
      </x:c>
      <x:c r="I838" s="6">
        <x:v>28.440371049624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21.538</x:v>
      </x:c>
      <x:c r="R838" s="8">
        <x:v>108086.405164331</x:v>
      </x:c>
      <x:c r="S838" s="12">
        <x:v>440854.262851799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276756</x:v>
      </x:c>
      <x:c r="B839" s="1">
        <x:v>43203.4938377315</x:v>
      </x:c>
      <x:c r="C839" s="6">
        <x:v>13.9624914166667</x:v>
      </x:c>
      <x:c r="D839" s="14" t="s">
        <x:v>77</x:v>
      </x:c>
      <x:c r="E839" s="15">
        <x:v>43194.5174731829</x:v>
      </x:c>
      <x:c r="F839" t="s">
        <x:v>82</x:v>
      </x:c>
      <x:c r="G839" s="6">
        <x:v>182.017488360914</x:v>
      </x:c>
      <x:c r="H839" t="s">
        <x:v>83</x:v>
      </x:c>
      <x:c r="I839" s="6">
        <x:v>28.4475772042006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21.539</x:v>
      </x:c>
      <x:c r="R839" s="8">
        <x:v>108071.052036707</x:v>
      </x:c>
      <x:c r="S839" s="12">
        <x:v>440866.667941913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276762</x:v>
      </x:c>
      <x:c r="B840" s="1">
        <x:v>43203.4938489583</x:v>
      </x:c>
      <x:c r="C840" s="6">
        <x:v>13.9786590133333</x:v>
      </x:c>
      <x:c r="D840" s="14" t="s">
        <x:v>77</x:v>
      </x:c>
      <x:c r="E840" s="15">
        <x:v>43194.5174731829</x:v>
      </x:c>
      <x:c r="F840" t="s">
        <x:v>82</x:v>
      </x:c>
      <x:c r="G840" s="6">
        <x:v>182.056104036126</x:v>
      </x:c>
      <x:c r="H840" t="s">
        <x:v>83</x:v>
      </x:c>
      <x:c r="I840" s="6">
        <x:v>28.4405211776866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21.539</x:v>
      </x:c>
      <x:c r="R840" s="8">
        <x:v>108063.78486435</x:v>
      </x:c>
      <x:c r="S840" s="12">
        <x:v>440848.939447352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276779</x:v>
      </x:c>
      <x:c r="B841" s="1">
        <x:v>43203.4938600694</x:v>
      </x:c>
      <x:c r="C841" s="6">
        <x:v>13.9946766266667</x:v>
      </x:c>
      <x:c r="D841" s="14" t="s">
        <x:v>77</x:v>
      </x:c>
      <x:c r="E841" s="15">
        <x:v>43194.5174731829</x:v>
      </x:c>
      <x:c r="F841" t="s">
        <x:v>82</x:v>
      </x:c>
      <x:c r="G841" s="6">
        <x:v>182.095542329195</x:v>
      </x:c>
      <x:c r="H841" t="s">
        <x:v>83</x:v>
      </x:c>
      <x:c r="I841" s="6">
        <x:v>28.4420524843076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21.536</x:v>
      </x:c>
      <x:c r="R841" s="8">
        <x:v>108055.998965716</x:v>
      </x:c>
      <x:c r="S841" s="12">
        <x:v>440848.511437673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276782</x:v>
      </x:c>
      <x:c r="B842" s="1">
        <x:v>43203.4938717245</x:v>
      </x:c>
      <x:c r="C842" s="6">
        <x:v>14.0114442616667</x:v>
      </x:c>
      <x:c r="D842" s="14" t="s">
        <x:v>77</x:v>
      </x:c>
      <x:c r="E842" s="15">
        <x:v>43194.5174731829</x:v>
      </x:c>
      <x:c r="F842" t="s">
        <x:v>82</x:v>
      </x:c>
      <x:c r="G842" s="6">
        <x:v>182.195663853149</x:v>
      </x:c>
      <x:c r="H842" t="s">
        <x:v>83</x:v>
      </x:c>
      <x:c r="I842" s="6">
        <x:v>28.4325043485478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21.533</x:v>
      </x:c>
      <x:c r="R842" s="8">
        <x:v>108048.250866298</x:v>
      </x:c>
      <x:c r="S842" s="12">
        <x:v>440845.7855024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276795</x:v>
      </x:c>
      <x:c r="B843" s="1">
        <x:v>43203.4938832986</x:v>
      </x:c>
      <x:c r="C843" s="6">
        <x:v>14.0280951933333</x:v>
      </x:c>
      <x:c r="D843" s="14" t="s">
        <x:v>77</x:v>
      </x:c>
      <x:c r="E843" s="15">
        <x:v>43194.5174731829</x:v>
      </x:c>
      <x:c r="F843" t="s">
        <x:v>82</x:v>
      </x:c>
      <x:c r="G843" s="6">
        <x:v>182.155542784652</x:v>
      </x:c>
      <x:c r="H843" t="s">
        <x:v>83</x:v>
      </x:c>
      <x:c r="I843" s="6">
        <x:v>28.4340056259543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21.535</x:v>
      </x:c>
      <x:c r="R843" s="8">
        <x:v>108059.237701742</x:v>
      </x:c>
      <x:c r="S843" s="12">
        <x:v>440849.264246992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276807</x:v>
      </x:c>
      <x:c r="B844" s="1">
        <x:v>43203.4938951042</x:v>
      </x:c>
      <x:c r="C844" s="6">
        <x:v>14.04509619</x:v>
      </x:c>
      <x:c r="D844" s="14" t="s">
        <x:v>77</x:v>
      </x:c>
      <x:c r="E844" s="15">
        <x:v>43194.5174731829</x:v>
      </x:c>
      <x:c r="F844" t="s">
        <x:v>82</x:v>
      </x:c>
      <x:c r="G844" s="6">
        <x:v>182.024541068327</x:v>
      </x:c>
      <x:c r="H844" t="s">
        <x:v>83</x:v>
      </x:c>
      <x:c r="I844" s="6">
        <x:v>28.4550235801876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21.536</x:v>
      </x:c>
      <x:c r="R844" s="8">
        <x:v>108047.201276386</x:v>
      </x:c>
      <x:c r="S844" s="12">
        <x:v>440867.508387463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276812</x:v>
      </x:c>
      <x:c r="B845" s="1">
        <x:v>43203.493906331</x:v>
      </x:c>
      <x:c r="C845" s="6">
        <x:v>14.061280435</x:v>
      </x:c>
      <x:c r="D845" s="14" t="s">
        <x:v>77</x:v>
      </x:c>
      <x:c r="E845" s="15">
        <x:v>43194.5174731829</x:v>
      </x:c>
      <x:c r="F845" t="s">
        <x:v>82</x:v>
      </x:c>
      <x:c r="G845" s="6">
        <x:v>182.111651567259</x:v>
      </x:c>
      <x:c r="H845" t="s">
        <x:v>83</x:v>
      </x:c>
      <x:c r="I845" s="6">
        <x:v>28.4332850127153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21.538</x:v>
      </x:c>
      <x:c r="R845" s="8">
        <x:v>108048.102820824</x:v>
      </x:c>
      <x:c r="S845" s="12">
        <x:v>440859.314743275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276828</x:v>
      </x:c>
      <x:c r="B846" s="1">
        <x:v>43203.4939179051</x:v>
      </x:c>
      <x:c r="C846" s="6">
        <x:v>14.077981425</x:v>
      </x:c>
      <x:c r="D846" s="14" t="s">
        <x:v>77</x:v>
      </x:c>
      <x:c r="E846" s="15">
        <x:v>43194.5174731829</x:v>
      </x:c>
      <x:c r="F846" t="s">
        <x:v>82</x:v>
      </x:c>
      <x:c r="G846" s="6">
        <x:v>182.096365434205</x:v>
      </x:c>
      <x:c r="H846" t="s">
        <x:v>83</x:v>
      </x:c>
      <x:c r="I846" s="6">
        <x:v>28.4389898717641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21.537</x:v>
      </x:c>
      <x:c r="R846" s="8">
        <x:v>108063.997024486</x:v>
      </x:c>
      <x:c r="S846" s="12">
        <x:v>440846.052483819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276838</x:v>
      </x:c>
      <x:c r="B847" s="1">
        <x:v>43203.4939296296</x:v>
      </x:c>
      <x:c r="C847" s="6">
        <x:v>14.0948490466667</x:v>
      </x:c>
      <x:c r="D847" s="14" t="s">
        <x:v>77</x:v>
      </x:c>
      <x:c r="E847" s="15">
        <x:v>43194.5174731829</x:v>
      </x:c>
      <x:c r="F847" t="s">
        <x:v>82</x:v>
      </x:c>
      <x:c r="G847" s="6">
        <x:v>182.085682053105</x:v>
      </x:c>
      <x:c r="H847" t="s">
        <x:v>83</x:v>
      </x:c>
      <x:c r="I847" s="6">
        <x:v>28.440941536297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21.537</x:v>
      </x:c>
      <x:c r="R847" s="8">
        <x:v>108064.713467241</x:v>
      </x:c>
      <x:c r="S847" s="12">
        <x:v>440845.794083517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276850</x:v>
      </x:c>
      <x:c r="B848" s="1">
        <x:v>43203.493941169</x:v>
      </x:c>
      <x:c r="C848" s="6">
        <x:v>14.1114334133333</x:v>
      </x:c>
      <x:c r="D848" s="14" t="s">
        <x:v>77</x:v>
      </x:c>
      <x:c r="E848" s="15">
        <x:v>43194.5174731829</x:v>
      </x:c>
      <x:c r="F848" t="s">
        <x:v>82</x:v>
      </x:c>
      <x:c r="G848" s="6">
        <x:v>181.95391073686</x:v>
      </x:c>
      <x:c r="H848" t="s">
        <x:v>83</x:v>
      </x:c>
      <x:c r="I848" s="6">
        <x:v>28.4562846616291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21.54</x:v>
      </x:c>
      <x:c r="R848" s="8">
        <x:v>108068.899391319</x:v>
      </x:c>
      <x:c r="S848" s="12">
        <x:v>440849.242843604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276858</x:v>
      </x:c>
      <x:c r="B849" s="1">
        <x:v>43203.493953044</x:v>
      </x:c>
      <x:c r="C849" s="6">
        <x:v>14.1285677383333</x:v>
      </x:c>
      <x:c r="D849" s="14" t="s">
        <x:v>77</x:v>
      </x:c>
      <x:c r="E849" s="15">
        <x:v>43194.5174731829</x:v>
      </x:c>
      <x:c r="F849" t="s">
        <x:v>82</x:v>
      </x:c>
      <x:c r="G849" s="6">
        <x:v>182.077621132609</x:v>
      </x:c>
      <x:c r="H849" t="s">
        <x:v>83</x:v>
      </x:c>
      <x:c r="I849" s="6">
        <x:v>28.4511502615837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21.534</x:v>
      </x:c>
      <x:c r="R849" s="8">
        <x:v>108075.275300926</x:v>
      </x:c>
      <x:c r="S849" s="12">
        <x:v>440839.191271568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276867</x:v>
      </x:c>
      <x:c r="B850" s="1">
        <x:v>43203.4939648148</x:v>
      </x:c>
      <x:c r="C850" s="6">
        <x:v>14.1455019716667</x:v>
      </x:c>
      <x:c r="D850" s="14" t="s">
        <x:v>77</x:v>
      </x:c>
      <x:c r="E850" s="15">
        <x:v>43194.5174731829</x:v>
      </x:c>
      <x:c r="F850" t="s">
        <x:v>82</x:v>
      </x:c>
      <x:c r="G850" s="6">
        <x:v>182.125458656994</x:v>
      </x:c>
      <x:c r="H850" t="s">
        <x:v>83</x:v>
      </x:c>
      <x:c r="I850" s="6">
        <x:v>28.4365878246672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21.536</x:v>
      </x:c>
      <x:c r="R850" s="8">
        <x:v>108059.404760499</x:v>
      </x:c>
      <x:c r="S850" s="12">
        <x:v>440866.592710214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276872</x:v>
      </x:c>
      <x:c r="B851" s="1">
        <x:v>43203.4939758102</x:v>
      </x:c>
      <x:c r="C851" s="6">
        <x:v>14.1613528816667</x:v>
      </x:c>
      <x:c r="D851" s="14" t="s">
        <x:v>77</x:v>
      </x:c>
      <x:c r="E851" s="15">
        <x:v>43194.5174731829</x:v>
      </x:c>
      <x:c r="F851" t="s">
        <x:v>82</x:v>
      </x:c>
      <x:c r="G851" s="6">
        <x:v>182.063496852978</x:v>
      </x:c>
      <x:c r="H851" t="s">
        <x:v>83</x:v>
      </x:c>
      <x:c r="I851" s="6">
        <x:v>28.4420825099346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21.538</x:v>
      </x:c>
      <x:c r="R851" s="8">
        <x:v>108053.337666608</x:v>
      </x:c>
      <x:c r="S851" s="12">
        <x:v>440824.31156316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276885</x:v>
      </x:c>
      <x:c r="B852" s="1">
        <x:v>43203.4939878125</x:v>
      </x:c>
      <x:c r="C852" s="6">
        <x:v>14.1786205783333</x:v>
      </x:c>
      <x:c r="D852" s="14" t="s">
        <x:v>77</x:v>
      </x:c>
      <x:c r="E852" s="15">
        <x:v>43194.5174731829</x:v>
      </x:c>
      <x:c r="F852" t="s">
        <x:v>82</x:v>
      </x:c>
      <x:c r="G852" s="6">
        <x:v>182.047890103291</x:v>
      </x:c>
      <x:c r="H852" t="s">
        <x:v>83</x:v>
      </x:c>
      <x:c r="I852" s="6">
        <x:v>28.4391099741647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21.54</x:v>
      </x:c>
      <x:c r="R852" s="8">
        <x:v>108055.103705554</x:v>
      </x:c>
      <x:c r="S852" s="12">
        <x:v>440845.167847484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276895</x:v>
      </x:c>
      <x:c r="B853" s="1">
        <x:v>43203.4939989236</x:v>
      </x:c>
      <x:c r="C853" s="6">
        <x:v>14.1946381683333</x:v>
      </x:c>
      <x:c r="D853" s="14" t="s">
        <x:v>77</x:v>
      </x:c>
      <x:c r="E853" s="15">
        <x:v>43194.5174731829</x:v>
      </x:c>
      <x:c r="F853" t="s">
        <x:v>82</x:v>
      </x:c>
      <x:c r="G853" s="6">
        <x:v>182.033587960851</x:v>
      </x:c>
      <x:c r="H853" t="s">
        <x:v>83</x:v>
      </x:c>
      <x:c r="I853" s="6">
        <x:v>28.447547178524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21.538</x:v>
      </x:c>
      <x:c r="R853" s="8">
        <x:v>108038.372664448</x:v>
      </x:c>
      <x:c r="S853" s="12">
        <x:v>440837.468213742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276907</x:v>
      </x:c>
      <x:c r="B854" s="1">
        <x:v>43203.4940104977</x:v>
      </x:c>
      <x:c r="C854" s="6">
        <x:v>14.2112724983333</x:v>
      </x:c>
      <x:c r="D854" s="14" t="s">
        <x:v>77</x:v>
      </x:c>
      <x:c r="E854" s="15">
        <x:v>43194.5174731829</x:v>
      </x:c>
      <x:c r="F854" t="s">
        <x:v>82</x:v>
      </x:c>
      <x:c r="G854" s="6">
        <x:v>182.004719433107</x:v>
      </x:c>
      <x:c r="H854" t="s">
        <x:v>83</x:v>
      </x:c>
      <x:c r="I854" s="6">
        <x:v>28.457065331329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21.537</x:v>
      </x:c>
      <x:c r="R854" s="8">
        <x:v>108049.061102474</x:v>
      </x:c>
      <x:c r="S854" s="12">
        <x:v>440835.471802241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276918</x:v>
      </x:c>
      <x:c r="B855" s="1">
        <x:v>43203.4940226505</x:v>
      </x:c>
      <x:c r="C855" s="6">
        <x:v>14.2287568516667</x:v>
      </x:c>
      <x:c r="D855" s="14" t="s">
        <x:v>77</x:v>
      </x:c>
      <x:c r="E855" s="15">
        <x:v>43194.5174731829</x:v>
      </x:c>
      <x:c r="F855" t="s">
        <x:v>82</x:v>
      </x:c>
      <x:c r="G855" s="6">
        <x:v>182.049192862032</x:v>
      </x:c>
      <x:c r="H855" t="s">
        <x:v>83</x:v>
      </x:c>
      <x:c r="I855" s="6">
        <x:v>28.4505197217691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21.536</x:v>
      </x:c>
      <x:c r="R855" s="8">
        <x:v>108051.444204215</x:v>
      </x:c>
      <x:c r="S855" s="12">
        <x:v>440844.648368061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276924</x:v>
      </x:c>
      <x:c r="B856" s="1">
        <x:v>43203.4940339931</x:v>
      </x:c>
      <x:c r="C856" s="6">
        <x:v>14.2451077766667</x:v>
      </x:c>
      <x:c r="D856" s="14" t="s">
        <x:v>77</x:v>
      </x:c>
      <x:c r="E856" s="15">
        <x:v>43194.5174731829</x:v>
      </x:c>
      <x:c r="F856" t="s">
        <x:v>82</x:v>
      </x:c>
      <x:c r="G856" s="6">
        <x:v>182.045912783841</x:v>
      </x:c>
      <x:c r="H856" t="s">
        <x:v>83</x:v>
      </x:c>
      <x:c r="I856" s="6">
        <x:v>28.4452952535767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21.538</x:v>
      </x:c>
      <x:c r="R856" s="8">
        <x:v>108046.9073327</x:v>
      </x:c>
      <x:c r="S856" s="12">
        <x:v>440851.972289723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276938</x:v>
      </x:c>
      <x:c r="B857" s="1">
        <x:v>43203.4940454861</x:v>
      </x:c>
      <x:c r="C857" s="6">
        <x:v>14.2616587</x:v>
      </x:c>
      <x:c r="D857" s="14" t="s">
        <x:v>77</x:v>
      </x:c>
      <x:c r="E857" s="15">
        <x:v>43194.5174731829</x:v>
      </x:c>
      <x:c r="F857" t="s">
        <x:v>82</x:v>
      </x:c>
      <x:c r="G857" s="6">
        <x:v>182.079927549464</x:v>
      </x:c>
      <x:c r="H857" t="s">
        <x:v>83</x:v>
      </x:c>
      <x:c r="I857" s="6">
        <x:v>28.444904920073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21.536</x:v>
      </x:c>
      <x:c r="R857" s="8">
        <x:v>108047.426090044</x:v>
      </x:c>
      <x:c r="S857" s="12">
        <x:v>440843.501777373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276947</x:v>
      </x:c>
      <x:c r="B858" s="1">
        <x:v>43203.4940572107</x:v>
      </x:c>
      <x:c r="C858" s="6">
        <x:v>14.2785430733333</x:v>
      </x:c>
      <x:c r="D858" s="14" t="s">
        <x:v>77</x:v>
      </x:c>
      <x:c r="E858" s="15">
        <x:v>43194.5174731829</x:v>
      </x:c>
      <x:c r="F858" t="s">
        <x:v>82</x:v>
      </x:c>
      <x:c r="G858" s="6">
        <x:v>182.033086852303</x:v>
      </x:c>
      <x:c r="H858" t="s">
        <x:v>83</x:v>
      </x:c>
      <x:c r="I858" s="6">
        <x:v>28.4534622419178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21.536</x:v>
      </x:c>
      <x:c r="R858" s="8">
        <x:v>108052.436698212</x:v>
      </x:c>
      <x:c r="S858" s="12">
        <x:v>440858.556525862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276955</x:v>
      </x:c>
      <x:c r="B859" s="1">
        <x:v>43203.49406875</x:v>
      </x:c>
      <x:c r="C859" s="6">
        <x:v>14.295177335</x:v>
      </x:c>
      <x:c r="D859" s="14" t="s">
        <x:v>77</x:v>
      </x:c>
      <x:c r="E859" s="15">
        <x:v>43194.5174731829</x:v>
      </x:c>
      <x:c r="F859" t="s">
        <x:v>82</x:v>
      </x:c>
      <x:c r="G859" s="6">
        <x:v>182.095379264029</x:v>
      </x:c>
      <x:c r="H859" t="s">
        <x:v>83</x:v>
      </x:c>
      <x:c r="I859" s="6">
        <x:v>28.4391700253659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21.537</x:v>
      </x:c>
      <x:c r="R859" s="8">
        <x:v>108061.012372372</x:v>
      </x:c>
      <x:c r="S859" s="12">
        <x:v>440854.311724807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276963</x:v>
      </x:c>
      <x:c r="B860" s="1">
        <x:v>43203.4940803241</x:v>
      </x:c>
      <x:c r="C860" s="6">
        <x:v>14.3118449483333</x:v>
      </x:c>
      <x:c r="D860" s="14" t="s">
        <x:v>77</x:v>
      </x:c>
      <x:c r="E860" s="15">
        <x:v>43194.5174731829</x:v>
      </x:c>
      <x:c r="F860" t="s">
        <x:v>82</x:v>
      </x:c>
      <x:c r="G860" s="6">
        <x:v>181.931419829749</x:v>
      </x:c>
      <x:c r="H860" t="s">
        <x:v>83</x:v>
      </x:c>
      <x:c r="I860" s="6">
        <x:v>28.4545731940743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21.542</x:v>
      </x:c>
      <x:c r="R860" s="8">
        <x:v>108069.755678431</x:v>
      </x:c>
      <x:c r="S860" s="12">
        <x:v>440856.385078645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276979</x:v>
      </x:c>
      <x:c r="B861" s="1">
        <x:v>43203.4940918634</x:v>
      </x:c>
      <x:c r="C861" s="6">
        <x:v>14.3284292583333</x:v>
      </x:c>
      <x:c r="D861" s="14" t="s">
        <x:v>77</x:v>
      </x:c>
      <x:c r="E861" s="15">
        <x:v>43194.5174731829</x:v>
      </x:c>
      <x:c r="F861" t="s">
        <x:v>82</x:v>
      </x:c>
      <x:c r="G861" s="6">
        <x:v>182.101511992834</x:v>
      </x:c>
      <x:c r="H861" t="s">
        <x:v>83</x:v>
      </x:c>
      <x:c r="I861" s="6">
        <x:v>28.4452051766102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21.535</x:v>
      </x:c>
      <x:c r="R861" s="8">
        <x:v>108066.974835927</x:v>
      </x:c>
      <x:c r="S861" s="12">
        <x:v>440853.677528839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276988</x:v>
      </x:c>
      <x:c r="B862" s="1">
        <x:v>43203.4941033565</x:v>
      </x:c>
      <x:c r="C862" s="6">
        <x:v>14.3450135316667</x:v>
      </x:c>
      <x:c r="D862" s="14" t="s">
        <x:v>77</x:v>
      </x:c>
      <x:c r="E862" s="15">
        <x:v>43194.5174731829</x:v>
      </x:c>
      <x:c r="F862" t="s">
        <x:v>82</x:v>
      </x:c>
      <x:c r="G862" s="6">
        <x:v>182.080752997042</x:v>
      </x:c>
      <x:c r="H862" t="s">
        <x:v>83</x:v>
      </x:c>
      <x:c r="I862" s="6">
        <x:v>28.438929820566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21.538</x:v>
      </x:c>
      <x:c r="R862" s="8">
        <x:v>108074.403458558</x:v>
      </x:c>
      <x:c r="S862" s="12">
        <x:v>440856.039467039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276999</x:v>
      </x:c>
      <x:c r="B863" s="1">
        <x:v>43203.4941151968</x:v>
      </x:c>
      <x:c r="C863" s="6">
        <x:v>14.3620811983333</x:v>
      </x:c>
      <x:c r="D863" s="14" t="s">
        <x:v>77</x:v>
      </x:c>
      <x:c r="E863" s="15">
        <x:v>43194.5174731829</x:v>
      </x:c>
      <x:c r="F863" t="s">
        <x:v>82</x:v>
      </x:c>
      <x:c r="G863" s="6">
        <x:v>182.039828923788</x:v>
      </x:c>
      <x:c r="H863" t="s">
        <x:v>83</x:v>
      </x:c>
      <x:c r="I863" s="6">
        <x:v>28.4493186938785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21.537</x:v>
      </x:c>
      <x:c r="R863" s="8">
        <x:v>108071.477104902</x:v>
      </x:c>
      <x:c r="S863" s="12">
        <x:v>440861.518741005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277009</x:v>
      </x:c>
      <x:c r="B864" s="1">
        <x:v>43203.4941265394</x:v>
      </x:c>
      <x:c r="C864" s="6">
        <x:v>14.3784154866667</x:v>
      </x:c>
      <x:c r="D864" s="14" t="s">
        <x:v>77</x:v>
      </x:c>
      <x:c r="E864" s="15">
        <x:v>43194.5174731829</x:v>
      </x:c>
      <x:c r="F864" t="s">
        <x:v>82</x:v>
      </x:c>
      <x:c r="G864" s="6">
        <x:v>182.034418945887</x:v>
      </x:c>
      <x:c r="H864" t="s">
        <x:v>83</x:v>
      </x:c>
      <x:c r="I864" s="6">
        <x:v>28.438659590186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21.541</x:v>
      </x:c>
      <x:c r="R864" s="8">
        <x:v>108060.780112317</x:v>
      </x:c>
      <x:c r="S864" s="12">
        <x:v>440866.591839491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277019</x:v>
      </x:c>
      <x:c r="B865" s="1">
        <x:v>43203.4941378125</x:v>
      </x:c>
      <x:c r="C865" s="6">
        <x:v>14.39459979</x:v>
      </x:c>
      <x:c r="D865" s="14" t="s">
        <x:v>77</x:v>
      </x:c>
      <x:c r="E865" s="15">
        <x:v>43194.5174731829</x:v>
      </x:c>
      <x:c r="F865" t="s">
        <x:v>82</x:v>
      </x:c>
      <x:c r="G865" s="6">
        <x:v>182.039500246421</x:v>
      </x:c>
      <x:c r="H865" t="s">
        <x:v>83</x:v>
      </x:c>
      <x:c r="I865" s="6">
        <x:v>28.4493787452625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21.537</x:v>
      </x:c>
      <x:c r="R865" s="8">
        <x:v>108054.025900792</x:v>
      </x:c>
      <x:c r="S865" s="12">
        <x:v>440845.236862307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277026</x:v>
      </x:c>
      <x:c r="B866" s="1">
        <x:v>43203.4941496875</x:v>
      </x:c>
      <x:c r="C866" s="6">
        <x:v>14.4117340916667</x:v>
      </x:c>
      <x:c r="D866" s="14" t="s">
        <x:v>77</x:v>
      </x:c>
      <x:c r="E866" s="15">
        <x:v>43194.5174731829</x:v>
      </x:c>
      <x:c r="F866" t="s">
        <x:v>82</x:v>
      </x:c>
      <x:c r="G866" s="6">
        <x:v>182.131424433586</x:v>
      </x:c>
      <x:c r="H866" t="s">
        <x:v>83</x:v>
      </x:c>
      <x:c r="I866" s="6">
        <x:v>28.4310030718116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21.538</x:v>
      </x:c>
      <x:c r="R866" s="8">
        <x:v>108054.559725403</x:v>
      </x:c>
      <x:c r="S866" s="12">
        <x:v>440838.97158898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277038</x:v>
      </x:c>
      <x:c r="B867" s="1">
        <x:v>43203.4941612269</x:v>
      </x:c>
      <x:c r="C867" s="6">
        <x:v>14.428335035</x:v>
      </x:c>
      <x:c r="D867" s="14" t="s">
        <x:v>77</x:v>
      </x:c>
      <x:c r="E867" s="15">
        <x:v>43194.5174731829</x:v>
      </x:c>
      <x:c r="F867" t="s">
        <x:v>82</x:v>
      </x:c>
      <x:c r="G867" s="6">
        <x:v>182.106606136099</x:v>
      </x:c>
      <x:c r="H867" t="s">
        <x:v>83</x:v>
      </x:c>
      <x:c r="I867" s="6">
        <x:v>28.4326244507151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21.539</x:v>
      </x:c>
      <x:c r="R867" s="8">
        <x:v>108060.014496916</x:v>
      </x:c>
      <x:c r="S867" s="12">
        <x:v>440853.568510401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277042</x:v>
      </x:c>
      <x:c r="B868" s="1">
        <x:v>43203.4941729167</x:v>
      </x:c>
      <x:c r="C868" s="6">
        <x:v>14.445152705</x:v>
      </x:c>
      <x:c r="D868" s="14" t="s">
        <x:v>77</x:v>
      </x:c>
      <x:c r="E868" s="15">
        <x:v>43194.5174731829</x:v>
      </x:c>
      <x:c r="F868" t="s">
        <x:v>82</x:v>
      </x:c>
      <x:c r="G868" s="6">
        <x:v>182.072046688664</x:v>
      </x:c>
      <x:c r="H868" t="s">
        <x:v>83</x:v>
      </x:c>
      <x:c r="I868" s="6">
        <x:v>28.4317837356311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21.541</x:v>
      </x:c>
      <x:c r="R868" s="8">
        <x:v>108048.251935694</x:v>
      </x:c>
      <x:c r="S868" s="12">
        <x:v>440834.136109028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277057</x:v>
      </x:c>
      <x:c r="B869" s="1">
        <x:v>43203.4941843403</x:v>
      </x:c>
      <x:c r="C869" s="6">
        <x:v>14.4615869583333</x:v>
      </x:c>
      <x:c r="D869" s="14" t="s">
        <x:v>77</x:v>
      </x:c>
      <x:c r="E869" s="15">
        <x:v>43194.5174731829</x:v>
      </x:c>
      <x:c r="F869" t="s">
        <x:v>82</x:v>
      </x:c>
      <x:c r="G869" s="6">
        <x:v>182.07270397322</x:v>
      </x:c>
      <x:c r="H869" t="s">
        <x:v>83</x:v>
      </x:c>
      <x:c r="I869" s="6">
        <x:v>28.4316636334929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21.541</x:v>
      </x:c>
      <x:c r="R869" s="8">
        <x:v>108056.0490513</x:v>
      </x:c>
      <x:c r="S869" s="12">
        <x:v>440841.732356877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277065</x:v>
      </x:c>
      <x:c r="B870" s="1">
        <x:v>43203.4941958333</x:v>
      </x:c>
      <x:c r="C870" s="6">
        <x:v>14.4781545966667</x:v>
      </x:c>
      <x:c r="D870" s="14" t="s">
        <x:v>77</x:v>
      </x:c>
      <x:c r="E870" s="15">
        <x:v>43194.5174731829</x:v>
      </x:c>
      <x:c r="F870" t="s">
        <x:v>82</x:v>
      </x:c>
      <x:c r="G870" s="6">
        <x:v>182.071876258842</x:v>
      </x:c>
      <x:c r="H870" t="s">
        <x:v>83</x:v>
      </x:c>
      <x:c r="I870" s="6">
        <x:v>28.4434636890674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21.537</x:v>
      </x:c>
      <x:c r="R870" s="8">
        <x:v>108056.757819917</x:v>
      </x:c>
      <x:c r="S870" s="12">
        <x:v>440836.787571728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277073</x:v>
      </x:c>
      <x:c r="B871" s="1">
        <x:v>43203.4942074884</x:v>
      </x:c>
      <x:c r="C871" s="6">
        <x:v>14.4949222433333</x:v>
      </x:c>
      <x:c r="D871" s="14" t="s">
        <x:v>77</x:v>
      </x:c>
      <x:c r="E871" s="15">
        <x:v>43194.5174731829</x:v>
      </x:c>
      <x:c r="F871" t="s">
        <x:v>82</x:v>
      </x:c>
      <x:c r="G871" s="6">
        <x:v>182.135156871551</x:v>
      </x:c>
      <x:c r="H871" t="s">
        <x:v>83</x:v>
      </x:c>
      <x:c r="I871" s="6">
        <x:v>28.443553765987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21.533</x:v>
      </x:c>
      <x:c r="R871" s="8">
        <x:v>108057.120224562</x:v>
      </x:c>
      <x:c r="S871" s="12">
        <x:v>440847.494658695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277086</x:v>
      </x:c>
      <x:c r="B872" s="1">
        <x:v>43203.494218831</x:v>
      </x:c>
      <x:c r="C872" s="6">
        <x:v>14.51127318</x:v>
      </x:c>
      <x:c r="D872" s="14" t="s">
        <x:v>77</x:v>
      </x:c>
      <x:c r="E872" s="15">
        <x:v>43194.5174731829</x:v>
      </x:c>
      <x:c r="F872" t="s">
        <x:v>82</x:v>
      </x:c>
      <x:c r="G872" s="6">
        <x:v>182.045733169828</x:v>
      </x:c>
      <x:c r="H872" t="s">
        <x:v>83</x:v>
      </x:c>
      <x:c r="I872" s="6">
        <x:v>28.4569752540474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21.534</x:v>
      </x:c>
      <x:c r="R872" s="8">
        <x:v>108066.389701114</x:v>
      </x:c>
      <x:c r="S872" s="12">
        <x:v>440848.736035135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277098</x:v>
      </x:c>
      <x:c r="B873" s="1">
        <x:v>43203.4942309028</x:v>
      </x:c>
      <x:c r="C873" s="6">
        <x:v>14.5286742166667</x:v>
      </x:c>
      <x:c r="D873" s="14" t="s">
        <x:v>77</x:v>
      </x:c>
      <x:c r="E873" s="15">
        <x:v>43194.5174731829</x:v>
      </x:c>
      <x:c r="F873" t="s">
        <x:v>82</x:v>
      </x:c>
      <x:c r="G873" s="6">
        <x:v>182.068148297756</x:v>
      </x:c>
      <x:c r="H873" t="s">
        <x:v>83</x:v>
      </x:c>
      <x:c r="I873" s="6">
        <x:v>28.4483878975589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21.536</x:v>
      </x:c>
      <x:c r="R873" s="8">
        <x:v>108078.820049922</x:v>
      </x:c>
      <x:c r="S873" s="12">
        <x:v>440866.396172587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277103</x:v>
      </x:c>
      <x:c r="B874" s="1">
        <x:v>43203.4942421644</x:v>
      </x:c>
      <x:c r="C874" s="6">
        <x:v>14.5448751333333</x:v>
      </x:c>
      <x:c r="D874" s="14" t="s">
        <x:v>77</x:v>
      </x:c>
      <x:c r="E874" s="15">
        <x:v>43194.5174731829</x:v>
      </x:c>
      <x:c r="F874" t="s">
        <x:v>82</x:v>
      </x:c>
      <x:c r="G874" s="6">
        <x:v>182.005388389414</x:v>
      </x:c>
      <x:c r="H874" t="s">
        <x:v>83</x:v>
      </x:c>
      <x:c r="I874" s="6">
        <x:v>28.4482077434618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21.54</x:v>
      </x:c>
      <x:c r="R874" s="8">
        <x:v>108077.852543641</x:v>
      </x:c>
      <x:c r="S874" s="12">
        <x:v>440847.746009062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277115</x:v>
      </x:c>
      <x:c r="B875" s="1">
        <x:v>43203.494253669</x:v>
      </x:c>
      <x:c r="C875" s="6">
        <x:v>14.561476065</x:v>
      </x:c>
      <x:c r="D875" s="14" t="s">
        <x:v>77</x:v>
      </x:c>
      <x:c r="E875" s="15">
        <x:v>43194.5174731829</x:v>
      </x:c>
      <x:c r="F875" t="s">
        <x:v>82</x:v>
      </x:c>
      <x:c r="G875" s="6">
        <x:v>182.007516947359</x:v>
      </x:c>
      <x:c r="H875" t="s">
        <x:v>83</x:v>
      </x:c>
      <x:c r="I875" s="6">
        <x:v>28.4536423962968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21.538</x:v>
      </x:c>
      <x:c r="R875" s="8">
        <x:v>108078.451947037</x:v>
      </x:c>
      <x:c r="S875" s="12">
        <x:v>440845.368031605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277131</x:v>
      </x:c>
      <x:c r="B876" s="1">
        <x:v>43203.4942651968</x:v>
      </x:c>
      <x:c r="C876" s="6">
        <x:v>14.5780770566667</x:v>
      </x:c>
      <x:c r="D876" s="14" t="s">
        <x:v>77</x:v>
      </x:c>
      <x:c r="E876" s="15">
        <x:v>43194.5174731829</x:v>
      </x:c>
      <x:c r="F876" t="s">
        <x:v>82</x:v>
      </x:c>
      <x:c r="G876" s="6">
        <x:v>182.067771630776</x:v>
      </x:c>
      <x:c r="H876" t="s">
        <x:v>83</x:v>
      </x:c>
      <x:c r="I876" s="6">
        <x:v>28.4383893598288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21.539</x:v>
      </x:c>
      <x:c r="R876" s="8">
        <x:v>108065.94973237</x:v>
      </x:c>
      <x:c r="S876" s="12">
        <x:v>440830.459981353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277134</x:v>
      </x:c>
      <x:c r="B877" s="1">
        <x:v>43203.4942771643</x:v>
      </x:c>
      <x:c r="C877" s="6">
        <x:v>14.5952947433333</x:v>
      </x:c>
      <x:c r="D877" s="14" t="s">
        <x:v>77</x:v>
      </x:c>
      <x:c r="E877" s="15">
        <x:v>43194.5174731829</x:v>
      </x:c>
      <x:c r="F877" t="s">
        <x:v>82</x:v>
      </x:c>
      <x:c r="G877" s="6">
        <x:v>181.892708506531</x:v>
      </x:c>
      <x:c r="H877" t="s">
        <x:v>83</x:v>
      </x:c>
      <x:c r="I877" s="6">
        <x:v>28.465892916739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21.541</x:v>
      </x:c>
      <x:c r="R877" s="8">
        <x:v>108055.651429082</x:v>
      </x:c>
      <x:c r="S877" s="12">
        <x:v>440831.354173586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277145</x:v>
      </x:c>
      <x:c r="B878" s="1">
        <x:v>43203.4942887731</x:v>
      </x:c>
      <x:c r="C878" s="6">
        <x:v>14.61202898</x:v>
      </x:c>
      <x:c r="D878" s="14" t="s">
        <x:v>77</x:v>
      </x:c>
      <x:c r="E878" s="15">
        <x:v>43194.5174731829</x:v>
      </x:c>
      <x:c r="F878" t="s">
        <x:v>82</x:v>
      </x:c>
      <x:c r="G878" s="6">
        <x:v>182.012074010296</x:v>
      </x:c>
      <x:c r="H878" t="s">
        <x:v>83</x:v>
      </x:c>
      <x:c r="I878" s="6">
        <x:v>28.4427430737965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21.541</x:v>
      </x:c>
      <x:c r="R878" s="8">
        <x:v>108052.612820057</x:v>
      </x:c>
      <x:c r="S878" s="12">
        <x:v>440834.927127864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277156</x:v>
      </x:c>
      <x:c r="B879" s="1">
        <x:v>43203.4942999653</x:v>
      </x:c>
      <x:c r="C879" s="6">
        <x:v>14.6280965916667</x:v>
      </x:c>
      <x:c r="D879" s="14" t="s">
        <x:v>77</x:v>
      </x:c>
      <x:c r="E879" s="15">
        <x:v>43194.5174731829</x:v>
      </x:c>
      <x:c r="F879" t="s">
        <x:v>82</x:v>
      </x:c>
      <x:c r="G879" s="6">
        <x:v>182.110172071275</x:v>
      </x:c>
      <x:c r="H879" t="s">
        <x:v>83</x:v>
      </x:c>
      <x:c r="I879" s="6">
        <x:v>28.4364677223571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21.537</x:v>
      </x:c>
      <x:c r="R879" s="8">
        <x:v>108047.895545862</x:v>
      </x:c>
      <x:c r="S879" s="12">
        <x:v>440831.349089163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277170</x:v>
      </x:c>
      <x:c r="B880" s="1">
        <x:v>43203.4943120023</x:v>
      </x:c>
      <x:c r="C880" s="6">
        <x:v>14.6454809116667</x:v>
      </x:c>
      <x:c r="D880" s="14" t="s">
        <x:v>77</x:v>
      </x:c>
      <x:c r="E880" s="15">
        <x:v>43194.5174731829</x:v>
      </x:c>
      <x:c r="F880" t="s">
        <x:v>82</x:v>
      </x:c>
      <x:c r="G880" s="6">
        <x:v>182.104747978592</x:v>
      </x:c>
      <x:c r="H880" t="s">
        <x:v>83</x:v>
      </x:c>
      <x:c r="I880" s="6">
        <x:v>28.437458566541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21.537</x:v>
      </x:c>
      <x:c r="R880" s="8">
        <x:v>108045.14410732</x:v>
      </x:c>
      <x:c r="S880" s="12">
        <x:v>440827.998774301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277180</x:v>
      </x:c>
      <x:c r="B881" s="1">
        <x:v>43203.4943233449</x:v>
      </x:c>
      <x:c r="C881" s="6">
        <x:v>14.661798565</x:v>
      </x:c>
      <x:c r="D881" s="14" t="s">
        <x:v>77</x:v>
      </x:c>
      <x:c r="E881" s="15">
        <x:v>43194.5174731829</x:v>
      </x:c>
      <x:c r="F881" t="s">
        <x:v>82</x:v>
      </x:c>
      <x:c r="G881" s="6">
        <x:v>182.030636997442</x:v>
      </x:c>
      <x:c r="H881" t="s">
        <x:v>83</x:v>
      </x:c>
      <x:c r="I881" s="6">
        <x:v>28.442262663702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21.54</x:v>
      </x:c>
      <x:c r="R881" s="8">
        <x:v>108047.753801143</x:v>
      </x:c>
      <x:c r="S881" s="12">
        <x:v>440837.237307755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277190</x:v>
      </x:c>
      <x:c r="B882" s="1">
        <x:v>43203.4943348727</x:v>
      </x:c>
      <x:c r="C882" s="6">
        <x:v>14.6783994983333</x:v>
      </x:c>
      <x:c r="D882" s="14" t="s">
        <x:v>77</x:v>
      </x:c>
      <x:c r="E882" s="15">
        <x:v>43194.5174731829</x:v>
      </x:c>
      <x:c r="F882" t="s">
        <x:v>82</x:v>
      </x:c>
      <x:c r="G882" s="6">
        <x:v>182.06662128946</x:v>
      </x:c>
      <x:c r="H882" t="s">
        <x:v>83</x:v>
      </x:c>
      <x:c r="I882" s="6">
        <x:v>28.4385995389939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21.539</x:v>
      </x:c>
      <x:c r="R882" s="8">
        <x:v>108051.334162791</x:v>
      </x:c>
      <x:c r="S882" s="12">
        <x:v>440844.101434313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277198</x:v>
      </x:c>
      <x:c r="B883" s="1">
        <x:v>43203.4943465625</x:v>
      </x:c>
      <x:c r="C883" s="6">
        <x:v>14.6952338033333</x:v>
      </x:c>
      <x:c r="D883" s="14" t="s">
        <x:v>77</x:v>
      </x:c>
      <x:c r="E883" s="15">
        <x:v>43194.5174731829</x:v>
      </x:c>
      <x:c r="F883" t="s">
        <x:v>82</x:v>
      </x:c>
      <x:c r="G883" s="6">
        <x:v>181.999098872401</x:v>
      </x:c>
      <x:c r="H883" t="s">
        <x:v>83</x:v>
      </x:c>
      <x:c r="I883" s="6">
        <x:v>28.4422026124453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21.542</x:v>
      </x:c>
      <x:c r="R883" s="8">
        <x:v>108056.654216276</x:v>
      </x:c>
      <x:c r="S883" s="12">
        <x:v>440830.953560417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277203</x:v>
      </x:c>
      <x:c r="B884" s="1">
        <x:v>43203.4943577894</x:v>
      </x:c>
      <x:c r="C884" s="6">
        <x:v>14.7113847666667</x:v>
      </x:c>
      <x:c r="D884" s="14" t="s">
        <x:v>77</x:v>
      </x:c>
      <x:c r="E884" s="15">
        <x:v>43194.5174731829</x:v>
      </x:c>
      <x:c r="F884" t="s">
        <x:v>82</x:v>
      </x:c>
      <x:c r="G884" s="6">
        <x:v>182.091268750159</x:v>
      </x:c>
      <x:c r="H884" t="s">
        <x:v>83</x:v>
      </x:c>
      <x:c r="I884" s="6">
        <x:v>28.4428331506974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21.536</x:v>
      </x:c>
      <x:c r="R884" s="8">
        <x:v>108061.925906666</x:v>
      </x:c>
      <x:c r="S884" s="12">
        <x:v>440807.126698621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277215</x:v>
      </x:c>
      <x:c r="B885" s="1">
        <x:v>43203.4943693287</x:v>
      </x:c>
      <x:c r="C885" s="6">
        <x:v>14.7280023816667</x:v>
      </x:c>
      <x:c r="D885" s="14" t="s">
        <x:v>77</x:v>
      </x:c>
      <x:c r="E885" s="15">
        <x:v>43194.5174731829</x:v>
      </x:c>
      <x:c r="F885" t="s">
        <x:v>82</x:v>
      </x:c>
      <x:c r="G885" s="6">
        <x:v>181.994161444193</x:v>
      </x:c>
      <x:c r="H885" t="s">
        <x:v>83</x:v>
      </x:c>
      <x:c r="I885" s="6">
        <x:v>28.4489283599064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21.54</x:v>
      </x:c>
      <x:c r="R885" s="8">
        <x:v>108070.473929731</x:v>
      </x:c>
      <x:c r="S885" s="12">
        <x:v>440830.663802078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277222</x:v>
      </x:c>
      <x:c r="B886" s="1">
        <x:v>43203.4943810995</x:v>
      </x:c>
      <x:c r="C886" s="6">
        <x:v>14.7449533666667</x:v>
      </x:c>
      <x:c r="D886" s="14" t="s">
        <x:v>77</x:v>
      </x:c>
      <x:c r="E886" s="15">
        <x:v>43194.5174731829</x:v>
      </x:c>
      <x:c r="F886" t="s">
        <x:v>82</x:v>
      </x:c>
      <x:c r="G886" s="6">
        <x:v>182.054300413408</x:v>
      </x:c>
      <x:c r="H886" t="s">
        <x:v>83</x:v>
      </x:c>
      <x:c r="I886" s="6">
        <x:v>28.4350264949753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21.541</x:v>
      </x:c>
      <x:c r="R886" s="8">
        <x:v>108073.373083328</x:v>
      </x:c>
      <x:c r="S886" s="12">
        <x:v>440835.719604579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277238</x:v>
      </x:c>
      <x:c r="B887" s="1">
        <x:v>43203.4943927893</x:v>
      </x:c>
      <x:c r="C887" s="6">
        <x:v>14.7617876833333</x:v>
      </x:c>
      <x:c r="D887" s="14" t="s">
        <x:v>77</x:v>
      </x:c>
      <x:c r="E887" s="15">
        <x:v>43194.5174731829</x:v>
      </x:c>
      <x:c r="F887" t="s">
        <x:v>82</x:v>
      </x:c>
      <x:c r="G887" s="6">
        <x:v>182.021606325718</x:v>
      </x:c>
      <x:c r="H887" t="s">
        <x:v>83</x:v>
      </x:c>
      <x:c r="I887" s="6">
        <x:v>28.4380891039009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21.542</x:v>
      </x:c>
      <x:c r="R887" s="8">
        <x:v>108070.393531702</x:v>
      </x:c>
      <x:c r="S887" s="12">
        <x:v>440827.62873978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277247</x:v>
      </x:c>
      <x:c r="B888" s="1">
        <x:v>43203.4944042477</x:v>
      </x:c>
      <x:c r="C888" s="6">
        <x:v>14.7782719233333</x:v>
      </x:c>
      <x:c r="D888" s="14" t="s">
        <x:v>77</x:v>
      </x:c>
      <x:c r="E888" s="15">
        <x:v>43194.5174731829</x:v>
      </x:c>
      <x:c r="F888" t="s">
        <x:v>82</x:v>
      </x:c>
      <x:c r="G888" s="6">
        <x:v>182.070404196786</x:v>
      </x:c>
      <x:c r="H888" t="s">
        <x:v>83</x:v>
      </x:c>
      <x:c r="I888" s="6">
        <x:v>28.4291715151039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21.542</x:v>
      </x:c>
      <x:c r="R888" s="8">
        <x:v>108069.507249476</x:v>
      </x:c>
      <x:c r="S888" s="12">
        <x:v>440823.067040994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277259</x:v>
      </x:c>
      <x:c r="B889" s="1">
        <x:v>43203.494415706</x:v>
      </x:c>
      <x:c r="C889" s="6">
        <x:v>14.7947895983333</x:v>
      </x:c>
      <x:c r="D889" s="14" t="s">
        <x:v>77</x:v>
      </x:c>
      <x:c r="E889" s="15">
        <x:v>43194.5174731829</x:v>
      </x:c>
      <x:c r="F889" t="s">
        <x:v>82</x:v>
      </x:c>
      <x:c r="G889" s="6">
        <x:v>181.970350312498</x:v>
      </x:c>
      <x:c r="H889" t="s">
        <x:v>83</x:v>
      </x:c>
      <x:c r="I889" s="6">
        <x:v>28.4474571014975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21.542</x:v>
      </x:c>
      <x:c r="R889" s="8">
        <x:v>108062.759973475</x:v>
      </x:c>
      <x:c r="S889" s="12">
        <x:v>440822.802547138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277264</x:v>
      </x:c>
      <x:c r="B890" s="1">
        <x:v>43203.494427581</x:v>
      </x:c>
      <x:c r="C890" s="6">
        <x:v>14.8118739116667</x:v>
      </x:c>
      <x:c r="D890" s="14" t="s">
        <x:v>77</x:v>
      </x:c>
      <x:c r="E890" s="15">
        <x:v>43194.5174731829</x:v>
      </x:c>
      <x:c r="F890" t="s">
        <x:v>82</x:v>
      </x:c>
      <x:c r="G890" s="6">
        <x:v>182.049360684455</x:v>
      </x:c>
      <x:c r="H890" t="s">
        <x:v>83</x:v>
      </x:c>
      <x:c r="I890" s="6">
        <x:v>28.4475772042006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21.537</x:v>
      </x:c>
      <x:c r="R890" s="8">
        <x:v>108051.813448954</x:v>
      </x:c>
      <x:c r="S890" s="12">
        <x:v>440845.143961228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277280</x:v>
      </x:c>
      <x:c r="B891" s="1">
        <x:v>43203.4944391551</x:v>
      </x:c>
      <x:c r="C891" s="6">
        <x:v>14.828558195</x:v>
      </x:c>
      <x:c r="D891" s="14" t="s">
        <x:v>77</x:v>
      </x:c>
      <x:c r="E891" s="15">
        <x:v>43194.5174731829</x:v>
      </x:c>
      <x:c r="F891" t="s">
        <x:v>82</x:v>
      </x:c>
      <x:c r="G891" s="6">
        <x:v>182.014854954202</x:v>
      </x:c>
      <x:c r="H891" t="s">
        <x:v>83</x:v>
      </x:c>
      <x:c r="I891" s="6">
        <x:v>28.4509701073389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21.538</x:v>
      </x:c>
      <x:c r="R891" s="8">
        <x:v>108048.710367189</x:v>
      </x:c>
      <x:c r="S891" s="12">
        <x:v>440819.738539789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277285</x:v>
      </x:c>
      <x:c r="B892" s="1">
        <x:v>43203.4944503125</x:v>
      </x:c>
      <x:c r="C892" s="6">
        <x:v>14.844609125</x:v>
      </x:c>
      <x:c r="D892" s="14" t="s">
        <x:v>77</x:v>
      </x:c>
      <x:c r="E892" s="15">
        <x:v>43194.5174731829</x:v>
      </x:c>
      <x:c r="F892" t="s">
        <x:v>82</x:v>
      </x:c>
      <x:c r="G892" s="6">
        <x:v>182.046570118359</x:v>
      </x:c>
      <x:c r="H892" t="s">
        <x:v>83</x:v>
      </x:c>
      <x:c r="I892" s="6">
        <x:v>28.4451751509555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21.538</x:v>
      </x:c>
      <x:c r="R892" s="8">
        <x:v>108056.549840873</x:v>
      </x:c>
      <x:c r="S892" s="12">
        <x:v>440825.226698456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277297</x:v>
      </x:c>
      <x:c r="B893" s="1">
        <x:v>43203.4944622338</x:v>
      </x:c>
      <x:c r="C893" s="6">
        <x:v>14.8617934483333</x:v>
      </x:c>
      <x:c r="D893" s="14" t="s">
        <x:v>77</x:v>
      </x:c>
      <x:c r="E893" s="15">
        <x:v>43194.5174731829</x:v>
      </x:c>
      <x:c r="F893" t="s">
        <x:v>82</x:v>
      </x:c>
      <x:c r="G893" s="6">
        <x:v>182.024385672987</x:v>
      </x:c>
      <x:c r="H893" t="s">
        <x:v>83</x:v>
      </x:c>
      <x:c r="I893" s="6">
        <x:v>28.4492286168038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21.538</x:v>
      </x:c>
      <x:c r="R893" s="8">
        <x:v>108057.039440438</x:v>
      </x:c>
      <x:c r="S893" s="12">
        <x:v>440841.009461902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277302</x:v>
      </x:c>
      <x:c r="B894" s="1">
        <x:v>43203.4944739583</x:v>
      </x:c>
      <x:c r="C894" s="6">
        <x:v>14.8786611166667</x:v>
      </x:c>
      <x:c r="D894" s="14" t="s">
        <x:v>77</x:v>
      </x:c>
      <x:c r="E894" s="15">
        <x:v>43194.5174731829</x:v>
      </x:c>
      <x:c r="F894" t="s">
        <x:v>82</x:v>
      </x:c>
      <x:c r="G894" s="6">
        <x:v>182.111487013885</x:v>
      </x:c>
      <x:c r="H894" t="s">
        <x:v>83</x:v>
      </x:c>
      <x:c r="I894" s="6">
        <x:v>28.4362275177505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21.537</x:v>
      </x:c>
      <x:c r="R894" s="8">
        <x:v>108054.516324647</x:v>
      </x:c>
      <x:c r="S894" s="12">
        <x:v>440829.17310878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277318</x:v>
      </x:c>
      <x:c r="B895" s="1">
        <x:v>43203.4944854167</x:v>
      </x:c>
      <x:c r="C895" s="6">
        <x:v>14.89517871</x:v>
      </x:c>
      <x:c r="D895" s="14" t="s">
        <x:v>77</x:v>
      </x:c>
      <x:c r="E895" s="15">
        <x:v>43194.5174731829</x:v>
      </x:c>
      <x:c r="F895" t="s">
        <x:v>82</x:v>
      </x:c>
      <x:c r="G895" s="6">
        <x:v>182.035566380532</x:v>
      </x:c>
      <x:c r="H895" t="s">
        <x:v>83</x:v>
      </x:c>
      <x:c r="I895" s="6">
        <x:v>28.4413618949607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21.54</x:v>
      </x:c>
      <x:c r="R895" s="8">
        <x:v>108052.508676915</x:v>
      </x:c>
      <x:c r="S895" s="12">
        <x:v>440836.320599775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277330</x:v>
      </x:c>
      <x:c r="B896" s="1">
        <x:v>43203.4944966435</x:v>
      </x:c>
      <x:c r="C896" s="6">
        <x:v>14.91134632</x:v>
      </x:c>
      <x:c r="D896" s="14" t="s">
        <x:v>77</x:v>
      </x:c>
      <x:c r="E896" s="15">
        <x:v>43194.5174731829</x:v>
      </x:c>
      <x:c r="F896" t="s">
        <x:v>82</x:v>
      </x:c>
      <x:c r="G896" s="6">
        <x:v>181.991377628296</x:v>
      </x:c>
      <x:c r="H896" t="s">
        <x:v>83</x:v>
      </x:c>
      <x:c r="I896" s="6">
        <x:v>28.4436138172687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21.542</x:v>
      </x:c>
      <x:c r="R896" s="8">
        <x:v>108054.271290371</x:v>
      </x:c>
      <x:c r="S896" s="12">
        <x:v>440816.068676038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277335</x:v>
      </x:c>
      <x:c r="B897" s="1">
        <x:v>43203.4945085301</x:v>
      </x:c>
      <x:c r="C897" s="6">
        <x:v>14.928430655</x:v>
      </x:c>
      <x:c r="D897" s="14" t="s">
        <x:v>77</x:v>
      </x:c>
      <x:c r="E897" s="15">
        <x:v>43194.5174731829</x:v>
      </x:c>
      <x:c r="F897" t="s">
        <x:v>82</x:v>
      </x:c>
      <x:c r="G897" s="6">
        <x:v>182.02800801789</x:v>
      </x:c>
      <x:c r="H897" t="s">
        <x:v>83</x:v>
      </x:c>
      <x:c r="I897" s="6">
        <x:v>28.4427430737965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21.54</x:v>
      </x:c>
      <x:c r="R897" s="8">
        <x:v>108065.387415311</x:v>
      </x:c>
      <x:c r="S897" s="12">
        <x:v>440842.65367971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277349</x:v>
      </x:c>
      <x:c r="B898" s="1">
        <x:v>43203.4945202199</x:v>
      </x:c>
      <x:c r="C898" s="6">
        <x:v>14.9453149716667</x:v>
      </x:c>
      <x:c r="D898" s="14" t="s">
        <x:v>77</x:v>
      </x:c>
      <x:c r="E898" s="15">
        <x:v>43194.5174731829</x:v>
      </x:c>
      <x:c r="F898" t="s">
        <x:v>82</x:v>
      </x:c>
      <x:c r="G898" s="6">
        <x:v>182.039676758742</x:v>
      </x:c>
      <x:c r="H898" t="s">
        <x:v>83</x:v>
      </x:c>
      <x:c r="I898" s="6">
        <x:v>28.4376987712358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21.541</x:v>
      </x:c>
      <x:c r="R898" s="8">
        <x:v>108070.001549513</x:v>
      </x:c>
      <x:c r="S898" s="12">
        <x:v>440836.728521866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277360</x:v>
      </x:c>
      <x:c r="B899" s="1">
        <x:v>43203.4945313657</x:v>
      </x:c>
      <x:c r="C899" s="6">
        <x:v>14.9613659133333</x:v>
      </x:c>
      <x:c r="D899" s="14" t="s">
        <x:v>77</x:v>
      </x:c>
      <x:c r="E899" s="15">
        <x:v>43194.5174731829</x:v>
      </x:c>
      <x:c r="F899" t="s">
        <x:v>82</x:v>
      </x:c>
      <x:c r="G899" s="6">
        <x:v>182.027022154999</x:v>
      </x:c>
      <x:c r="H899" t="s">
        <x:v>83</x:v>
      </x:c>
      <x:c r="I899" s="6">
        <x:v>28.4429232275997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21.54</x:v>
      </x:c>
      <x:c r="R899" s="8">
        <x:v>108059.886782396</x:v>
      </x:c>
      <x:c r="S899" s="12">
        <x:v>440833.022084731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277367</x:v>
      </x:c>
      <x:c r="B900" s="1">
        <x:v>43203.4945434028</x:v>
      </x:c>
      <x:c r="C900" s="6">
        <x:v>14.9786668933333</x:v>
      </x:c>
      <x:c r="D900" s="14" t="s">
        <x:v>77</x:v>
      </x:c>
      <x:c r="E900" s="15">
        <x:v>43194.5174731829</x:v>
      </x:c>
      <x:c r="F900" t="s">
        <x:v>82</x:v>
      </x:c>
      <x:c r="G900" s="6">
        <x:v>181.973618886368</x:v>
      </x:c>
      <x:c r="H900" t="s">
        <x:v>83</x:v>
      </x:c>
      <x:c r="I900" s="6">
        <x:v>28.4555940693526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21.539</x:v>
      </x:c>
      <x:c r="R900" s="8">
        <x:v>108065.016727937</x:v>
      </x:c>
      <x:c r="S900" s="12">
        <x:v>440841.302674619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277372</x:v>
      </x:c>
      <x:c r="B901" s="1">
        <x:v>43203.4945547454</x:v>
      </x:c>
      <x:c r="C901" s="6">
        <x:v>14.9950345</x:v>
      </x:c>
      <x:c r="D901" s="14" t="s">
        <x:v>77</x:v>
      </x:c>
      <x:c r="E901" s="15">
        <x:v>43194.5174731829</x:v>
      </x:c>
      <x:c r="F901" t="s">
        <x:v>82</x:v>
      </x:c>
      <x:c r="G901" s="6">
        <x:v>181.958205327304</x:v>
      </x:c>
      <x:c r="H901" t="s">
        <x:v>83</x:v>
      </x:c>
      <x:c r="I901" s="6">
        <x:v>28.4438540224037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21.544</x:v>
      </x:c>
      <x:c r="R901" s="8">
        <x:v>108053.129143262</x:v>
      </x:c>
      <x:c r="S901" s="12">
        <x:v>440826.7787274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277390</x:v>
      </x:c>
      <x:c r="B902" s="1">
        <x:v>43203.494566169</x:v>
      </x:c>
      <x:c r="C902" s="6">
        <x:v>15.0114354583333</x:v>
      </x:c>
      <x:c r="D902" s="14" t="s">
        <x:v>77</x:v>
      </x:c>
      <x:c r="E902" s="15">
        <x:v>43194.5174731829</x:v>
      </x:c>
      <x:c r="F902" t="s">
        <x:v>82</x:v>
      </x:c>
      <x:c r="G902" s="6">
        <x:v>182.103104328626</x:v>
      </x:c>
      <x:c r="H902" t="s">
        <x:v>83</x:v>
      </x:c>
      <x:c r="I902" s="6">
        <x:v>28.4377588224124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21.537</x:v>
      </x:c>
      <x:c r="R902" s="8">
        <x:v>108055.293984955</x:v>
      </x:c>
      <x:c r="S902" s="12">
        <x:v>440823.245677928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277392</x:v>
      </x:c>
      <x:c r="B903" s="1">
        <x:v>43203.4945776273</x:v>
      </x:c>
      <x:c r="C903" s="6">
        <x:v>15.0279197116667</x:v>
      </x:c>
      <x:c r="D903" s="14" t="s">
        <x:v>77</x:v>
      </x:c>
      <x:c r="E903" s="15">
        <x:v>43194.5174731829</x:v>
      </x:c>
      <x:c r="F903" t="s">
        <x:v>82</x:v>
      </x:c>
      <x:c r="G903" s="6">
        <x:v>182.031954369841</x:v>
      </x:c>
      <x:c r="H903" t="s">
        <x:v>83</x:v>
      </x:c>
      <x:c r="I903" s="6">
        <x:v>28.4391099741647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21.541</x:v>
      </x:c>
      <x:c r="R903" s="8">
        <x:v>108047.141241508</x:v>
      </x:c>
      <x:c r="S903" s="12">
        <x:v>440826.296290946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277407</x:v>
      </x:c>
      <x:c r="B904" s="1">
        <x:v>43203.4945896181</x:v>
      </x:c>
      <x:c r="C904" s="6">
        <x:v>15.0452373966667</x:v>
      </x:c>
      <x:c r="D904" s="14" t="s">
        <x:v>77</x:v>
      </x:c>
      <x:c r="E904" s="15">
        <x:v>43194.5174731829</x:v>
      </x:c>
      <x:c r="F904" t="s">
        <x:v>82</x:v>
      </x:c>
      <x:c r="G904" s="6">
        <x:v>182.016177823049</x:v>
      </x:c>
      <x:c r="H904" t="s">
        <x:v>83</x:v>
      </x:c>
      <x:c r="I904" s="6">
        <x:v>28.444904920073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21.54</x:v>
      </x:c>
      <x:c r="R904" s="8">
        <x:v>108059.61401229</x:v>
      </x:c>
      <x:c r="S904" s="12">
        <x:v>440833.703592949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277417</x:v>
      </x:c>
      <x:c r="B905" s="1">
        <x:v>43203.4946010069</x:v>
      </x:c>
      <x:c r="C905" s="6">
        <x:v>15.061638355</x:v>
      </x:c>
      <x:c r="D905" s="14" t="s">
        <x:v>77</x:v>
      </x:c>
      <x:c r="E905" s="15">
        <x:v>43194.5174731829</x:v>
      </x:c>
      <x:c r="F905" t="s">
        <x:v>82</x:v>
      </x:c>
      <x:c r="G905" s="6">
        <x:v>182.121842337657</x:v>
      </x:c>
      <x:c r="H905" t="s">
        <x:v>83</x:v>
      </x:c>
      <x:c r="I905" s="6">
        <x:v>28.4343359070749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21.537</x:v>
      </x:c>
      <x:c r="R905" s="8">
        <x:v>108048.521396789</x:v>
      </x:c>
      <x:c r="S905" s="12">
        <x:v>440832.955784667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277429</x:v>
      </x:c>
      <x:c r="B906" s="1">
        <x:v>43203.4946129282</x:v>
      </x:c>
      <x:c r="C906" s="6">
        <x:v>15.0787560083333</x:v>
      </x:c>
      <x:c r="D906" s="14" t="s">
        <x:v>77</x:v>
      </x:c>
      <x:c r="E906" s="15">
        <x:v>43194.5174731829</x:v>
      </x:c>
      <x:c r="F906" t="s">
        <x:v>82</x:v>
      </x:c>
      <x:c r="G906" s="6">
        <x:v>182.057251955163</x:v>
      </x:c>
      <x:c r="H906" t="s">
        <x:v>83</x:v>
      </x:c>
      <x:c r="I906" s="6">
        <x:v>28.4432234839601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21.538</x:v>
      </x:c>
      <x:c r="R906" s="8">
        <x:v>108066.61125667</x:v>
      </x:c>
      <x:c r="S906" s="12">
        <x:v>440842.191606454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277432</x:v>
      </x:c>
      <x:c r="B907" s="1">
        <x:v>43203.4946240741</x:v>
      </x:c>
      <x:c r="C907" s="6">
        <x:v>15.0948402666667</x:v>
      </x:c>
      <x:c r="D907" s="14" t="s">
        <x:v>77</x:v>
      </x:c>
      <x:c r="E907" s="15">
        <x:v>43194.5174731829</x:v>
      </x:c>
      <x:c r="F907" t="s">
        <x:v>82</x:v>
      </x:c>
      <x:c r="G907" s="6">
        <x:v>182.015849211506</x:v>
      </x:c>
      <x:c r="H907" t="s">
        <x:v>83</x:v>
      </x:c>
      <x:c r="I907" s="6">
        <x:v>28.4449649713779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21.54</x:v>
      </x:c>
      <x:c r="R907" s="8">
        <x:v>108054.874025351</x:v>
      </x:c>
      <x:c r="S907" s="12">
        <x:v>440819.903113805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277445</x:v>
      </x:c>
      <x:c r="B908" s="1">
        <x:v>43203.4946360301</x:v>
      </x:c>
      <x:c r="C908" s="6">
        <x:v>15.1120580116667</x:v>
      </x:c>
      <x:c r="D908" s="14" t="s">
        <x:v>77</x:v>
      </x:c>
      <x:c r="E908" s="15">
        <x:v>43194.5174731829</x:v>
      </x:c>
      <x:c r="F908" t="s">
        <x:v>82</x:v>
      </x:c>
      <x:c r="G908" s="6">
        <x:v>182.09340900318</x:v>
      </x:c>
      <x:c r="H908" t="s">
        <x:v>83</x:v>
      </x:c>
      <x:c r="I908" s="6">
        <x:v>28.4307928931225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21.54</x:v>
      </x:c>
      <x:c r="R908" s="8">
        <x:v>108081.475039885</x:v>
      </x:c>
      <x:c r="S908" s="12">
        <x:v>440835.186389892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277453</x:v>
      </x:c>
      <x:c r="B909" s="1">
        <x:v>43203.4946473727</x:v>
      </x:c>
      <x:c r="C909" s="6">
        <x:v>15.128375585</x:v>
      </x:c>
      <x:c r="D909" s="14" t="s">
        <x:v>77</x:v>
      </x:c>
      <x:c r="E909" s="15">
        <x:v>43194.5174731829</x:v>
      </x:c>
      <x:c r="F909" t="s">
        <x:v>82</x:v>
      </x:c>
      <x:c r="G909" s="6">
        <x:v>182.027356607666</x:v>
      </x:c>
      <x:c r="H909" t="s">
        <x:v>83</x:v>
      </x:c>
      <x:c r="I909" s="6">
        <x:v>28.4370382083666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21.542</x:v>
      </x:c>
      <x:c r="R909" s="8">
        <x:v>108078.18008244</x:v>
      </x:c>
      <x:c r="S909" s="12">
        <x:v>440833.490427063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277465</x:v>
      </x:c>
      <x:c r="B910" s="1">
        <x:v>43203.494659375</x:v>
      </x:c>
      <x:c r="C910" s="6">
        <x:v>15.1456931883333</x:v>
      </x:c>
      <x:c r="D910" s="14" t="s">
        <x:v>77</x:v>
      </x:c>
      <x:c r="E910" s="15">
        <x:v>43194.5174731829</x:v>
      </x:c>
      <x:c r="F910" t="s">
        <x:v>82</x:v>
      </x:c>
      <x:c r="G910" s="6">
        <x:v>182.083383732138</x:v>
      </x:c>
      <x:c r="H910" t="s">
        <x:v>83</x:v>
      </x:c>
      <x:c r="I910" s="6">
        <x:v>28.4355369296022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21.539</x:v>
      </x:c>
      <x:c r="R910" s="8">
        <x:v>108085.024314718</x:v>
      </x:c>
      <x:c r="S910" s="12">
        <x:v>440838.541197332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277480</x:v>
      </x:c>
      <x:c r="B911" s="1">
        <x:v>43203.4946706829</x:v>
      </x:c>
      <x:c r="C911" s="6">
        <x:v>15.16194422</x:v>
      </x:c>
      <x:c r="D911" s="14" t="s">
        <x:v>77</x:v>
      </x:c>
      <x:c r="E911" s="15">
        <x:v>43194.5174731829</x:v>
      </x:c>
      <x:c r="F911" t="s">
        <x:v>82</x:v>
      </x:c>
      <x:c r="G911" s="6">
        <x:v>182.077960512224</x:v>
      </x:c>
      <x:c r="H911" t="s">
        <x:v>83</x:v>
      </x:c>
      <x:c r="I911" s="6">
        <x:v>28.436527773511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21.539</x:v>
      </x:c>
      <x:c r="R911" s="8">
        <x:v>108079.089969428</x:v>
      </x:c>
      <x:c r="S911" s="12">
        <x:v>440831.097967838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277488</x:v>
      </x:c>
      <x:c r="B912" s="1">
        <x:v>43203.4946821759</x:v>
      </x:c>
      <x:c r="C912" s="6">
        <x:v>15.1784951416667</x:v>
      </x:c>
      <x:c r="D912" s="14" t="s">
        <x:v>77</x:v>
      </x:c>
      <x:c r="E912" s="15">
        <x:v>43194.5174731829</x:v>
      </x:c>
      <x:c r="F912" t="s">
        <x:v>82</x:v>
      </x:c>
      <x:c r="G912" s="6">
        <x:v>182.033587960851</x:v>
      </x:c>
      <x:c r="H912" t="s">
        <x:v>83</x:v>
      </x:c>
      <x:c r="I912" s="6">
        <x:v>28.447547178524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21.538</x:v>
      </x:c>
      <x:c r="R912" s="8">
        <x:v>108070.773209807</x:v>
      </x:c>
      <x:c r="S912" s="12">
        <x:v>440823.165631614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277498</x:v>
      </x:c>
      <x:c r="B913" s="1">
        <x:v>43203.4946933218</x:v>
      </x:c>
      <x:c r="C913" s="6">
        <x:v>15.19454606</x:v>
      </x:c>
      <x:c r="D913" s="14" t="s">
        <x:v>77</x:v>
      </x:c>
      <x:c r="E913" s="15">
        <x:v>43194.5174731829</x:v>
      </x:c>
      <x:c r="F913" t="s">
        <x:v>82</x:v>
      </x:c>
      <x:c r="G913" s="6">
        <x:v>181.967562905746</x:v>
      </x:c>
      <x:c r="H913" t="s">
        <x:v>83</x:v>
      </x:c>
      <x:c r="I913" s="6">
        <x:v>28.4450550483384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21.543</x:v>
      </x:c>
      <x:c r="R913" s="8">
        <x:v>108063.047057228</x:v>
      </x:c>
      <x:c r="S913" s="12">
        <x:v>440852.010645482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277507</x:v>
      </x:c>
      <x:c r="B914" s="1">
        <x:v>43203.4947049769</x:v>
      </x:c>
      <x:c r="C914" s="6">
        <x:v>15.211347035</x:v>
      </x:c>
      <x:c r="D914" s="14" t="s">
        <x:v>77</x:v>
      </x:c>
      <x:c r="E914" s="15">
        <x:v>43194.5174731829</x:v>
      </x:c>
      <x:c r="F914" t="s">
        <x:v>82</x:v>
      </x:c>
      <x:c r="G914" s="6">
        <x:v>181.940788975208</x:v>
      </x:c>
      <x:c r="H914" t="s">
        <x:v>83</x:v>
      </x:c>
      <x:c r="I914" s="6">
        <x:v>28.4499492334671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21.543</x:v>
      </x:c>
      <x:c r="R914" s="8">
        <x:v>108065.266984142</x:v>
      </x:c>
      <x:c r="S914" s="12">
        <x:v>440831.787782282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277512</x:v>
      </x:c>
      <x:c r="B915" s="1">
        <x:v>43203.4947169792</x:v>
      </x:c>
      <x:c r="C915" s="6">
        <x:v>15.22861471</x:v>
      </x:c>
      <x:c r="D915" s="14" t="s">
        <x:v>77</x:v>
      </x:c>
      <x:c r="E915" s="15">
        <x:v>43194.5174731829</x:v>
      </x:c>
      <x:c r="F915" t="s">
        <x:v>82</x:v>
      </x:c>
      <x:c r="G915" s="6">
        <x:v>181.875595496764</x:v>
      </x:c>
      <x:c r="H915" t="s">
        <x:v>83</x:v>
      </x:c>
      <x:c r="I915" s="6">
        <x:v>28.4589569548189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21.544</x:v>
      </x:c>
      <x:c r="R915" s="8">
        <x:v>108049.00905899</x:v>
      </x:c>
      <x:c r="S915" s="12">
        <x:v>440828.820310628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277527</x:v>
      </x:c>
      <x:c r="B916" s="1">
        <x:v>43203.4947282407</x:v>
      </x:c>
      <x:c r="C916" s="6">
        <x:v>15.2448489666667</x:v>
      </x:c>
      <x:c r="D916" s="14" t="s">
        <x:v>77</x:v>
      </x:c>
      <x:c r="E916" s="15">
        <x:v>43194.5174731829</x:v>
      </x:c>
      <x:c r="F916" t="s">
        <x:v>82</x:v>
      </x:c>
      <x:c r="G916" s="6">
        <x:v>181.922418968771</x:v>
      </x:c>
      <x:c r="H916" t="s">
        <x:v>83</x:v>
      </x:c>
      <x:c r="I916" s="6">
        <x:v>28.4416621511805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21.547</x:v>
      </x:c>
      <x:c r="R916" s="8">
        <x:v>108060.32462114</x:v>
      </x:c>
      <x:c r="S916" s="12">
        <x:v>440828.426095656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277541</x:v>
      </x:c>
      <x:c r="B917" s="1">
        <x:v>43203.494740162</x:v>
      </x:c>
      <x:c r="C917" s="6">
        <x:v>15.2620166533333</x:v>
      </x:c>
      <x:c r="D917" s="14" t="s">
        <x:v>77</x:v>
      </x:c>
      <x:c r="E917" s="15">
        <x:v>43194.5174731829</x:v>
      </x:c>
      <x:c r="F917" t="s">
        <x:v>82</x:v>
      </x:c>
      <x:c r="G917" s="6">
        <x:v>182.055289516257</x:v>
      </x:c>
      <x:c r="H917" t="s">
        <x:v>83</x:v>
      </x:c>
      <x:c r="I917" s="6">
        <x:v>28.4261089143179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21.544</x:v>
      </x:c>
      <x:c r="R917" s="8">
        <x:v>108056.432822361</x:v>
      </x:c>
      <x:c r="S917" s="12">
        <x:v>440846.434956818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277547</x:v>
      </x:c>
      <x:c r="B918" s="1">
        <x:v>43203.4947517014</x:v>
      </x:c>
      <x:c r="C918" s="6">
        <x:v>15.2786175866667</x:v>
      </x:c>
      <x:c r="D918" s="14" t="s">
        <x:v>77</x:v>
      </x:c>
      <x:c r="E918" s="15">
        <x:v>43194.5174731829</x:v>
      </x:c>
      <x:c r="F918" t="s">
        <x:v>82</x:v>
      </x:c>
      <x:c r="G918" s="6">
        <x:v>182.081413292815</x:v>
      </x:c>
      <x:c r="H918" t="s">
        <x:v>83</x:v>
      </x:c>
      <x:c r="I918" s="6">
        <x:v>28.4271598064292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21.542</x:v>
      </x:c>
      <x:c r="R918" s="8">
        <x:v>108047.940786457</x:v>
      </x:c>
      <x:c r="S918" s="12">
        <x:v>440825.117337174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277556</x:v>
      </x:c>
      <x:c r="B919" s="1">
        <x:v>43203.4947631944</x:v>
      </x:c>
      <x:c r="C919" s="6">
        <x:v>15.29518519</x:v>
      </x:c>
      <x:c r="D919" s="14" t="s">
        <x:v>77</x:v>
      </x:c>
      <x:c r="E919" s="15">
        <x:v>43194.5174731829</x:v>
      </x:c>
      <x:c r="F919" t="s">
        <x:v>82</x:v>
      </x:c>
      <x:c r="G919" s="6">
        <x:v>182.094559367285</x:v>
      </x:c>
      <x:c r="H919" t="s">
        <x:v>83</x:v>
      </x:c>
      <x:c r="I919" s="6">
        <x:v>28.4305827144467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21.54</x:v>
      </x:c>
      <x:c r="R919" s="8">
        <x:v>108049.494624432</x:v>
      </x:c>
      <x:c r="S919" s="12">
        <x:v>440831.617357441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277567</x:v>
      </x:c>
      <x:c r="B920" s="1">
        <x:v>43203.494774456</x:v>
      </x:c>
      <x:c r="C920" s="6">
        <x:v>15.31136947</x:v>
      </x:c>
      <x:c r="D920" s="14" t="s">
        <x:v>77</x:v>
      </x:c>
      <x:c r="E920" s="15">
        <x:v>43194.5174731829</x:v>
      </x:c>
      <x:c r="F920" t="s">
        <x:v>82</x:v>
      </x:c>
      <x:c r="G920" s="6">
        <x:v>181.959359966242</x:v>
      </x:c>
      <x:c r="H920" t="s">
        <x:v>83</x:v>
      </x:c>
      <x:c r="I920" s="6">
        <x:v>28.4407313569859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21.545</x:v>
      </x:c>
      <x:c r="R920" s="8">
        <x:v>108058.84519669</x:v>
      </x:c>
      <x:c r="S920" s="12">
        <x:v>440827.0315389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277580</x:v>
      </x:c>
      <x:c r="B921" s="1">
        <x:v>43203.4947864236</x:v>
      </x:c>
      <x:c r="C921" s="6">
        <x:v>15.3285871466667</x:v>
      </x:c>
      <x:c r="D921" s="14" t="s">
        <x:v>77</x:v>
      </x:c>
      <x:c r="E921" s="15">
        <x:v>43194.5174731829</x:v>
      </x:c>
      <x:c r="F921" t="s">
        <x:v>82</x:v>
      </x:c>
      <x:c r="G921" s="6">
        <x:v>182.100802181247</x:v>
      </x:c>
      <x:c r="H921" t="s">
        <x:v>83</x:v>
      </x:c>
      <x:c r="I921" s="6">
        <x:v>28.4410916643851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21.536</x:v>
      </x:c>
      <x:c r="R921" s="8">
        <x:v>108062.825760694</x:v>
      </x:c>
      <x:c r="S921" s="12">
        <x:v>440826.677509253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277590</x:v>
      </x:c>
      <x:c r="B922" s="1">
        <x:v>43203.4947977662</x:v>
      </x:c>
      <x:c r="C922" s="6">
        <x:v>15.3449714583333</x:v>
      </x:c>
      <x:c r="D922" s="14" t="s">
        <x:v>77</x:v>
      </x:c>
      <x:c r="E922" s="15">
        <x:v>43194.5174731829</x:v>
      </x:c>
      <x:c r="F922" t="s">
        <x:v>82</x:v>
      </x:c>
      <x:c r="G922" s="6">
        <x:v>182.055613162588</x:v>
      </x:c>
      <x:c r="H922" t="s">
        <x:v>83</x:v>
      </x:c>
      <x:c r="I922" s="6">
        <x:v>28.4376987712358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21.54</x:v>
      </x:c>
      <x:c r="R922" s="8">
        <x:v>108065.302664861</x:v>
      </x:c>
      <x:c r="S922" s="12">
        <x:v>440813.809139881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277593</x:v>
      </x:c>
      <x:c r="B923" s="1">
        <x:v>43203.4948091088</x:v>
      </x:c>
      <x:c r="C923" s="6">
        <x:v>15.3612557016667</x:v>
      </x:c>
      <x:c r="D923" s="14" t="s">
        <x:v>77</x:v>
      </x:c>
      <x:c r="E923" s="15">
        <x:v>43194.5174731829</x:v>
      </x:c>
      <x:c r="F923" t="s">
        <x:v>82</x:v>
      </x:c>
      <x:c r="G923" s="6">
        <x:v>182.044272455719</x:v>
      </x:c>
      <x:c r="H923" t="s">
        <x:v>83</x:v>
      </x:c>
      <x:c r="I923" s="6">
        <x:v>28.4426830225316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21.539</x:v>
      </x:c>
      <x:c r="R923" s="8">
        <x:v>108070.153538595</x:v>
      </x:c>
      <x:c r="S923" s="12">
        <x:v>440833.840823283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277607</x:v>
      </x:c>
      <x:c r="B924" s="1">
        <x:v>43203.4948210301</x:v>
      </x:c>
      <x:c r="C924" s="6">
        <x:v>15.3784567183333</x:v>
      </x:c>
      <x:c r="D924" s="14" t="s">
        <x:v>77</x:v>
      </x:c>
      <x:c r="E924" s="15">
        <x:v>43194.5174731829</x:v>
      </x:c>
      <x:c r="F924" t="s">
        <x:v>82</x:v>
      </x:c>
      <x:c r="G924" s="6">
        <x:v>182.027685197697</x:v>
      </x:c>
      <x:c r="H924" t="s">
        <x:v>83</x:v>
      </x:c>
      <x:c r="I924" s="6">
        <x:v>28.4369781572032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21.542</x:v>
      </x:c>
      <x:c r="R924" s="8">
        <x:v>108065.058351088</x:v>
      </x:c>
      <x:c r="S924" s="12">
        <x:v>440842.743031416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277617</x:v>
      </x:c>
      <x:c r="B925" s="1">
        <x:v>43203.4948323727</x:v>
      </x:c>
      <x:c r="C925" s="6">
        <x:v>15.3947576316667</x:v>
      </x:c>
      <x:c r="D925" s="14" t="s">
        <x:v>77</x:v>
      </x:c>
      <x:c r="E925" s="15">
        <x:v>43194.5174731829</x:v>
      </x:c>
      <x:c r="F925" t="s">
        <x:v>82</x:v>
      </x:c>
      <x:c r="G925" s="6">
        <x:v>182.092094352929</x:v>
      </x:c>
      <x:c r="H925" t="s">
        <x:v>83</x:v>
      </x:c>
      <x:c r="I925" s="6">
        <x:v>28.4281206223623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21.541</x:v>
      </x:c>
      <x:c r="R925" s="8">
        <x:v>108058.494547682</x:v>
      </x:c>
      <x:c r="S925" s="12">
        <x:v>440814.439102405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277624</x:v>
      </x:c>
      <x:c r="B926" s="1">
        <x:v>43203.4948444097</x:v>
      </x:c>
      <x:c r="C926" s="6">
        <x:v>15.4121086583333</x:v>
      </x:c>
      <x:c r="D926" s="14" t="s">
        <x:v>77</x:v>
      </x:c>
      <x:c r="E926" s="15">
        <x:v>43194.5174731829</x:v>
      </x:c>
      <x:c r="F926" t="s">
        <x:v>82</x:v>
      </x:c>
      <x:c r="G926" s="6">
        <x:v>181.974313730987</x:v>
      </x:c>
      <x:c r="H926" t="s">
        <x:v>83</x:v>
      </x:c>
      <x:c r="I926" s="6">
        <x:v>28.4321740676082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21.547</x:v>
      </x:c>
      <x:c r="R926" s="8">
        <x:v>108060.473686263</x:v>
      </x:c>
      <x:c r="S926" s="12">
        <x:v>440827.342076114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277639</x:v>
      </x:c>
      <x:c r="B927" s="1">
        <x:v>43203.4948559028</x:v>
      </x:c>
      <x:c r="C927" s="6">
        <x:v>15.4286762733333</x:v>
      </x:c>
      <x:c r="D927" s="14" t="s">
        <x:v>77</x:v>
      </x:c>
      <x:c r="E927" s="15">
        <x:v>43194.5174731829</x:v>
      </x:c>
      <x:c r="F927" t="s">
        <x:v>82</x:v>
      </x:c>
      <x:c r="G927" s="6">
        <x:v>182.088314798453</x:v>
      </x:c>
      <x:c r="H927" t="s">
        <x:v>83</x:v>
      </x:c>
      <x:c r="I927" s="6">
        <x:v>28.4288112089839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21.541</x:v>
      </x:c>
      <x:c r="R927" s="8">
        <x:v>108046.141776536</x:v>
      </x:c>
      <x:c r="S927" s="12">
        <x:v>440822.25934607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277644</x:v>
      </x:c>
      <x:c r="B928" s="1">
        <x:v>43203.4948672106</x:v>
      </x:c>
      <x:c r="C928" s="6">
        <x:v>15.4449772566667</x:v>
      </x:c>
      <x:c r="D928" s="14" t="s">
        <x:v>77</x:v>
      </x:c>
      <x:c r="E928" s="15">
        <x:v>43194.5174731829</x:v>
      </x:c>
      <x:c r="F928" t="s">
        <x:v>82</x:v>
      </x:c>
      <x:c r="G928" s="6">
        <x:v>182.071715683204</x:v>
      </x:c>
      <x:c r="H928" t="s">
        <x:v>83</x:v>
      </x:c>
      <x:c r="I928" s="6">
        <x:v>28.4376687456474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21.539</x:v>
      </x:c>
      <x:c r="R928" s="8">
        <x:v>108046.252645297</x:v>
      </x:c>
      <x:c r="S928" s="12">
        <x:v>440820.201337293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277657</x:v>
      </x:c>
      <x:c r="B929" s="1">
        <x:v>43203.4948790856</x:v>
      </x:c>
      <x:c r="C929" s="6">
        <x:v>15.4620448766667</x:v>
      </x:c>
      <x:c r="D929" s="14" t="s">
        <x:v>77</x:v>
      </x:c>
      <x:c r="E929" s="15">
        <x:v>43194.5174731829</x:v>
      </x:c>
      <x:c r="F929" t="s">
        <x:v>82</x:v>
      </x:c>
      <x:c r="G929" s="6">
        <x:v>181.931104802219</x:v>
      </x:c>
      <x:c r="H929" t="s">
        <x:v>83</x:v>
      </x:c>
      <x:c r="I929" s="6">
        <x:v>28.4488082571552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21.544</x:v>
      </x:c>
      <x:c r="R929" s="8">
        <x:v>108044.905507055</x:v>
      </x:c>
      <x:c r="S929" s="12">
        <x:v>440813.284516108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277668</x:v>
      </x:c>
      <x:c r="B930" s="1">
        <x:v>43203.4948905093</x:v>
      </x:c>
      <x:c r="C930" s="6">
        <x:v>15.4785124583333</x:v>
      </x:c>
      <x:c r="D930" s="14" t="s">
        <x:v>77</x:v>
      </x:c>
      <x:c r="E930" s="15">
        <x:v>43194.5174731829</x:v>
      </x:c>
      <x:c r="F930" t="s">
        <x:v>82</x:v>
      </x:c>
      <x:c r="G930" s="6">
        <x:v>181.915545311883</x:v>
      </x:c>
      <x:c r="H930" t="s">
        <x:v>83</x:v>
      </x:c>
      <x:c r="I930" s="6">
        <x:v>28.4588068259322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21.542</x:v>
      </x:c>
      <x:c r="R930" s="8">
        <x:v>108049.143124586</x:v>
      </x:c>
      <x:c r="S930" s="12">
        <x:v>440824.138628442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277678</x:v>
      </x:c>
      <x:c r="B931" s="1">
        <x:v>43203.4949020023</x:v>
      </x:c>
      <x:c r="C931" s="6">
        <x:v>15.4950634266667</x:v>
      </x:c>
      <x:c r="D931" s="14" t="s">
        <x:v>77</x:v>
      </x:c>
      <x:c r="E931" s="15">
        <x:v>43194.5174731829</x:v>
      </x:c>
      <x:c r="F931" t="s">
        <x:v>82</x:v>
      </x:c>
      <x:c r="G931" s="6">
        <x:v>181.993405467393</x:v>
      </x:c>
      <x:c r="H931" t="s">
        <x:v>83</x:v>
      </x:c>
      <x:c r="I931" s="6">
        <x:v>28.4416621511805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21.543</x:v>
      </x:c>
      <x:c r="R931" s="8">
        <x:v>108065.57279794</x:v>
      </x:c>
      <x:c r="S931" s="12">
        <x:v>440813.312670267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277690</x:v>
      </x:c>
      <x:c r="B932" s="1">
        <x:v>43203.4949136921</x:v>
      </x:c>
      <x:c r="C932" s="6">
        <x:v>15.51191446</x:v>
      </x:c>
      <x:c r="D932" s="14" t="s">
        <x:v>77</x:v>
      </x:c>
      <x:c r="E932" s="15">
        <x:v>43194.5174731829</x:v>
      </x:c>
      <x:c r="F932" t="s">
        <x:v>82</x:v>
      </x:c>
      <x:c r="G932" s="6">
        <x:v>182.01124447293</x:v>
      </x:c>
      <x:c r="H932" t="s">
        <x:v>83</x:v>
      </x:c>
      <x:c r="I932" s="6">
        <x:v>28.4487181800941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21.539</x:v>
      </x:c>
      <x:c r="R932" s="8">
        <x:v>108055.382521023</x:v>
      </x:c>
      <x:c r="S932" s="12">
        <x:v>440819.618825101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277693</x:v>
      </x:c>
      <x:c r="B933" s="1">
        <x:v>43203.4949253125</x:v>
      </x:c>
      <x:c r="C933" s="6">
        <x:v>15.52864872</x:v>
      </x:c>
      <x:c r="D933" s="14" t="s">
        <x:v>77</x:v>
      </x:c>
      <x:c r="E933" s="15">
        <x:v>43194.5174731829</x:v>
      </x:c>
      <x:c r="F933" t="s">
        <x:v>82</x:v>
      </x:c>
      <x:c r="G933" s="6">
        <x:v>182.140415675496</x:v>
      </x:c>
      <x:c r="H933" t="s">
        <x:v>83</x:v>
      </x:c>
      <x:c r="I933" s="6">
        <x:v>28.4280305458565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21.538</x:v>
      </x:c>
      <x:c r="R933" s="8">
        <x:v>108068.030388394</x:v>
      </x:c>
      <x:c r="S933" s="12">
        <x:v>440832.515398214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277707</x:v>
      </x:c>
      <x:c r="B934" s="1">
        <x:v>43203.4949364931</x:v>
      </x:c>
      <x:c r="C934" s="6">
        <x:v>15.54471632</x:v>
      </x:c>
      <x:c r="D934" s="14" t="s">
        <x:v>77</x:v>
      </x:c>
      <x:c r="E934" s="15">
        <x:v>43194.5174731829</x:v>
      </x:c>
      <x:c r="F934" t="s">
        <x:v>82</x:v>
      </x:c>
      <x:c r="G934" s="6">
        <x:v>181.972712442817</x:v>
      </x:c>
      <x:c r="H934" t="s">
        <x:v>83</x:v>
      </x:c>
      <x:c r="I934" s="6">
        <x:v>28.4425328943717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21.544</x:v>
      </x:c>
      <x:c r="R934" s="8">
        <x:v>108080.124386257</x:v>
      </x:c>
      <x:c r="S934" s="12">
        <x:v>440831.838775863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277720</x:v>
      </x:c>
      <x:c r="B935" s="1">
        <x:v>43203.4949482292</x:v>
      </x:c>
      <x:c r="C935" s="6">
        <x:v>15.5616506233333</x:v>
      </x:c>
      <x:c r="D935" s="14" t="s">
        <x:v>77</x:v>
      </x:c>
      <x:c r="E935" s="15">
        <x:v>43194.5174731829</x:v>
      </x:c>
      <x:c r="F935" t="s">
        <x:v>82</x:v>
      </x:c>
      <x:c r="G935" s="6">
        <x:v>182.03989115341</x:v>
      </x:c>
      <x:c r="H935" t="s">
        <x:v>83</x:v>
      </x:c>
      <x:c r="I935" s="6">
        <x:v>28.4419023561763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21.54</x:v>
      </x:c>
      <x:c r="R935" s="8">
        <x:v>108074.528164346</x:v>
      </x:c>
      <x:c r="S935" s="12">
        <x:v>440835.992493954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277726</x:v>
      </x:c>
      <x:c r="B936" s="1">
        <x:v>43203.4949601042</x:v>
      </x:c>
      <x:c r="C936" s="6">
        <x:v>15.5787183016667</x:v>
      </x:c>
      <x:c r="D936" s="14" t="s">
        <x:v>77</x:v>
      </x:c>
      <x:c r="E936" s="15">
        <x:v>43194.5174731829</x:v>
      </x:c>
      <x:c r="F936" t="s">
        <x:v>82</x:v>
      </x:c>
      <x:c r="G936" s="6">
        <x:v>182.03233663933</x:v>
      </x:c>
      <x:c r="H936" t="s">
        <x:v>83</x:v>
      </x:c>
      <x:c r="I936" s="6">
        <x:v>28.437458566541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21.542</x:v>
      </x:c>
      <x:c r="R936" s="8">
        <x:v>108069.981555594</x:v>
      </x:c>
      <x:c r="S936" s="12">
        <x:v>440811.984281409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277737</x:v>
      </x:c>
      <x:c r="B937" s="1">
        <x:v>43203.4949715278</x:v>
      </x:c>
      <x:c r="C937" s="6">
        <x:v>15.59516926</x:v>
      </x:c>
      <x:c r="D937" s="14" t="s">
        <x:v>77</x:v>
      </x:c>
      <x:c r="E937" s="15">
        <x:v>43194.5174731829</x:v>
      </x:c>
      <x:c r="F937" t="s">
        <x:v>82</x:v>
      </x:c>
      <x:c r="G937" s="6">
        <x:v>182.071603247064</x:v>
      </x:c>
      <x:c r="H937" t="s">
        <x:v>83</x:v>
      </x:c>
      <x:c r="I937" s="6">
        <x:v>28.4302824592178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21.542</x:v>
      </x:c>
      <x:c r="R937" s="8">
        <x:v>108060.944046378</x:v>
      </x:c>
      <x:c r="S937" s="12">
        <x:v>440822.818656408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277745</x:v>
      </x:c>
      <x:c r="B938" s="1">
        <x:v>43203.4949827894</x:v>
      </x:c>
      <x:c r="C938" s="6">
        <x:v>15.6113868333333</x:v>
      </x:c>
      <x:c r="D938" s="14" t="s">
        <x:v>77</x:v>
      </x:c>
      <x:c r="E938" s="15">
        <x:v>43194.5174731829</x:v>
      </x:c>
      <x:c r="F938" t="s">
        <x:v>82</x:v>
      </x:c>
      <x:c r="G938" s="6">
        <x:v>182.110545067551</x:v>
      </x:c>
      <x:c r="H938" t="s">
        <x:v>83</x:v>
      </x:c>
      <x:c r="I938" s="6">
        <x:v>28.4231664181561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21.542</x:v>
      </x:c>
      <x:c r="R938" s="8">
        <x:v>108052.370165512</x:v>
      </x:c>
      <x:c r="S938" s="12">
        <x:v>440831.99946844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277760</x:v>
      </x:c>
      <x:c r="B939" s="1">
        <x:v>43203.4949944444</x:v>
      </x:c>
      <x:c r="C939" s="6">
        <x:v>15.628171175</x:v>
      </x:c>
      <x:c r="D939" s="14" t="s">
        <x:v>77</x:v>
      </x:c>
      <x:c r="E939" s="15">
        <x:v>43194.5174731829</x:v>
      </x:c>
      <x:c r="F939" t="s">
        <x:v>82</x:v>
      </x:c>
      <x:c r="G939" s="6">
        <x:v>182.016847277243</x:v>
      </x:c>
      <x:c r="H939" t="s">
        <x:v>83</x:v>
      </x:c>
      <x:c r="I939" s="6">
        <x:v>28.4331348849769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21.544</x:v>
      </x:c>
      <x:c r="R939" s="8">
        <x:v>108052.677868438</x:v>
      </x:c>
      <x:c r="S939" s="12">
        <x:v>440805.383906876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277762</x:v>
      </x:c>
      <x:c r="B940" s="1">
        <x:v>43203.4950058681</x:v>
      </x:c>
      <x:c r="C940" s="6">
        <x:v>15.64458878</x:v>
      </x:c>
      <x:c r="D940" s="14" t="s">
        <x:v>77</x:v>
      </x:c>
      <x:c r="E940" s="15">
        <x:v>43194.5174731829</x:v>
      </x:c>
      <x:c r="F940" t="s">
        <x:v>82</x:v>
      </x:c>
      <x:c r="G940" s="6">
        <x:v>181.99335989397</x:v>
      </x:c>
      <x:c r="H940" t="s">
        <x:v>83</x:v>
      </x:c>
      <x:c r="I940" s="6">
        <x:v>28.4345160604266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21.545</x:v>
      </x:c>
      <x:c r="R940" s="8">
        <x:v>108044.517739409</x:v>
      </x:c>
      <x:c r="S940" s="12">
        <x:v>440790.925734496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277775</x:v>
      </x:c>
      <x:c r="B941" s="1">
        <x:v>43203.4950173958</x:v>
      </x:c>
      <x:c r="C941" s="6">
        <x:v>15.66122302</x:v>
      </x:c>
      <x:c r="D941" s="14" t="s">
        <x:v>77</x:v>
      </x:c>
      <x:c r="E941" s="15">
        <x:v>43194.5174731829</x:v>
      </x:c>
      <x:c r="F941" t="s">
        <x:v>82</x:v>
      </x:c>
      <x:c r="G941" s="6">
        <x:v>182.096367088989</x:v>
      </x:c>
      <x:c r="H941" t="s">
        <x:v>83</x:v>
      </x:c>
      <x:c r="I941" s="6">
        <x:v>28.4302524336963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21.54</x:v>
      </x:c>
      <x:c r="R941" s="8">
        <x:v>108037.241383011</x:v>
      </x:c>
      <x:c r="S941" s="12">
        <x:v>440806.81143491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277789</x:v>
      </x:c>
      <x:c r="B942" s="1">
        <x:v>43203.4950294792</x:v>
      </x:c>
      <x:c r="C942" s="6">
        <x:v>15.6786407616667</x:v>
      </x:c>
      <x:c r="D942" s="14" t="s">
        <x:v>77</x:v>
      </x:c>
      <x:c r="E942" s="15">
        <x:v>43194.5174731829</x:v>
      </x:c>
      <x:c r="F942" t="s">
        <x:v>82</x:v>
      </x:c>
      <x:c r="G942" s="6">
        <x:v>182.04822085172</x:v>
      </x:c>
      <x:c r="H942" t="s">
        <x:v>83</x:v>
      </x:c>
      <x:c r="I942" s="6">
        <x:v>28.4361374410278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21.541</x:v>
      </x:c>
      <x:c r="R942" s="8">
        <x:v>108045.543974292</x:v>
      </x:c>
      <x:c r="S942" s="12">
        <x:v>440807.888682023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277800</x:v>
      </x:c>
      <x:c r="B943" s="1">
        <x:v>43203.4950410532</x:v>
      </x:c>
      <x:c r="C943" s="6">
        <x:v>15.6952583416667</x:v>
      </x:c>
      <x:c r="D943" s="14" t="s">
        <x:v>77</x:v>
      </x:c>
      <x:c r="E943" s="15">
        <x:v>43194.5174731829</x:v>
      </x:c>
      <x:c r="F943" t="s">
        <x:v>82</x:v>
      </x:c>
      <x:c r="G943" s="6">
        <x:v>182.091764448418</x:v>
      </x:c>
      <x:c r="H943" t="s">
        <x:v>83</x:v>
      </x:c>
      <x:c r="I943" s="6">
        <x:v>28.4369181060406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21.538</x:v>
      </x:c>
      <x:c r="R943" s="8">
        <x:v>108058.177630598</x:v>
      </x:c>
      <x:c r="S943" s="12">
        <x:v>440821.249080472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277804</x:v>
      </x:c>
      <x:c r="B944" s="1">
        <x:v>43203.4950521991</x:v>
      </x:c>
      <x:c r="C944" s="6">
        <x:v>15.7113259416667</x:v>
      </x:c>
      <x:c r="D944" s="14" t="s">
        <x:v>77</x:v>
      </x:c>
      <x:c r="E944" s="15">
        <x:v>43194.5174731829</x:v>
      </x:c>
      <x:c r="F944" t="s">
        <x:v>82</x:v>
      </x:c>
      <x:c r="G944" s="6">
        <x:v>182.074182905679</x:v>
      </x:c>
      <x:c r="H944" t="s">
        <x:v>83</x:v>
      </x:c>
      <x:c r="I944" s="6">
        <x:v>28.4197435177048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21.545</x:v>
      </x:c>
      <x:c r="R944" s="8">
        <x:v>108046.803629534</x:v>
      </x:c>
      <x:c r="S944" s="12">
        <x:v>440806.714005552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277818</x:v>
      </x:c>
      <x:c r="B945" s="1">
        <x:v>43203.4950637384</x:v>
      </x:c>
      <x:c r="C945" s="6">
        <x:v>15.7279435666667</x:v>
      </x:c>
      <x:c r="D945" s="14" t="s">
        <x:v>77</x:v>
      </x:c>
      <x:c r="E945" s="15">
        <x:v>43194.5174731829</x:v>
      </x:c>
      <x:c r="F945" t="s">
        <x:v>82</x:v>
      </x:c>
      <x:c r="G945" s="6">
        <x:v>181.980885975986</x:v>
      </x:c>
      <x:c r="H945" t="s">
        <x:v>83</x:v>
      </x:c>
      <x:c r="I945" s="6">
        <x:v>28.4280605713589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21.548</x:v>
      </x:c>
      <x:c r="R945" s="8">
        <x:v>108067.759018992</x:v>
      </x:c>
      <x:c r="S945" s="12">
        <x:v>440805.010701175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277831</x:v>
      </x:c>
      <x:c r="B946" s="1">
        <x:v>43203.4950757755</x:v>
      </x:c>
      <x:c r="C946" s="6">
        <x:v>15.74526124</x:v>
      </x:c>
      <x:c r="D946" s="14" t="s">
        <x:v>77</x:v>
      </x:c>
      <x:c r="E946" s="15">
        <x:v>43194.5174731829</x:v>
      </x:c>
      <x:c r="F946" t="s">
        <x:v>82</x:v>
      </x:c>
      <x:c r="G946" s="6">
        <x:v>181.99356973112</x:v>
      </x:c>
      <x:c r="H946" t="s">
        <x:v>83</x:v>
      </x:c>
      <x:c r="I946" s="6">
        <x:v>28.4416321255576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21.543</x:v>
      </x:c>
      <x:c r="R946" s="8">
        <x:v>108061.557729249</x:v>
      </x:c>
      <x:c r="S946" s="12">
        <x:v>440805.862873783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277837</x:v>
      </x:c>
      <x:c r="B947" s="1">
        <x:v>43203.4950873843</x:v>
      </x:c>
      <x:c r="C947" s="6">
        <x:v>15.7620288766667</x:v>
      </x:c>
      <x:c r="D947" s="14" t="s">
        <x:v>77</x:v>
      </x:c>
      <x:c r="E947" s="15">
        <x:v>43194.5174731829</x:v>
      </x:c>
      <x:c r="F947" t="s">
        <x:v>82</x:v>
      </x:c>
      <x:c r="G947" s="6">
        <x:v>182.026206544676</x:v>
      </x:c>
      <x:c r="H947" t="s">
        <x:v>83</x:v>
      </x:c>
      <x:c r="I947" s="6">
        <x:v>28.4372483874472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21.542</x:v>
      </x:c>
      <x:c r="R947" s="8">
        <x:v>108053.532456241</x:v>
      </x:c>
      <x:c r="S947" s="12">
        <x:v>440798.936035471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277842</x:v>
      </x:c>
      <x:c r="B948" s="1">
        <x:v>43203.4950986921</x:v>
      </x:c>
      <x:c r="C948" s="6">
        <x:v>15.778279815</x:v>
      </x:c>
      <x:c r="D948" s="14" t="s">
        <x:v>77</x:v>
      </x:c>
      <x:c r="E948" s="15">
        <x:v>43194.5174731829</x:v>
      </x:c>
      <x:c r="F948" t="s">
        <x:v>82</x:v>
      </x:c>
      <x:c r="G948" s="6">
        <x:v>182.087492897105</x:v>
      </x:c>
      <x:c r="H948" t="s">
        <x:v>83</x:v>
      </x:c>
      <x:c r="I948" s="6">
        <x:v>28.431873812237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21.54</x:v>
      </x:c>
      <x:c r="R948" s="8">
        <x:v>108058.549145451</x:v>
      </x:c>
      <x:c r="S948" s="12">
        <x:v>440803.153792977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277853</x:v>
      </x:c>
      <x:c r="B949" s="1">
        <x:v>43203.4951099884</x:v>
      </x:c>
      <x:c r="C949" s="6">
        <x:v>15.7945640933333</x:v>
      </x:c>
      <x:c r="D949" s="14" t="s">
        <x:v>77</x:v>
      </x:c>
      <x:c r="E949" s="15">
        <x:v>43194.5174731829</x:v>
      </x:c>
      <x:c r="F949" t="s">
        <x:v>82</x:v>
      </x:c>
      <x:c r="G949" s="6">
        <x:v>181.959021335155</x:v>
      </x:c>
      <x:c r="H949" t="s">
        <x:v>83</x:v>
      </x:c>
      <x:c r="I949" s="6">
        <x:v>28.446616382696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21.543</x:v>
      </x:c>
      <x:c r="R949" s="8">
        <x:v>108055.252843904</x:v>
      </x:c>
      <x:c r="S949" s="12">
        <x:v>440797.865058785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277867</x:v>
      </x:c>
      <x:c r="B950" s="1">
        <x:v>43203.4951215625</x:v>
      </x:c>
      <x:c r="C950" s="6">
        <x:v>15.8112484233333</x:v>
      </x:c>
      <x:c r="D950" s="14" t="s">
        <x:v>77</x:v>
      </x:c>
      <x:c r="E950" s="15">
        <x:v>43194.5174731829</x:v>
      </x:c>
      <x:c r="F950" t="s">
        <x:v>82</x:v>
      </x:c>
      <x:c r="G950" s="6">
        <x:v>182.042634308779</x:v>
      </x:c>
      <x:c r="H950" t="s">
        <x:v>83</x:v>
      </x:c>
      <x:c r="I950" s="6">
        <x:v>28.4371583106968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21.541</x:v>
      </x:c>
      <x:c r="R950" s="8">
        <x:v>108052.072206449</x:v>
      </x:c>
      <x:c r="S950" s="12">
        <x:v>440805.437712055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277873</x:v>
      </x:c>
      <x:c r="B951" s="1">
        <x:v>43203.4951336806</x:v>
      </x:c>
      <x:c r="C951" s="6">
        <x:v>15.82866605</x:v>
      </x:c>
      <x:c r="D951" s="14" t="s">
        <x:v>77</x:v>
      </x:c>
      <x:c r="E951" s="15">
        <x:v>43194.5174731829</x:v>
      </x:c>
      <x:c r="F951" t="s">
        <x:v>82</x:v>
      </x:c>
      <x:c r="G951" s="6">
        <x:v>182.095052120753</x:v>
      </x:c>
      <x:c r="H951" t="s">
        <x:v>83</x:v>
      </x:c>
      <x:c r="I951" s="6">
        <x:v>28.4334051149108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21.539</x:v>
      </x:c>
      <x:c r="R951" s="8">
        <x:v>108039.806280374</x:v>
      </x:c>
      <x:c r="S951" s="12">
        <x:v>440808.986506597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277886</x:v>
      </x:c>
      <x:c r="B952" s="1">
        <x:v>43203.4951451042</x:v>
      </x:c>
      <x:c r="C952" s="6">
        <x:v>15.845150395</x:v>
      </x:c>
      <x:c r="D952" s="14" t="s">
        <x:v>77</x:v>
      </x:c>
      <x:c r="E952" s="15">
        <x:v>43194.5174731829</x:v>
      </x:c>
      <x:c r="F952" t="s">
        <x:v>82</x:v>
      </x:c>
      <x:c r="G952" s="6">
        <x:v>182.063334618165</x:v>
      </x:c>
      <x:c r="H952" t="s">
        <x:v>83</x:v>
      </x:c>
      <x:c r="I952" s="6">
        <x:v>28.4392000509674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21.539</x:v>
      </x:c>
      <x:c r="R952" s="8">
        <x:v>108047.295309451</x:v>
      </x:c>
      <x:c r="S952" s="12">
        <x:v>440818.009653536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277893</x:v>
      </x:c>
      <x:c r="B953" s="1">
        <x:v>43203.4951565625</x:v>
      </x:c>
      <x:c r="C953" s="6">
        <x:v>15.8616013183333</x:v>
      </x:c>
      <x:c r="D953" s="14" t="s">
        <x:v>77</x:v>
      </x:c>
      <x:c r="E953" s="15">
        <x:v>43194.5174731829</x:v>
      </x:c>
      <x:c r="F953" t="s">
        <x:v>82</x:v>
      </x:c>
      <x:c r="G953" s="6">
        <x:v>182.057425304485</x:v>
      </x:c>
      <x:c r="H953" t="s">
        <x:v>83</x:v>
      </x:c>
      <x:c r="I953" s="6">
        <x:v>28.4257185830461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21.544</x:v>
      </x:c>
      <x:c r="R953" s="8">
        <x:v>108040.873560492</x:v>
      </x:c>
      <x:c r="S953" s="12">
        <x:v>440815.235134646</x:v>
      </x:c>
      <x:c r="T953" s="12">
        <x:v>38.5</x:v>
      </x:c>
      <x:c r="U953" s="12">
        <x:v>45</x:v>
      </x:c>
      <x:c r="V9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2018-04-13T20:53:30Z</dcterms:modified>
</cp:coreProperties>
</file>