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d5f4f11229419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<x:sst xmlns:x="http://schemas.openxmlformats.org/spreadsheetml/2006/main">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</x:sst>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d5f4f11229419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43203.7033385637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257971</x:v>
      </x:c>
      <x:c r="B2" s="1">
        <x:v>43203.4552947917</x:v>
      </x:c>
      <x:c r="C2" s="6">
        <x:v>4.99416666666667E-05</x:v>
      </x:c>
      <x:c r="D2" s="14" t="s">
        <x:v>77</x:v>
      </x:c>
      <x:c r="E2" s="15">
        <x:v>43194.5239701389</x:v>
      </x:c>
      <x:c r="F2" t="s">
        <x:v>82</x:v>
      </x:c>
      <x:c r="G2" s="6">
        <x:v>211.101397495665</x:v>
      </x:c>
      <x:c r="H2" t="s">
        <x:v>83</x:v>
      </x:c>
      <x:c r="I2" s="6">
        <x:v>28.2647365556891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19.912</x:v>
      </x:c>
      <x:c r="R2" s="8">
        <x:v>89036.3793829826</x:v>
      </x:c>
      <x:c r="S2" s="12">
        <x:v>239532.222729346</x:v>
      </x:c>
      <x:c r="T2" s="12">
        <x:v>34.3</x:v>
      </x:c>
      <x:c r="U2" s="12">
        <x:v>54</x:v>
      </x:c>
      <x:c r="V2" s="12">
        <x:f>NA()</x:f>
      </x:c>
    </x:row>
    <x:row r="3">
      <x:c r="A3">
        <x:v>257927</x:v>
      </x:c>
      <x:c r="B3" s="1">
        <x:v>43203.4552947917</x:v>
      </x:c>
      <x:c r="C3" s="6">
        <x:v>8.3305E-05</x:v>
      </x:c>
      <x:c r="D3" s="14" t="s">
        <x:v>77</x:v>
      </x:c>
      <x:c r="E3" s="15">
        <x:v>43194.5239701389</x:v>
      </x:c>
      <x:c r="F3" t="s">
        <x:v>82</x:v>
      </x:c>
      <x:c r="G3" s="6">
        <x:v>211.062825454793</x:v>
      </x:c>
      <x:c r="H3" t="s">
        <x:v>83</x:v>
      </x:c>
      <x:c r="I3" s="6">
        <x:v>28.2647365556891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19.914</x:v>
      </x:c>
      <x:c r="R3" s="8">
        <x:v>88991.7828932106</x:v>
      </x:c>
      <x:c r="S3" s="12">
        <x:v>239465.105555946</x:v>
      </x:c>
      <x:c r="T3" s="12">
        <x:v>34.3</x:v>
      </x:c>
      <x:c r="U3" s="12">
        <x:v>54</x:v>
      </x:c>
      <x:c r="V3" s="12">
        <x:f>NA()</x:f>
      </x:c>
    </x:row>
    <x:row r="4">
      <x:c r="A4">
        <x:v>257925</x:v>
      </x:c>
      <x:c r="B4" s="1">
        <x:v>43203.4552948264</x:v>
      </x:c>
      <x:c r="C4" s="6">
        <x:v>9.99516666666667E-05</x:v>
      </x:c>
      <x:c r="D4" s="14" t="s">
        <x:v>77</x:v>
      </x:c>
      <x:c r="E4" s="15">
        <x:v>43194.5239701389</x:v>
      </x:c>
      <x:c r="F4" t="s">
        <x:v>82</x:v>
      </x:c>
      <x:c r="G4" s="6">
        <x:v>211.268294356412</x:v>
      </x:c>
      <x:c r="H4" t="s">
        <x:v>83</x:v>
      </x:c>
      <x:c r="I4" s="6">
        <x:v>28.2535819133041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19.907</x:v>
      </x:c>
      <x:c r="R4" s="8">
        <x:v>88966.10280168</x:v>
      </x:c>
      <x:c r="S4" s="12">
        <x:v>239416.888979842</x:v>
      </x:c>
      <x:c r="T4" s="12">
        <x:v>34.3</x:v>
      </x:c>
      <x:c r="U4" s="12">
        <x:v>54</x:v>
      </x:c>
      <x:c r="V4" s="12">
        <x:f>NA()</x:f>
      </x:c>
    </x:row>
    <x:row r="5">
      <x:c r="A5">
        <x:v>257929</x:v>
      </x:c>
      <x:c r="B5" s="1">
        <x:v>43203.4552948264</x:v>
      </x:c>
      <x:c r="C5" s="6">
        <x:v>0.00011661</x:v>
      </x:c>
      <x:c r="D5" s="14" t="s">
        <x:v>77</x:v>
      </x:c>
      <x:c r="E5" s="15">
        <x:v>43194.5239701389</x:v>
      </x:c>
      <x:c r="F5" t="s">
        <x:v>82</x:v>
      </x:c>
      <x:c r="G5" s="6">
        <x:v>211.191087672857</x:v>
      </x:c>
      <x:c r="H5" t="s">
        <x:v>83</x:v>
      </x:c>
      <x:c r="I5" s="6">
        <x:v>28.2535819133041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19.911</x:v>
      </x:c>
      <x:c r="R5" s="8">
        <x:v>88937.6002423029</x:v>
      </x:c>
      <x:c r="S5" s="12">
        <x:v>239379.157839341</x:v>
      </x:c>
      <x:c r="T5" s="12">
        <x:v>34.3</x:v>
      </x:c>
      <x:c r="U5" s="12">
        <x:v>54</x:v>
      </x:c>
      <x:c r="V5" s="12">
        <x:f>NA()</x:f>
      </x:c>
    </x:row>
    <x:row r="6">
      <x:c r="A6">
        <x:v>257935</x:v>
      </x:c>
      <x:c r="B6" s="1">
        <x:v>43203.4552948264</x:v>
      </x:c>
      <x:c r="C6" s="6">
        <x:v>0.000133281666666667</x:v>
      </x:c>
      <x:c r="D6" s="14" t="s">
        <x:v>77</x:v>
      </x:c>
      <x:c r="E6" s="15">
        <x:v>43194.5239701389</x:v>
      </x:c>
      <x:c r="F6" t="s">
        <x:v>82</x:v>
      </x:c>
      <x:c r="G6" s="6">
        <x:v>211.205843145297</x:v>
      </x:c>
      <x:c r="H6" t="s">
        <x:v>83</x:v>
      </x:c>
      <x:c r="I6" s="6">
        <x:v>28.2543015665324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19.91</x:v>
      </x:c>
      <x:c r="R6" s="8">
        <x:v>88936.9422799921</x:v>
      </x:c>
      <x:c r="S6" s="12">
        <x:v>239349.140556963</x:v>
      </x:c>
      <x:c r="T6" s="12">
        <x:v>34.3</x:v>
      </x:c>
      <x:c r="U6" s="12">
        <x:v>54</x:v>
      </x:c>
      <x:c r="V6" s="12">
        <x:f>NA()</x:f>
      </x:c>
    </x:row>
    <x:row r="7">
      <x:c r="A7">
        <x:v>257951</x:v>
      </x:c>
      <x:c r="B7" s="1">
        <x:v>43203.4552948727</x:v>
      </x:c>
      <x:c r="C7" s="6">
        <x:v>0.000149951666666667</x:v>
      </x:c>
      <x:c r="D7" s="14" t="s">
        <x:v>77</x:v>
      </x:c>
      <x:c r="E7" s="15">
        <x:v>43194.5239701389</x:v>
      </x:c>
      <x:c r="F7" t="s">
        <x:v>82</x:v>
      </x:c>
      <x:c r="G7" s="6">
        <x:v>211.128665920249</x:v>
      </x:c>
      <x:c r="H7" t="s">
        <x:v>83</x:v>
      </x:c>
      <x:c r="I7" s="6">
        <x:v>28.2543015665324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19.914</x:v>
      </x:c>
      <x:c r="R7" s="8">
        <x:v>88908.7073817816</x:v>
      </x:c>
      <x:c r="S7" s="12">
        <x:v>239303.854507066</x:v>
      </x:c>
      <x:c r="T7" s="12">
        <x:v>34.3</x:v>
      </x:c>
      <x:c r="U7" s="12">
        <x:v>54</x:v>
      </x:c>
      <x:c r="V7" s="12">
        <x:f>NA()</x:f>
      </x:c>
    </x:row>
    <x:row r="8">
      <x:c r="A8">
        <x:v>257984</x:v>
      </x:c>
      <x:c r="B8" s="1">
        <x:v>43203.4562336458</x:v>
      </x:c>
      <x:c r="C8" s="6">
        <x:v>1.35202913</x:v>
      </x:c>
      <x:c r="D8" s="14" t="s">
        <x:v>77</x:v>
      </x:c>
      <x:c r="E8" s="15">
        <x:v>43194.5239701389</x:v>
      </x:c>
      <x:c r="F8" t="s">
        <x:v>82</x:v>
      </x:c>
      <x:c r="G8" s="6">
        <x:v>211.339284135277</x:v>
      </x:c>
      <x:c r="H8" t="s">
        <x:v>83</x:v>
      </x:c>
      <x:c r="I8" s="6">
        <x:v>28.2576299647212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19.902</x:v>
      </x:c>
      <x:c r="R8" s="8">
        <x:v>89009.4826948763</x:v>
      </x:c>
      <x:c r="S8" s="12">
        <x:v>239509.771128022</x:v>
      </x:c>
      <x:c r="T8" s="12">
        <x:v>34.3</x:v>
      </x:c>
      <x:c r="U8" s="12">
        <x:v>54</x:v>
      </x:c>
      <x:c r="V8" s="12">
        <x:f>NA()</x:f>
      </x:c>
    </x:row>
    <x:row r="9">
      <x:c r="A9">
        <x:v>258012</x:v>
      </x:c>
      <x:c r="B9" s="1">
        <x:v>43203.4562430208</x:v>
      </x:c>
      <x:c r="C9" s="6">
        <x:v>1.365513275</x:v>
      </x:c>
      <x:c r="D9" s="14" t="s">
        <x:v>77</x:v>
      </x:c>
      <x:c r="E9" s="15">
        <x:v>43194.5239701389</x:v>
      </x:c>
      <x:c r="F9" t="s">
        <x:v>82</x:v>
      </x:c>
      <x:c r="G9" s="6">
        <x:v>211.279069553751</x:v>
      </x:c>
      <x:c r="H9" t="s">
        <x:v>83</x:v>
      </x:c>
      <x:c r="I9" s="6">
        <x:v>28.2610483230551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19.904</x:v>
      </x:c>
      <x:c r="R9" s="8">
        <x:v>88977.0614234658</x:v>
      </x:c>
      <x:c r="S9" s="12">
        <x:v>239462.068944594</x:v>
      </x:c>
      <x:c r="T9" s="12">
        <x:v>34.3</x:v>
      </x:c>
      <x:c r="U9" s="12">
        <x:v>54</x:v>
      </x:c>
      <x:c r="V9" s="12">
        <x:f>NA()</x:f>
      </x:c>
    </x:row>
    <x:row r="10">
      <x:c r="A10">
        <x:v>258013</x:v>
      </x:c>
      <x:c r="B10" s="1">
        <x:v>43203.4562430208</x:v>
      </x:c>
      <x:c r="C10" s="6">
        <x:v>1.365513275</x:v>
      </x:c>
      <x:c r="D10" s="14" t="s">
        <x:v>77</x:v>
      </x:c>
      <x:c r="E10" s="15">
        <x:v>43194.5239701389</x:v>
      </x:c>
      <x:c r="F10" t="s">
        <x:v>82</x:v>
      </x:c>
      <x:c r="G10" s="6">
        <x:v>211.279069553751</x:v>
      </x:c>
      <x:c r="H10" t="s">
        <x:v>83</x:v>
      </x:c>
      <x:c r="I10" s="6">
        <x:v>28.2610483230551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19.904</x:v>
      </x:c>
      <x:c r="R10" s="8">
        <x:v>88938.6237966085</x:v>
      </x:c>
      <x:c r="S10" s="12">
        <x:v>239412.638832869</x:v>
      </x:c>
      <x:c r="T10" s="12">
        <x:v>34.3</x:v>
      </x:c>
      <x:c r="U10" s="12">
        <x:v>54</x:v>
      </x:c>
      <x:c r="V10" s="12">
        <x:f>NA()</x:f>
      </x:c>
    </x:row>
    <x:row r="11">
      <x:c r="A11">
        <x:v>258049</x:v>
      </x:c>
      <x:c r="B11" s="1">
        <x:v>43203.4562430208</x:v>
      </x:c>
      <x:c r="C11" s="6">
        <x:v>1.36552989833333</x:v>
      </x:c>
      <x:c r="D11" s="14" t="s">
        <x:v>77</x:v>
      </x:c>
      <x:c r="E11" s="15">
        <x:v>43194.5239701389</x:v>
      </x:c>
      <x:c r="F11" t="s">
        <x:v>82</x:v>
      </x:c>
      <x:c r="G11" s="6">
        <x:v>211.276986551157</x:v>
      </x:c>
      <x:c r="H11" t="s">
        <x:v>83</x:v>
      </x:c>
      <x:c r="I11" s="6">
        <x:v>28.2613781648333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19.904</x:v>
      </x:c>
      <x:c r="R11" s="8">
        <x:v>88904.3665357037</x:v>
      </x:c>
      <x:c r="S11" s="12">
        <x:v>239362.298354781</x:v>
      </x:c>
      <x:c r="T11" s="12">
        <x:v>34.3</x:v>
      </x:c>
      <x:c r="U11" s="12">
        <x:v>54</x:v>
      </x:c>
      <x:c r="V11" s="12">
        <x:f>NA()</x:f>
      </x:c>
    </x:row>
    <x:row r="12">
      <x:c r="A12">
        <x:v>258050</x:v>
      </x:c>
      <x:c r="B12" s="1">
        <x:v>43203.4562430208</x:v>
      </x:c>
      <x:c r="C12" s="6">
        <x:v>1.36554655666667</x:v>
      </x:c>
      <x:c r="D12" s="14" t="s">
        <x:v>77</x:v>
      </x:c>
      <x:c r="E12" s="15">
        <x:v>43194.5239701389</x:v>
      </x:c>
      <x:c r="F12" t="s">
        <x:v>82</x:v>
      </x:c>
      <x:c r="G12" s="6">
        <x:v>211.257678908797</x:v>
      </x:c>
      <x:c r="H12" t="s">
        <x:v>83</x:v>
      </x:c>
      <x:c r="I12" s="6">
        <x:v>28.2613781648333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19.905</x:v>
      </x:c>
      <x:c r="R12" s="8">
        <x:v>88893.2039408992</x:v>
      </x:c>
      <x:c r="S12" s="12">
        <x:v>239324.536999185</x:v>
      </x:c>
      <x:c r="T12" s="12">
        <x:v>34.3</x:v>
      </x:c>
      <x:c r="U12" s="12">
        <x:v>54</x:v>
      </x:c>
      <x:c r="V12" s="12">
        <x:f>NA()</x:f>
      </x:c>
    </x:row>
    <x:row r="13">
      <x:c r="A13">
        <x:v>258065</x:v>
      </x:c>
      <x:c r="B13" s="1">
        <x:v>43203.4562430556</x:v>
      </x:c>
      <x:c r="C13" s="6">
        <x:v>1.36556323833333</x:v>
      </x:c>
      <x:c r="D13" s="14" t="s">
        <x:v>77</x:v>
      </x:c>
      <x:c r="E13" s="15">
        <x:v>43194.5239701389</x:v>
      </x:c>
      <x:c r="F13" t="s">
        <x:v>82</x:v>
      </x:c>
      <x:c r="G13" s="6">
        <x:v>211.239509561686</x:v>
      </x:c>
      <x:c r="H13" t="s">
        <x:v>83</x:v>
      </x:c>
      <x:c r="I13" s="6">
        <x:v>28.2611982511316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19.906</x:v>
      </x:c>
      <x:c r="R13" s="8">
        <x:v>88861.7766253526</x:v>
      </x:c>
      <x:c r="S13" s="12">
        <x:v>239267.208089033</x:v>
      </x:c>
      <x:c r="T13" s="12">
        <x:v>34.3</x:v>
      </x:c>
      <x:c r="U13" s="12">
        <x:v>54</x:v>
      </x:c>
      <x:c r="V13" s="12">
        <x:f>NA()</x:f>
      </x:c>
    </x:row>
    <x:row r="14">
      <x:c r="A14">
        <x:v>258077</x:v>
      </x:c>
      <x:c r="B14" s="1">
        <x:v>43203.4562430556</x:v>
      </x:c>
      <x:c r="C14" s="6">
        <x:v>1.36556323833333</x:v>
      </x:c>
      <x:c r="D14" s="14" t="s">
        <x:v>77</x:v>
      </x:c>
      <x:c r="E14" s="15">
        <x:v>43194.5239701389</x:v>
      </x:c>
      <x:c r="F14" t="s">
        <x:v>82</x:v>
      </x:c>
      <x:c r="G14" s="6">
        <x:v>211.220206454376</x:v>
      </x:c>
      <x:c r="H14" t="s">
        <x:v>83</x:v>
      </x:c>
      <x:c r="I14" s="6">
        <x:v>28.2611982511316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19.907</x:v>
      </x:c>
      <x:c r="R14" s="8">
        <x:v>88872.8040588461</x:v>
      </x:c>
      <x:c r="S14" s="12">
        <x:v>239304.964523827</x:v>
      </x:c>
      <x:c r="T14" s="12">
        <x:v>34.3</x:v>
      </x:c>
      <x:c r="U14" s="12">
        <x:v>54</x:v>
      </x:c>
      <x:c r="V14" s="12">
        <x:f>NA()</x:f>
      </x:c>
    </x:row>
    <x:row r="15">
      <x:c r="A15">
        <x:v>258093</x:v>
      </x:c>
      <x:c r="B15" s="1">
        <x:v>43203.4562430556</x:v>
      </x:c>
      <x:c r="C15" s="6">
        <x:v>1.36557989833333</x:v>
      </x:c>
      <x:c r="D15" s="14" t="s">
        <x:v>77</x:v>
      </x:c>
      <x:c r="E15" s="15">
        <x:v>43194.5239701389</x:v>
      </x:c>
      <x:c r="F15" t="s">
        <x:v>82</x:v>
      </x:c>
      <x:c r="G15" s="6">
        <x:v>211.055595003751</x:v>
      </x:c>
      <x:c r="H15" t="s">
        <x:v>83</x:v>
      </x:c>
      <x:c r="I15" s="6">
        <x:v>28.2750516343353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19.911</x:v>
      </x:c>
      <x:c r="R15" s="8">
        <x:v>88846.8304386304</x:v>
      </x:c>
      <x:c r="S15" s="12">
        <x:v>239253.685794616</x:v>
      </x:c>
      <x:c r="T15" s="12">
        <x:v>34.3</x:v>
      </x:c>
      <x:c r="U15" s="12">
        <x:v>54</x:v>
      </x:c>
      <x:c r="V15" s="12">
        <x:f>NA()</x:f>
      </x:c>
    </x:row>
    <x:row r="16">
      <x:c r="A16">
        <x:v>258110</x:v>
      </x:c>
      <x:c r="B16" s="1">
        <x:v>43203.4562430556</x:v>
      </x:c>
      <x:c r="C16" s="6">
        <x:v>1.36559655666667</x:v>
      </x:c>
      <x:c r="D16" s="14" t="s">
        <x:v>77</x:v>
      </x:c>
      <x:c r="E16" s="15">
        <x:v>43194.5239701389</x:v>
      </x:c>
      <x:c r="F16" t="s">
        <x:v>82</x:v>
      </x:c>
      <x:c r="G16" s="6">
        <x:v>211.09985923279</x:v>
      </x:c>
      <x:c r="H16" t="s">
        <x:v>83</x:v>
      </x:c>
      <x:c r="I16" s="6">
        <x:v>28.2710935190125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19.91</x:v>
      </x:c>
      <x:c r="R16" s="8">
        <x:v>88860.3781311856</x:v>
      </x:c>
      <x:c r="S16" s="12">
        <x:v>239275.262958033</x:v>
      </x:c>
      <x:c r="T16" s="12">
        <x:v>34.3</x:v>
      </x:c>
      <x:c r="U16" s="12">
        <x:v>54</x:v>
      </x:c>
      <x:c r="V16" s="12">
        <x:f>NA()</x:f>
      </x:c>
    </x:row>
    <x:row r="17">
      <x:c r="A17">
        <x:v>258130</x:v>
      </x:c>
      <x:c r="B17" s="1">
        <x:v>43203.4562430903</x:v>
      </x:c>
      <x:c r="C17" s="6">
        <x:v>1.365613215</x:v>
      </x:c>
      <x:c r="D17" s="14" t="s">
        <x:v>77</x:v>
      </x:c>
      <x:c r="E17" s="15">
        <x:v>43194.5239701389</x:v>
      </x:c>
      <x:c r="F17" t="s">
        <x:v>82</x:v>
      </x:c>
      <x:c r="G17" s="6">
        <x:v>211.119149723938</x:v>
      </x:c>
      <x:c r="H17" t="s">
        <x:v>83</x:v>
      </x:c>
      <x:c r="I17" s="6">
        <x:v>28.2710935190125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19.909</x:v>
      </x:c>
      <x:c r="R17" s="8">
        <x:v>88857.0960610251</x:v>
      </x:c>
      <x:c r="S17" s="12">
        <x:v>239260.562360028</x:v>
      </x:c>
      <x:c r="T17" s="12">
        <x:v>34.3</x:v>
      </x:c>
      <x:c r="U17" s="12">
        <x:v>54</x:v>
      </x:c>
      <x:c r="V17" s="12">
        <x:f>NA()</x:f>
      </x:c>
    </x:row>
    <x:row r="18">
      <x:c r="A18">
        <x:v>258143</x:v>
      </x:c>
      <x:c r="B18" s="1">
        <x:v>43203.4562430903</x:v>
      </x:c>
      <x:c r="C18" s="6">
        <x:v>1.36562989666667</x:v>
      </x:c>
      <x:c r="D18" s="14" t="s">
        <x:v>77</x:v>
      </x:c>
      <x:c r="E18" s="15">
        <x:v>43194.5239701389</x:v>
      </x:c>
      <x:c r="F18" t="s">
        <x:v>82</x:v>
      </x:c>
      <x:c r="G18" s="6">
        <x:v>211.192206891524</x:v>
      </x:c>
      <x:c r="H18" t="s">
        <x:v>83</x:v>
      </x:c>
      <x:c r="I18" s="6">
        <x:v>28.2595190570546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19.909</x:v>
      </x:c>
      <x:c r="R18" s="8">
        <x:v>88837.9138319264</x:v>
      </x:c>
      <x:c r="S18" s="12">
        <x:v>239246.696806943</x:v>
      </x:c>
      <x:c r="T18" s="12">
        <x:v>34.3</x:v>
      </x:c>
      <x:c r="U18" s="12">
        <x:v>54</x:v>
      </x:c>
      <x:c r="V18" s="12">
        <x:f>NA()</x:f>
      </x:c>
    </x:row>
    <x:row r="19">
      <x:c r="A19">
        <x:v>258159</x:v>
      </x:c>
      <x:c r="B19" s="1">
        <x:v>43203.4562430903</x:v>
      </x:c>
      <x:c r="C19" s="6">
        <x:v>1.36564655666667</x:v>
      </x:c>
      <x:c r="D19" s="14" t="s">
        <x:v>77</x:v>
      </x:c>
      <x:c r="E19" s="15">
        <x:v>43194.5239701389</x:v>
      </x:c>
      <x:c r="F19" t="s">
        <x:v>82</x:v>
      </x:c>
      <x:c r="G19" s="6">
        <x:v>211.076458961259</x:v>
      </x:c>
      <x:c r="H19" t="s">
        <x:v>83</x:v>
      </x:c>
      <x:c r="I19" s="6">
        <x:v>28.2595190570546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19.915</x:v>
      </x:c>
      <x:c r="R19" s="8">
        <x:v>88834.4960137983</x:v>
      </x:c>
      <x:c r="S19" s="12">
        <x:v>239238.97918229</x:v>
      </x:c>
      <x:c r="T19" s="12">
        <x:v>34.3</x:v>
      </x:c>
      <x:c r="U19" s="12">
        <x:v>54</x:v>
      </x:c>
      <x:c r="V19" s="12">
        <x:f>NA()</x:f>
      </x:c>
    </x:row>
    <x:row r="20">
      <x:c r="A20">
        <x:v>257937</x:v>
      </x:c>
      <x:c r="B20" s="1">
        <x:v>43203.4562431713</x:v>
      </x:c>
      <x:c r="C20" s="6">
        <x:v>1.365729895</x:v>
      </x:c>
      <x:c r="D20" s="14" t="s">
        <x:v>77</x:v>
      </x:c>
      <x:c r="E20" s="15">
        <x:v>43194.5239701389</x:v>
      </x:c>
      <x:c r="F20" t="s">
        <x:v>82</x:v>
      </x:c>
      <x:c r="G20" s="6">
        <x:v>211.148155019732</x:v>
      </x:c>
      <x:c r="H20" t="s">
        <x:v>83</x:v>
      </x:c>
      <x:c r="I20" s="6">
        <x:v>28.2512130558507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19.914</x:v>
      </x:c>
      <x:c r="R20" s="8">
        <x:v>88820.1875876053</x:v>
      </x:c>
      <x:c r="S20" s="12">
        <x:v>239201.340727022</x:v>
      </x:c>
      <x:c r="T20" s="12">
        <x:v>34.3</x:v>
      </x:c>
      <x:c r="U20" s="12">
        <x:v>54</x:v>
      </x:c>
      <x:c r="V20" s="12">
        <x:f>NA()</x:f>
      </x:c>
    </x:row>
    <x:row r="21">
      <x:c r="A21">
        <x:v>257949</x:v>
      </x:c>
      <x:c r="B21" s="1">
        <x:v>43203.456243206</x:v>
      </x:c>
      <x:c r="C21" s="6">
        <x:v>1.365796565</x:v>
      </x:c>
      <x:c r="D21" s="14" t="s">
        <x:v>77</x:v>
      </x:c>
      <x:c r="E21" s="15">
        <x:v>43194.5239701389</x:v>
      </x:c>
      <x:c r="F21" t="s">
        <x:v>82</x:v>
      </x:c>
      <x:c r="G21" s="6">
        <x:v>211.085314309902</x:v>
      </x:c>
      <x:c r="H21" t="s">
        <x:v>83</x:v>
      </x:c>
      <x:c r="I21" s="6">
        <x:v>28.2672853367076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19.912</x:v>
      </x:c>
      <x:c r="R21" s="8">
        <x:v>88777.2415819415</x:v>
      </x:c>
      <x:c r="S21" s="12">
        <x:v>239139.467237345</x:v>
      </x:c>
      <x:c r="T21" s="12">
        <x:v>34.3</x:v>
      </x:c>
      <x:c r="U21" s="12">
        <x:v>54</x:v>
      </x:c>
      <x:c r="V21" s="12">
        <x:f>NA()</x:f>
      </x:c>
    </x:row>
    <x:row r="22">
      <x:c r="A22">
        <x:v>257970</x:v>
      </x:c>
      <x:c r="B22" s="1">
        <x:v>43203.4562432523</x:v>
      </x:c>
      <x:c r="C22" s="6">
        <x:v>1.365863235</x:v>
      </x:c>
      <x:c r="D22" s="14" t="s">
        <x:v>77</x:v>
      </x:c>
      <x:c r="E22" s="15">
        <x:v>43194.5239701389</x:v>
      </x:c>
      <x:c r="F22" t="s">
        <x:v>82</x:v>
      </x:c>
      <x:c r="G22" s="6">
        <x:v>211.219092876509</x:v>
      </x:c>
      <x:c r="H22" t="s">
        <x:v>83</x:v>
      </x:c>
      <x:c r="I22" s="6">
        <x:v>28.2522025783805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19.91</x:v>
      </x:c>
      <x:c r="R22" s="8">
        <x:v>88746.0724470331</x:v>
      </x:c>
      <x:c r="S22" s="12">
        <x:v>239086.499941219</x:v>
      </x:c>
      <x:c r="T22" s="12">
        <x:v>34.3</x:v>
      </x:c>
      <x:c r="U22" s="12">
        <x:v>54</x:v>
      </x:c>
      <x:c r="V22" s="12">
        <x:f>NA()</x:f>
      </x:c>
    </x:row>
    <x:row r="23">
      <x:c r="A23">
        <x:v>257977</x:v>
      </x:c>
      <x:c r="B23" s="1">
        <x:v>43203.4562432523</x:v>
      </x:c>
      <x:c r="C23" s="6">
        <x:v>1.365879905</x:v>
      </x:c>
      <x:c r="D23" s="14" t="s">
        <x:v>77</x:v>
      </x:c>
      <x:c r="E23" s="15">
        <x:v>43194.5239701389</x:v>
      </x:c>
      <x:c r="F23" t="s">
        <x:v>82</x:v>
      </x:c>
      <x:c r="G23" s="6">
        <x:v>211.019183645419</x:v>
      </x:c>
      <x:c r="H23" t="s">
        <x:v>83</x:v>
      </x:c>
      <x:c r="I23" s="6">
        <x:v>28.2594291002524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19.918</x:v>
      </x:c>
      <x:c r="R23" s="8">
        <x:v>88734.6294171576</x:v>
      </x:c>
      <x:c r="S23" s="12">
        <x:v>239063.583726262</x:v>
      </x:c>
      <x:c r="T23" s="12">
        <x:v>34.3</x:v>
      </x:c>
      <x:c r="U23" s="12">
        <x:v>54</x:v>
      </x:c>
      <x:c r="V23" s="12">
        <x:f>NA()</x:f>
      </x:c>
    </x:row>
    <x:row r="24">
      <x:c r="A24">
        <x:v>258178</x:v>
      </x:c>
      <x:c r="B24" s="1">
        <x:v>43203.4562432523</x:v>
      </x:c>
      <x:c r="C24" s="6">
        <x:v>1.365879905</x:v>
      </x:c>
      <x:c r="D24" s="14" t="s">
        <x:v>77</x:v>
      </x:c>
      <x:c r="E24" s="15">
        <x:v>43194.5239701389</x:v>
      </x:c>
      <x:c r="F24" t="s">
        <x:v>82</x:v>
      </x:c>
      <x:c r="G24" s="6">
        <x:v>211.122621132778</x:v>
      </x:c>
      <x:c r="H24" t="s">
        <x:v>83</x:v>
      </x:c>
      <x:c r="I24" s="6">
        <x:v>28.2522025783805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19.915</x:v>
      </x:c>
      <x:c r="R24" s="8">
        <x:v>88744.2793686632</x:v>
      </x:c>
      <x:c r="S24" s="12">
        <x:v>239076.000364293</x:v>
      </x:c>
      <x:c r="T24" s="12">
        <x:v>34.3</x:v>
      </x:c>
      <x:c r="U24" s="12">
        <x:v>54</x:v>
      </x:c>
      <x:c r="V24" s="12">
        <x:f>NA()</x:f>
      </x:c>
    </x:row>
    <x:row r="25">
      <x:c r="A25">
        <x:v>258190</x:v>
      </x:c>
      <x:c r="B25" s="1">
        <x:v>43203.456243287</x:v>
      </x:c>
      <x:c r="C25" s="6">
        <x:v>1.365896575</x:v>
      </x:c>
      <x:c r="D25" s="14" t="s">
        <x:v>77</x:v>
      </x:c>
      <x:c r="E25" s="15">
        <x:v>43194.5239701389</x:v>
      </x:c>
      <x:c r="F25" t="s">
        <x:v>82</x:v>
      </x:c>
      <x:c r="G25" s="6">
        <x:v>211.096312082546</x:v>
      </x:c>
      <x:c r="H25" t="s">
        <x:v>83</x:v>
      </x:c>
      <x:c r="I25" s="6">
        <x:v>28.2594291002524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19.914</x:v>
      </x:c>
      <x:c r="R25" s="8">
        <x:v>88727.0880944716</x:v>
      </x:c>
      <x:c r="S25" s="12">
        <x:v>239055.350808272</x:v>
      </x:c>
      <x:c r="T25" s="12">
        <x:v>34.3</x:v>
      </x:c>
      <x:c r="U25" s="12">
        <x:v>54</x:v>
      </x:c>
      <x:c r="V25" s="12">
        <x:f>NA()</x:f>
      </x:c>
    </x:row>
    <x:row r="26">
      <x:c r="A26">
        <x:v>258266</x:v>
      </x:c>
      <x:c r="B26" s="1">
        <x:v>43203.4562444444</x:v>
      </x:c>
      <x:c r="C26" s="6">
        <x:v>1.36756333833333</x:v>
      </x:c>
      <x:c r="D26" s="14" t="s">
        <x:v>77</x:v>
      </x:c>
      <x:c r="E26" s="15">
        <x:v>43194.5239701389</x:v>
      </x:c>
      <x:c r="F26" t="s">
        <x:v>82</x:v>
      </x:c>
      <x:c r="G26" s="6">
        <x:v>211.094620565752</x:v>
      </x:c>
      <x:c r="H26" t="s">
        <x:v>83</x:v>
      </x:c>
      <x:c r="I26" s="6">
        <x:v>28.2566404405907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19.915</x:v>
      </x:c>
      <x:c r="R26" s="8">
        <x:v>88767.1119716796</x:v>
      </x:c>
      <x:c r="S26" s="12">
        <x:v>239117.089266537</x:v>
      </x:c>
      <x:c r="T26" s="12">
        <x:v>34.3</x:v>
      </x:c>
      <x:c r="U26" s="12">
        <x:v>54</x:v>
      </x:c>
      <x:c r="V26" s="12">
        <x:f>NA()</x:f>
      </x:c>
    </x:row>
    <x:row r="27">
      <x:c r="A27">
        <x:v>258197</x:v>
      </x:c>
      <x:c r="B27" s="1">
        <x:v>43203.4562444444</x:v>
      </x:c>
      <x:c r="C27" s="6">
        <x:v>1.36759667833333</x:v>
      </x:c>
      <x:c r="D27" s="14" t="s">
        <x:v>77</x:v>
      </x:c>
      <x:c r="E27" s="15">
        <x:v>43194.5239701389</x:v>
      </x:c>
      <x:c r="F27" t="s">
        <x:v>82</x:v>
      </x:c>
      <x:c r="G27" s="6">
        <x:v>211.017495010831</x:v>
      </x:c>
      <x:c r="H27" t="s">
        <x:v>83</x:v>
      </x:c>
      <x:c r="I27" s="6">
        <x:v>28.2566404405907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19.919</x:v>
      </x:c>
      <x:c r="R27" s="8">
        <x:v>88744.6838980665</x:v>
      </x:c>
      <x:c r="S27" s="12">
        <x:v>239094.757497968</x:v>
      </x:c>
      <x:c r="T27" s="12">
        <x:v>34.3</x:v>
      </x:c>
      <x:c r="U27" s="12">
        <x:v>54</x:v>
      </x:c>
      <x:c r="V27" s="12">
        <x:f>NA()</x:f>
      </x:c>
    </x:row>
    <x:row r="28">
      <x:c r="A28">
        <x:v>258090</x:v>
      </x:c>
      <x:c r="B28" s="1">
        <x:v>43203.4562446412</x:v>
      </x:c>
      <x:c r="C28" s="6">
        <x:v>1.36784668666667</x:v>
      </x:c>
      <x:c r="D28" s="14" t="s">
        <x:v>77</x:v>
      </x:c>
      <x:c r="E28" s="15">
        <x:v>43194.5239701389</x:v>
      </x:c>
      <x:c r="F28" t="s">
        <x:v>82</x:v>
      </x:c>
      <x:c r="G28" s="6">
        <x:v>210.91237547982</x:v>
      </x:c>
      <x:c r="H28" t="s">
        <x:v>83</x:v>
      </x:c>
      <x:c r="I28" s="6">
        <x:v>28.2702539193929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19.92</x:v>
      </x:c>
      <x:c r="R28" s="8">
        <x:v>88673.9628493747</x:v>
      </x:c>
      <x:c r="S28" s="12">
        <x:v>238999.572112361</x:v>
      </x:c>
      <x:c r="T28" s="12">
        <x:v>34.3</x:v>
      </x:c>
      <x:c r="U28" s="12">
        <x:v>54</x:v>
      </x:c>
      <x:c r="V28" s="12">
        <x:f>NA()</x:f>
      </x:c>
    </x:row>
    <x:row r="29">
      <x:c r="A29">
        <x:v>258212</x:v>
      </x:c>
      <x:c r="B29" s="1">
        <x:v>43203.4565387731</x:v>
      </x:c>
      <x:c r="C29" s="6">
        <x:v>1.791421505</x:v>
      </x:c>
      <x:c r="D29" s="14" t="s">
        <x:v>77</x:v>
      </x:c>
      <x:c r="E29" s="15">
        <x:v>43194.5239701389</x:v>
      </x:c>
      <x:c r="F29" t="s">
        <x:v>82</x:v>
      </x:c>
      <x:c r="G29" s="6">
        <x:v>210.701124244782</x:v>
      </x:c>
      <x:c r="H29" t="s">
        <x:v>83</x:v>
      </x:c>
      <x:c r="I29" s="6">
        <x:v>28.2732225047039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19.93</x:v>
      </x:c>
      <x:c r="R29" s="8">
        <x:v>88571.9448287546</x:v>
      </x:c>
      <x:c r="S29" s="12">
        <x:v>238858.190838909</x:v>
      </x:c>
      <x:c r="T29" s="12">
        <x:v>34.3</x:v>
      </x:c>
      <x:c r="U29" s="12">
        <x:v>54</x:v>
      </x:c>
      <x:c r="V29" s="12">
        <x:f>NA()</x:f>
      </x:c>
    </x:row>
    <x:row r="30">
      <x:c r="A30">
        <x:v>258225</x:v>
      </x:c>
      <x:c r="B30" s="1">
        <x:v>43203.4565561343</x:v>
      </x:c>
      <x:c r="C30" s="6">
        <x:v>1.81640635333333</x:v>
      </x:c>
      <x:c r="D30" s="14" t="s">
        <x:v>77</x:v>
      </x:c>
      <x:c r="E30" s="15">
        <x:v>43194.5239701389</x:v>
      </x:c>
      <x:c r="F30" t="s">
        <x:v>82</x:v>
      </x:c>
      <x:c r="G30" s="6">
        <x:v>210.8358738648</x:v>
      </x:c>
      <x:c r="H30" t="s">
        <x:v>83</x:v>
      </x:c>
      <x:c r="I30" s="6">
        <x:v>28.2732225047039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19.923</x:v>
      </x:c>
      <x:c r="R30" s="8">
        <x:v>88555.9265407325</x:v>
      </x:c>
      <x:c r="S30" s="12">
        <x:v>238849.845468505</x:v>
      </x:c>
      <x:c r="T30" s="12">
        <x:v>34.3</x:v>
      </x:c>
      <x:c r="U30" s="12">
        <x:v>54</x:v>
      </x:c>
      <x:c r="V30" s="12">
        <x:f>NA()</x:f>
      </x:c>
    </x:row>
    <x:row r="31">
      <x:c r="A31">
        <x:v>258231</x:v>
      </x:c>
      <x:c r="B31" s="1">
        <x:v>43203.4565637384</x:v>
      </x:c>
      <x:c r="C31" s="6">
        <x:v>1.82734029166667</x:v>
      </x:c>
      <x:c r="D31" s="14" t="s">
        <x:v>77</x:v>
      </x:c>
      <x:c r="E31" s="15">
        <x:v>43194.5239701389</x:v>
      </x:c>
      <x:c r="F31" t="s">
        <x:v>82</x:v>
      </x:c>
      <x:c r="G31" s="6">
        <x:v>210.83494932281</x:v>
      </x:c>
      <x:c r="H31" t="s">
        <x:v>83</x:v>
      </x:c>
      <x:c r="I31" s="6">
        <x:v>28.2703138907864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19.924</x:v>
      </x:c>
      <x:c r="R31" s="8">
        <x:v>88570.5133446725</x:v>
      </x:c>
      <x:c r="S31" s="12">
        <x:v>238854.155120887</x:v>
      </x:c>
      <x:c r="T31" s="12">
        <x:v>34.3</x:v>
      </x:c>
      <x:c r="U31" s="12">
        <x:v>54</x:v>
      </x:c>
      <x:c r="V31" s="12">
        <x:f>NA()</x:f>
      </x:c>
    </x:row>
    <x:row r="32">
      <x:c r="A32">
        <x:v>258237</x:v>
      </x:c>
      <x:c r="B32" s="1">
        <x:v>43203.4565684375</x:v>
      </x:c>
      <x:c r="C32" s="6">
        <x:v>1.834140715</x:v>
      </x:c>
      <x:c r="D32" s="14" t="s">
        <x:v>77</x:v>
      </x:c>
      <x:c r="E32" s="15">
        <x:v>43194.5239701389</x:v>
      </x:c>
      <x:c r="F32" t="s">
        <x:v>82</x:v>
      </x:c>
      <x:c r="G32" s="6">
        <x:v>210.796439179326</x:v>
      </x:c>
      <x:c r="H32" t="s">
        <x:v>83</x:v>
      </x:c>
      <x:c r="I32" s="6">
        <x:v>28.2703138907864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19.926</x:v>
      </x:c>
      <x:c r="R32" s="8">
        <x:v>88578.4712248271</x:v>
      </x:c>
      <x:c r="S32" s="12">
        <x:v>238873.05683492</x:v>
      </x:c>
      <x:c r="T32" s="12">
        <x:v>34.3</x:v>
      </x:c>
      <x:c r="U32" s="12">
        <x:v>54</x:v>
      </x:c>
      <x:c r="V32" s="12">
        <x:f>NA()</x:f>
      </x:c>
    </x:row>
    <x:row r="33">
      <x:c r="A33">
        <x:v>258242</x:v>
      </x:c>
      <x:c r="B33" s="1">
        <x:v>43203.4565962153</x:v>
      </x:c>
      <x:c r="C33" s="6">
        <x:v>1.87414304</x:v>
      </x:c>
      <x:c r="D33" s="14" t="s">
        <x:v>77</x:v>
      </x:c>
      <x:c r="E33" s="15">
        <x:v>43194.5239701389</x:v>
      </x:c>
      <x:c r="F33" t="s">
        <x:v>82</x:v>
      </x:c>
      <x:c r="G33" s="6">
        <x:v>210.899744812575</x:v>
      </x:c>
      <x:c r="H33" t="s">
        <x:v>83</x:v>
      </x:c>
      <x:c r="I33" s="6">
        <x:v>28.2661458814246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19.922</x:v>
      </x:c>
      <x:c r="R33" s="8">
        <x:v>88569.1968196134</x:v>
      </x:c>
      <x:c r="S33" s="12">
        <x:v>238847.4330733</x:v>
      </x:c>
      <x:c r="T33" s="12">
        <x:v>34.3</x:v>
      </x:c>
      <x:c r="U33" s="12">
        <x:v>54</x:v>
      </x:c>
      <x:c r="V33" s="12">
        <x:f>NA()</x:f>
      </x:c>
    </x:row>
    <x:row r="34">
      <x:c r="A34">
        <x:v>258243</x:v>
      </x:c>
      <x:c r="B34" s="1">
        <x:v>43203.4566112269</x:v>
      </x:c>
      <x:c r="C34" s="6">
        <x:v>1.895727625</x:v>
      </x:c>
      <x:c r="D34" s="14" t="s">
        <x:v>77</x:v>
      </x:c>
      <x:c r="E34" s="15">
        <x:v>43194.5239701389</x:v>
      </x:c>
      <x:c r="F34" t="s">
        <x:v>82</x:v>
      </x:c>
      <x:c r="G34" s="6">
        <x:v>210.861220661874</x:v>
      </x:c>
      <x:c r="H34" t="s">
        <x:v>83</x:v>
      </x:c>
      <x:c r="I34" s="6">
        <x:v>28.2661458814246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19.924</x:v>
      </x:c>
      <x:c r="R34" s="8">
        <x:v>88575.1047503185</x:v>
      </x:c>
      <x:c r="S34" s="12">
        <x:v>238863.463371001</x:v>
      </x:c>
      <x:c r="T34" s="12">
        <x:v>34.3</x:v>
      </x:c>
      <x:c r="U34" s="12">
        <x:v>54</x:v>
      </x:c>
      <x:c r="V34" s="12">
        <x:f>NA()</x:f>
      </x:c>
    </x:row>
    <x:row r="35">
      <x:c r="A35">
        <x:v>258248</x:v>
      </x:c>
      <x:c r="B35" s="1">
        <x:v>43203.4566275463</x:v>
      </x:c>
      <x:c r="C35" s="6">
        <x:v>1.91922900333333</x:v>
      </x:c>
      <x:c r="D35" s="14" t="s">
        <x:v>77</x:v>
      </x:c>
      <x:c r="E35" s="15">
        <x:v>43194.5239701389</x:v>
      </x:c>
      <x:c r="F35" t="s">
        <x:v>82</x:v>
      </x:c>
      <x:c r="G35" s="6">
        <x:v>210.951371518373</x:v>
      </x:c>
      <x:c r="H35" t="s">
        <x:v>83</x:v>
      </x:c>
      <x:c r="I35" s="6">
        <x:v>28.254901277674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19.923</x:v>
      </x:c>
      <x:c r="R35" s="8">
        <x:v>88569.0787106084</x:v>
      </x:c>
      <x:c r="S35" s="12">
        <x:v>238868.88317466</x:v>
      </x:c>
      <x:c r="T35" s="12">
        <x:v>34.3</x:v>
      </x:c>
      <x:c r="U35" s="12">
        <x:v>54</x:v>
      </x:c>
      <x:c r="V35" s="12">
        <x:f>NA()</x:f>
      </x:c>
    </x:row>
    <x:row r="36">
      <x:c r="A36">
        <x:v>258251</x:v>
      </x:c>
      <x:c r="B36" s="1">
        <x:v>43203.4566372338</x:v>
      </x:c>
      <x:c r="C36" s="6">
        <x:v>1.93321314</x:v>
      </x:c>
      <x:c r="D36" s="14" t="s">
        <x:v>77</x:v>
      </x:c>
      <x:c r="E36" s="15">
        <x:v>43194.5239701389</x:v>
      </x:c>
      <x:c r="F36" t="s">
        <x:v>82</x:v>
      </x:c>
      <x:c r="G36" s="6">
        <x:v>210.87431601864</x:v>
      </x:c>
      <x:c r="H36" t="s">
        <x:v>83</x:v>
      </x:c>
      <x:c r="I36" s="6">
        <x:v>28.254901277674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19.927</x:v>
      </x:c>
      <x:c r="R36" s="8">
        <x:v>88570.7579739005</x:v>
      </x:c>
      <x:c r="S36" s="12">
        <x:v>238867.204002794</x:v>
      </x:c>
      <x:c r="T36" s="12">
        <x:v>34.3</x:v>
      </x:c>
      <x:c r="U36" s="12">
        <x:v>54</x:v>
      </x:c>
      <x:c r="V36" s="12">
        <x:f>NA()</x:f>
      </x:c>
    </x:row>
    <x:row r="37">
      <x:c r="A37">
        <x:v>259380</x:v>
      </x:c>
      <x:c r="B37" s="1">
        <x:v>43203.4705130787</x:v>
      </x:c>
      <x:c r="C37" s="6">
        <x:v>20.5468548883333</x:v>
      </x:c>
      <x:c r="D37" s="14" t="s">
        <x:v>77</x:v>
      </x:c>
      <x:c r="E37" s="15">
        <x:v>43194.5239701389</x:v>
      </x:c>
      <x:c r="F37" t="s">
        <x:v>82</x:v>
      </x:c>
      <x:c r="G37" s="6">
        <x:v>211.143618698335</x:v>
      </x:c>
      <x:c r="H37" t="s">
        <x:v>83</x:v>
      </x:c>
      <x:c r="I37" s="6">
        <x:v>28.361951433596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19.878</x:v>
      </x:c>
      <x:c r="R37" s="8">
        <x:v>88755.5899119446</x:v>
      </x:c>
      <x:c r="S37" s="12">
        <x:v>239394.072893913</x:v>
      </x:c>
      <x:c r="T37" s="12">
        <x:v>34.3</x:v>
      </x:c>
      <x:c r="U37" s="12">
        <x:v>54</x:v>
      </x:c>
      <x:c r="V37" s="12">
        <x:f>NA()</x:f>
      </x:c>
    </x:row>
    <x:row r="38">
      <x:c r="A38">
        <x:v>259399</x:v>
      </x:c>
      <x:c r="B38" s="1">
        <x:v>43203.4705267708</x:v>
      </x:c>
      <x:c r="C38" s="6">
        <x:v>20.5665726316667</x:v>
      </x:c>
      <x:c r="D38" s="14" t="s">
        <x:v>77</x:v>
      </x:c>
      <x:c r="E38" s="15">
        <x:v>43194.5239701389</x:v>
      </x:c>
      <x:c r="F38" t="s">
        <x:v>82</x:v>
      </x:c>
      <x:c r="G38" s="6">
        <x:v>211.043515548142</x:v>
      </x:c>
      <x:c r="H38" t="s">
        <x:v>83</x:v>
      </x:c>
      <x:c r="I38" s="6">
        <x:v>28.3594625536575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19.884</x:v>
      </x:c>
      <x:c r="R38" s="8">
        <x:v>88738.6021295636</x:v>
      </x:c>
      <x:c r="S38" s="12">
        <x:v>239355.319118292</x:v>
      </x:c>
      <x:c r="T38" s="12">
        <x:v>34.3</x:v>
      </x:c>
      <x:c r="U38" s="12">
        <x:v>54</x:v>
      </x:c>
      <x:c r="V38" s="12">
        <x:f>NA()</x:f>
      </x:c>
    </x:row>
    <x:row r="39">
      <x:c r="A39">
        <x:v>259401</x:v>
      </x:c>
      <x:c r="B39" s="1">
        <x:v>43203.4705389699</x:v>
      </x:c>
      <x:c r="C39" s="6">
        <x:v>20.5841403233333</x:v>
      </x:c>
      <x:c r="D39" s="14" t="s">
        <x:v>77</x:v>
      </x:c>
      <x:c r="E39" s="15">
        <x:v>43194.5239701389</x:v>
      </x:c>
      <x:c r="F39" t="s">
        <x:v>82</x:v>
      </x:c>
      <x:c r="G39" s="6">
        <x:v>211.0235710437</x:v>
      </x:c>
      <x:c r="H39" t="s">
        <x:v>83</x:v>
      </x:c>
      <x:c r="I39" s="6">
        <x:v>28.3687283931463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19.882</x:v>
      </x:c>
      <x:c r="R39" s="8">
        <x:v>88732.2146826541</x:v>
      </x:c>
      <x:c r="S39" s="12">
        <x:v>239317.622653457</x:v>
      </x:c>
      <x:c r="T39" s="12">
        <x:v>34.3</x:v>
      </x:c>
      <x:c r="U39" s="12">
        <x:v>54</x:v>
      </x:c>
      <x:c r="V39" s="12">
        <x:f>NA()</x:f>
      </x:c>
    </x:row>
    <x:row r="40">
      <x:c r="A40">
        <x:v>259412</x:v>
      </x:c>
      <x:c r="B40" s="1">
        <x:v>43203.4705501968</x:v>
      </x:c>
      <x:c r="C40" s="6">
        <x:v>20.6002579583333</x:v>
      </x:c>
      <x:c r="D40" s="14" t="s">
        <x:v>77</x:v>
      </x:c>
      <x:c r="E40" s="15">
        <x:v>43194.5239701389</x:v>
      </x:c>
      <x:c r="F40" t="s">
        <x:v>82</x:v>
      </x:c>
      <x:c r="G40" s="6">
        <x:v>211.079227269651</x:v>
      </x:c>
      <x:c r="H40" t="s">
        <x:v>83</x:v>
      </x:c>
      <x:c r="I40" s="6">
        <x:v>28.3660296023049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19.88</x:v>
      </x:c>
      <x:c r="R40" s="8">
        <x:v>88709.3681062944</x:v>
      </x:c>
      <x:c r="S40" s="12">
        <x:v>239293.795322127</x:v>
      </x:c>
      <x:c r="T40" s="12">
        <x:v>34.3</x:v>
      </x:c>
      <x:c r="U40" s="12">
        <x:v>54</x:v>
      </x:c>
      <x:c r="V40" s="12">
        <x:f>NA()</x:f>
      </x:c>
    </x:row>
    <x:row r="41">
      <x:c r="A41">
        <x:v>259422</x:v>
      </x:c>
      <x:c r="B41" s="1">
        <x:v>43203.4705615393</x:v>
      </x:c>
      <x:c r="C41" s="6">
        <x:v>20.6165755883333</x:v>
      </x:c>
      <x:c r="D41" s="14" t="s">
        <x:v>77</x:v>
      </x:c>
      <x:c r="E41" s="15">
        <x:v>43194.5239701389</x:v>
      </x:c>
      <x:c r="F41" t="s">
        <x:v>82</x:v>
      </x:c>
      <x:c r="G41" s="6">
        <x:v>211.113361820447</x:v>
      </x:c>
      <x:c r="H41" t="s">
        <x:v>83</x:v>
      </x:c>
      <x:c r="I41" s="6">
        <x:v>28.3575734050573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19.881</x:v>
      </x:c>
      <x:c r="R41" s="8">
        <x:v>88709.4510356046</x:v>
      </x:c>
      <x:c r="S41" s="12">
        <x:v>239288.550767316</x:v>
      </x:c>
      <x:c r="T41" s="12">
        <x:v>34.3</x:v>
      </x:c>
      <x:c r="U41" s="12">
        <x:v>54</x:v>
      </x:c>
      <x:c r="V41" s="12">
        <x:f>NA()</x:f>
      </x:c>
    </x:row>
    <x:row r="42">
      <x:c r="A42">
        <x:v>259434</x:v>
      </x:c>
      <x:c r="B42" s="1">
        <x:v>43203.4705730324</x:v>
      </x:c>
      <x:c r="C42" s="6">
        <x:v>20.6331598516667</x:v>
      </x:c>
      <x:c r="D42" s="14" t="s">
        <x:v>77</x:v>
      </x:c>
      <x:c r="E42" s="15">
        <x:v>43194.5239701389</x:v>
      </x:c>
      <x:c r="F42" t="s">
        <x:v>82</x:v>
      </x:c>
      <x:c r="G42" s="6">
        <x:v>211.099217004586</x:v>
      </x:c>
      <x:c r="H42" t="s">
        <x:v>83</x:v>
      </x:c>
      <x:c r="I42" s="6">
        <x:v>28.3750855534845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19.876</x:v>
      </x:c>
      <x:c r="R42" s="8">
        <x:v>88698.7381955561</x:v>
      </x:c>
      <x:c r="S42" s="12">
        <x:v>239289.599792677</x:v>
      </x:c>
      <x:c r="T42" s="12">
        <x:v>34.3</x:v>
      </x:c>
      <x:c r="U42" s="12">
        <x:v>54</x:v>
      </x:c>
      <x:c r="V42" s="12">
        <x:f>NA()</x:f>
      </x:c>
    </x:row>
    <x:row r="43">
      <x:c r="A43">
        <x:v>259443</x:v>
      </x:c>
      <x:c r="B43" s="1">
        <x:v>43203.4705851042</x:v>
      </x:c>
      <x:c r="C43" s="6">
        <x:v>20.6505275233333</x:v>
      </x:c>
      <x:c r="D43" s="14" t="s">
        <x:v>77</x:v>
      </x:c>
      <x:c r="E43" s="15">
        <x:v>43194.5239701389</x:v>
      </x:c>
      <x:c r="F43" t="s">
        <x:v>82</x:v>
      </x:c>
      <x:c r="G43" s="6">
        <x:v>211.036049378881</x:v>
      </x:c>
      <x:c r="H43" t="s">
        <x:v>83</x:v>
      </x:c>
      <x:c r="I43" s="6">
        <x:v>28.3698079100909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19.881</x:v>
      </x:c>
      <x:c r="R43" s="8">
        <x:v>88697.365196915</x:v>
      </x:c>
      <x:c r="S43" s="12">
        <x:v>239272.735237445</x:v>
      </x:c>
      <x:c r="T43" s="12">
        <x:v>34.3</x:v>
      </x:c>
      <x:c r="U43" s="12">
        <x:v>54</x:v>
      </x:c>
      <x:c r="V43" s="12">
        <x:f>NA()</x:f>
      </x:c>
    </x:row>
    <x:row r="44">
      <x:c r="A44">
        <x:v>259455</x:v>
      </x:c>
      <x:c r="B44" s="1">
        <x:v>43203.470597338</x:v>
      </x:c>
      <x:c r="C44" s="6">
        <x:v>20.66814524</x:v>
      </x:c>
      <x:c r="D44" s="14" t="s">
        <x:v>77</x:v>
      </x:c>
      <x:c r="E44" s="15">
        <x:v>43194.5239701389</x:v>
      </x:c>
      <x:c r="F44" t="s">
        <x:v>82</x:v>
      </x:c>
      <x:c r="G44" s="6">
        <x:v>211.128857092542</x:v>
      </x:c>
      <x:c r="H44" t="s">
        <x:v>83</x:v>
      </x:c>
      <x:c r="I44" s="6">
        <x:v>28.3612317572793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19.879</x:v>
      </x:c>
      <x:c r="R44" s="8">
        <x:v>88695.9959335861</x:v>
      </x:c>
      <x:c r="S44" s="12">
        <x:v>239267.418339634</x:v>
      </x:c>
      <x:c r="T44" s="12">
        <x:v>34.3</x:v>
      </x:c>
      <x:c r="U44" s="12">
        <x:v>54</x:v>
      </x:c>
      <x:c r="V44" s="12">
        <x:f>NA()</x:f>
      </x:c>
    </x:row>
    <x:row r="45">
      <x:c r="A45">
        <x:v>259466</x:v>
      </x:c>
      <x:c r="B45" s="1">
        <x:v>43203.4706079861</x:v>
      </x:c>
      <x:c r="C45" s="6">
        <x:v>20.68349611</x:v>
      </x:c>
      <x:c r="D45" s="14" t="s">
        <x:v>77</x:v>
      </x:c>
      <x:c r="E45" s="15">
        <x:v>43194.5239701389</x:v>
      </x:c>
      <x:c r="F45" t="s">
        <x:v>82</x:v>
      </x:c>
      <x:c r="G45" s="6">
        <x:v>211.06790705242</x:v>
      </x:c>
      <x:c r="H45" t="s">
        <x:v>83</x:v>
      </x:c>
      <x:c r="I45" s="6">
        <x:v>28.3617115414731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19.882</x:v>
      </x:c>
      <x:c r="R45" s="8">
        <x:v>88692.1103618883</x:v>
      </x:c>
      <x:c r="S45" s="12">
        <x:v>239258.936156955</x:v>
      </x:c>
      <x:c r="T45" s="12">
        <x:v>34.3</x:v>
      </x:c>
      <x:c r="U45" s="12">
        <x:v>54</x:v>
      </x:c>
      <x:c r="V45" s="12">
        <x:f>NA()</x:f>
      </x:c>
    </x:row>
    <x:row r="46">
      <x:c r="A46">
        <x:v>259474</x:v>
      </x:c>
      <x:c r="B46" s="1">
        <x:v>43203.4706197569</x:v>
      </x:c>
      <x:c r="C46" s="6">
        <x:v>20.7004471183333</x:v>
      </x:c>
      <x:c r="D46" s="14" t="s">
        <x:v>77</x:v>
      </x:c>
      <x:c r="E46" s="15">
        <x:v>43194.5239701389</x:v>
      </x:c>
      <x:c r="F46" t="s">
        <x:v>82</x:v>
      </x:c>
      <x:c r="G46" s="6">
        <x:v>211.16109956367</x:v>
      </x:c>
      <x:c r="H46" t="s">
        <x:v>83</x:v>
      </x:c>
      <x:c r="I46" s="6">
        <x:v>28.3530754364806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19.88</x:v>
      </x:c>
      <x:c r="R46" s="8">
        <x:v>88688.9061435229</x:v>
      </x:c>
      <x:c r="S46" s="12">
        <x:v>239255.746485567</x:v>
      </x:c>
      <x:c r="T46" s="12">
        <x:v>34.3</x:v>
      </x:c>
      <x:c r="U46" s="12">
        <x:v>54</x:v>
      </x:c>
      <x:c r="V46" s="12">
        <x:f>NA()</x:f>
      </x:c>
    </x:row>
    <x:row r="47">
      <x:c r="A47">
        <x:v>259480</x:v>
      </x:c>
      <x:c r="B47" s="1">
        <x:v>43203.4706314005</x:v>
      </x:c>
      <x:c r="C47" s="6">
        <x:v>20.7171981183333</x:v>
      </x:c>
      <x:c r="D47" s="14" t="s">
        <x:v>77</x:v>
      </x:c>
      <x:c r="E47" s="15">
        <x:v>43194.5239701389</x:v>
      </x:c>
      <x:c r="F47" t="s">
        <x:v>82</x:v>
      </x:c>
      <x:c r="G47" s="6">
        <x:v>210.99515276071</x:v>
      </x:c>
      <x:c r="H47" t="s">
        <x:v>83</x:v>
      </x:c>
      <x:c r="I47" s="6">
        <x:v>28.373226382706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19.882</x:v>
      </x:c>
      <x:c r="R47" s="8">
        <x:v>88683.9005446919</x:v>
      </x:c>
      <x:c r="S47" s="12">
        <x:v>239254.370462315</x:v>
      </x:c>
      <x:c r="T47" s="12">
        <x:v>34.3</x:v>
      </x:c>
      <x:c r="U47" s="12">
        <x:v>54</x:v>
      </x:c>
      <x:c r="V47" s="12">
        <x:f>NA()</x:f>
      </x:c>
    </x:row>
    <x:row r="48">
      <x:c r="A48">
        <x:v>259499</x:v>
      </x:c>
      <x:c r="B48" s="1">
        <x:v>43203.4706429051</x:v>
      </x:c>
      <x:c r="C48" s="6">
        <x:v>20.733799005</x:v>
      </x:c>
      <x:c r="D48" s="14" t="s">
        <x:v>77</x:v>
      </x:c>
      <x:c r="E48" s="15">
        <x:v>43194.5239701389</x:v>
      </x:c>
      <x:c r="F48" t="s">
        <x:v>82</x:v>
      </x:c>
      <x:c r="G48" s="6">
        <x:v>210.994148508619</x:v>
      </x:c>
      <x:c r="H48" t="s">
        <x:v>83</x:v>
      </x:c>
      <x:c r="I48" s="6">
        <x:v>28.3794935915457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19.88</x:v>
      </x:c>
      <x:c r="R48" s="8">
        <x:v>88687.9814666911</x:v>
      </x:c>
      <x:c r="S48" s="12">
        <x:v>239252.532528273</x:v>
      </x:c>
      <x:c r="T48" s="12">
        <x:v>34.3</x:v>
      </x:c>
      <x:c r="U48" s="12">
        <x:v>54</x:v>
      </x:c>
      <x:c r="V48" s="12">
        <x:f>NA()</x:f>
      </x:c>
    </x:row>
    <x:row r="49">
      <x:c r="A49">
        <x:v>259500</x:v>
      </x:c>
      <x:c r="B49" s="1">
        <x:v>43203.4706543171</x:v>
      </x:c>
      <x:c r="C49" s="6">
        <x:v>20.75019993</x:v>
      </x:c>
      <x:c r="D49" s="14" t="s">
        <x:v>77</x:v>
      </x:c>
      <x:c r="E49" s="15">
        <x:v>43194.5239701389</x:v>
      </x:c>
      <x:c r="F49" t="s">
        <x:v>82</x:v>
      </x:c>
      <x:c r="G49" s="6">
        <x:v>210.976338897719</x:v>
      </x:c>
      <x:c r="H49" t="s">
        <x:v>83</x:v>
      </x:c>
      <x:c r="I49" s="6">
        <x:v>28.3823123400075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19.88</x:v>
      </x:c>
      <x:c r="R49" s="8">
        <x:v>88675.6026766479</x:v>
      </x:c>
      <x:c r="S49" s="12">
        <x:v>239241.83118085</x:v>
      </x:c>
      <x:c r="T49" s="12">
        <x:v>34.3</x:v>
      </x:c>
      <x:c r="U49" s="12">
        <x:v>54</x:v>
      </x:c>
      <x:c r="V49" s="12">
        <x:f>NA()</x:f>
      </x:c>
    </x:row>
    <x:row r="50">
      <x:c r="A50">
        <x:v>259512</x:v>
      </x:c>
      <x:c r="B50" s="1">
        <x:v>43203.4706663542</x:v>
      </x:c>
      <x:c r="C50" s="6">
        <x:v>20.76756766</x:v>
      </x:c>
      <x:c r="D50" s="14" t="s">
        <x:v>77</x:v>
      </x:c>
      <x:c r="E50" s="15">
        <x:v>43194.5239701389</x:v>
      </x:c>
      <x:c r="F50" t="s">
        <x:v>82</x:v>
      </x:c>
      <x:c r="G50" s="6">
        <x:v>210.961212630655</x:v>
      </x:c>
      <x:c r="H50" t="s">
        <x:v>83</x:v>
      </x:c>
      <x:c r="I50" s="6">
        <x:v>28.3816526327087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19.881</x:v>
      </x:c>
      <x:c r="R50" s="8">
        <x:v>88684.3960827157</x:v>
      </x:c>
      <x:c r="S50" s="12">
        <x:v>239241.025600747</x:v>
      </x:c>
      <x:c r="T50" s="12">
        <x:v>34.3</x:v>
      </x:c>
      <x:c r="U50" s="12">
        <x:v>54</x:v>
      </x:c>
      <x:c r="V50" s="12">
        <x:f>NA()</x:f>
      </x:c>
    </x:row>
    <x:row r="51">
      <x:c r="A51">
        <x:v>259529</x:v>
      </x:c>
      <x:c r="B51" s="1">
        <x:v>43203.4706775116</x:v>
      </x:c>
      <x:c r="C51" s="6">
        <x:v>20.783585215</x:v>
      </x:c>
      <x:c r="D51" s="14" t="s">
        <x:v>77</x:v>
      </x:c>
      <x:c r="E51" s="15">
        <x:v>43194.5239701389</x:v>
      </x:c>
      <x:c r="F51" t="s">
        <x:v>82</x:v>
      </x:c>
      <x:c r="G51" s="6">
        <x:v>210.916411631851</x:v>
      </x:c>
      <x:c r="H51" t="s">
        <x:v>83</x:v>
      </x:c>
      <x:c r="I51" s="6">
        <x:v>28.3795835515666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19.884</x:v>
      </x:c>
      <x:c r="R51" s="8">
        <x:v>88678.6911590439</x:v>
      </x:c>
      <x:c r="S51" s="12">
        <x:v>239227.868801452</x:v>
      </x:c>
      <x:c r="T51" s="12">
        <x:v>34.3</x:v>
      </x:c>
      <x:c r="U51" s="12">
        <x:v>54</x:v>
      </x:c>
      <x:c r="V51" s="12">
        <x:f>NA()</x:f>
      </x:c>
    </x:row>
    <x:row r="52">
      <x:c r="A52">
        <x:v>259530</x:v>
      </x:c>
      <x:c r="B52" s="1">
        <x:v>43203.4707238426</x:v>
      </x:c>
      <x:c r="C52" s="6">
        <x:v>20.850339125</x:v>
      </x:c>
      <x:c r="D52" s="14" t="s">
        <x:v>77</x:v>
      </x:c>
      <x:c r="E52" s="15">
        <x:v>43194.5239701389</x:v>
      </x:c>
      <x:c r="F52" t="s">
        <x:v>82</x:v>
      </x:c>
      <x:c r="G52" s="6">
        <x:v>210.977051171046</x:v>
      </x:c>
      <x:c r="H52" t="s">
        <x:v>83</x:v>
      </x:c>
      <x:c r="I52" s="6">
        <x:v>28.3669291990109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19.885</x:v>
      </x:c>
      <x:c r="R52" s="8">
        <x:v>88720.9004862009</x:v>
      </x:c>
      <x:c r="S52" s="12">
        <x:v>239296.623155467</x:v>
      </x:c>
      <x:c r="T52" s="12">
        <x:v>34.3</x:v>
      </x:c>
      <x:c r="U52" s="12">
        <x:v>54</x:v>
      </x:c>
      <x:c r="V52" s="12">
        <x:f>NA()</x:f>
      </x:c>
    </x:row>
    <x:row r="53">
      <x:c r="A53">
        <x:v>259541</x:v>
      </x:c>
      <x:c r="B53" s="1">
        <x:v>43203.4709906597</x:v>
      </x:c>
      <x:c r="C53" s="6">
        <x:v>21.2345446383333</x:v>
      </x:c>
      <x:c r="D53" s="14" t="s">
        <x:v>77</x:v>
      </x:c>
      <x:c r="E53" s="15">
        <x:v>43194.5239701389</x:v>
      </x:c>
      <x:c r="F53" t="s">
        <x:v>82</x:v>
      </x:c>
      <x:c r="G53" s="6">
        <x:v>211.105166194796</x:v>
      </x:c>
      <x:c r="H53" t="s">
        <x:v>83</x:v>
      </x:c>
      <x:c r="I53" s="6">
        <x:v>28.3649800731191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19.879</x:v>
      </x:c>
      <x:c r="R53" s="8">
        <x:v>88727.9209433486</x:v>
      </x:c>
      <x:c r="S53" s="12">
        <x:v>239314.360885994</x:v>
      </x:c>
      <x:c r="T53" s="12">
        <x:v>34.3</x:v>
      </x:c>
      <x:c r="U53" s="12">
        <x:v>54</x:v>
      </x:c>
      <x:c r="V53" s="12">
        <x:f>NA()</x:f>
      </x:c>
    </x:row>
    <x:row r="54">
      <x:c r="A54">
        <x:v>259549</x:v>
      </x:c>
      <x:c r="B54" s="1">
        <x:v>43203.4709907755</x:v>
      </x:c>
      <x:c r="C54" s="6">
        <x:v>21.23471133</x:v>
      </x:c>
      <x:c r="D54" s="14" t="s">
        <x:v>77</x:v>
      </x:c>
      <x:c r="E54" s="15">
        <x:v>43194.5239701389</x:v>
      </x:c>
      <x:c r="F54" t="s">
        <x:v>82</x:v>
      </x:c>
      <x:c r="G54" s="6">
        <x:v>211.221052731421</x:v>
      </x:c>
      <x:c r="H54" t="s">
        <x:v>83</x:v>
      </x:c>
      <x:c r="I54" s="6">
        <x:v>28.3649800731191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19.873</x:v>
      </x:c>
      <x:c r="R54" s="8">
        <x:v>88696.0955201343</x:v>
      </x:c>
      <x:c r="S54" s="12">
        <x:v>239253.47184144</x:v>
      </x:c>
      <x:c r="T54" s="12">
        <x:v>34.3</x:v>
      </x:c>
      <x:c r="U54" s="12">
        <x:v>54</x:v>
      </x:c>
      <x:c r="V54" s="12">
        <x:f>NA()</x:f>
      </x:c>
    </x:row>
    <x:row r="55">
      <x:c r="A55">
        <x:v>259563</x:v>
      </x:c>
      <x:c r="B55" s="1">
        <x:v>43203.4709908218</x:v>
      </x:c>
      <x:c r="C55" s="6">
        <x:v>21.2347446466667</x:v>
      </x:c>
      <x:c r="D55" s="14" t="s">
        <x:v>77</x:v>
      </x:c>
      <x:c r="E55" s="15">
        <x:v>43194.5239701389</x:v>
      </x:c>
      <x:c r="F55" t="s">
        <x:v>82</x:v>
      </x:c>
      <x:c r="G55" s="6">
        <x:v>211.056082516652</x:v>
      </x:c>
      <x:c r="H55" t="s">
        <x:v>83</x:v>
      </x:c>
      <x:c r="I55" s="6">
        <x:v>28.3727465968655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19.879</x:v>
      </x:c>
      <x:c r="R55" s="8">
        <x:v>88663.7362678018</x:v>
      </x:c>
      <x:c r="S55" s="12">
        <x:v>239213.226013527</x:v>
      </x:c>
      <x:c r="T55" s="12">
        <x:v>34.3</x:v>
      </x:c>
      <x:c r="U55" s="12">
        <x:v>54</x:v>
      </x:c>
      <x:c r="V55" s="12">
        <x:f>NA()</x:f>
      </x:c>
    </x:row>
    <x:row r="56">
      <x:c r="A56">
        <x:v>259570</x:v>
      </x:c>
      <x:c r="B56" s="1">
        <x:v>43203.4709908218</x:v>
      </x:c>
      <x:c r="C56" s="6">
        <x:v>21.2347613183333</x:v>
      </x:c>
      <x:c r="D56" s="14" t="s">
        <x:v>77</x:v>
      </x:c>
      <x:c r="E56" s="15">
        <x:v>43194.5239701389</x:v>
      </x:c>
      <x:c r="F56" t="s">
        <x:v>82</x:v>
      </x:c>
      <x:c r="G56" s="6">
        <x:v>211.114001966296</x:v>
      </x:c>
      <x:c r="H56" t="s">
        <x:v>83</x:v>
      </x:c>
      <x:c r="I56" s="6">
        <x:v>28.3727465968655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19.876</x:v>
      </x:c>
      <x:c r="R56" s="8">
        <x:v>88642.7801566509</x:v>
      </x:c>
      <x:c r="S56" s="12">
        <x:v>239173.638130831</x:v>
      </x:c>
      <x:c r="T56" s="12">
        <x:v>34.3</x:v>
      </x:c>
      <x:c r="U56" s="12">
        <x:v>54</x:v>
      </x:c>
      <x:c r="V56" s="12">
        <x:f>NA()</x:f>
      </x:c>
    </x:row>
    <x:row r="57">
      <x:c r="A57">
        <x:v>259579</x:v>
      </x:c>
      <x:c r="B57" s="1">
        <x:v>43203.4709908218</x:v>
      </x:c>
      <x:c r="C57" s="6">
        <x:v>21.2347946583333</x:v>
      </x:c>
      <x:c r="D57" s="14" t="s">
        <x:v>77</x:v>
      </x:c>
      <x:c r="E57" s="15">
        <x:v>43194.5239701389</x:v>
      </x:c>
      <x:c r="F57" t="s">
        <x:v>82</x:v>
      </x:c>
      <x:c r="G57" s="6">
        <x:v>211.01975477827</x:v>
      </x:c>
      <x:c r="H57" t="s">
        <x:v>83</x:v>
      </x:c>
      <x:c r="I57" s="6">
        <x:v>28.3723867575304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19.881</x:v>
      </x:c>
      <x:c r="R57" s="8">
        <x:v>88619.9950040155</x:v>
      </x:c>
      <x:c r="S57" s="12">
        <x:v>239134.798272882</x:v>
      </x:c>
      <x:c r="T57" s="12">
        <x:v>34.3</x:v>
      </x:c>
      <x:c r="U57" s="12">
        <x:v>54</x:v>
      </x:c>
      <x:c r="V57" s="12">
        <x:f>NA()</x:f>
      </x:c>
    </x:row>
    <x:row r="58">
      <x:c r="A58">
        <x:v>259589</x:v>
      </x:c>
      <x:c r="B58" s="1">
        <x:v>43203.4709908565</x:v>
      </x:c>
      <x:c r="C58" s="6">
        <x:v>21.2348113633333</x:v>
      </x:c>
      <x:c r="D58" s="14" t="s">
        <x:v>77</x:v>
      </x:c>
      <x:c r="E58" s="15">
        <x:v>43194.5239701389</x:v>
      </x:c>
      <x:c r="F58" t="s">
        <x:v>82</x:v>
      </x:c>
      <x:c r="G58" s="6">
        <x:v>211.039054502976</x:v>
      </x:c>
      <x:c r="H58" t="s">
        <x:v>83</x:v>
      </x:c>
      <x:c r="I58" s="6">
        <x:v>28.3723867575304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19.88</x:v>
      </x:c>
      <x:c r="R58" s="8">
        <x:v>88613.3485822267</x:v>
      </x:c>
      <x:c r="S58" s="12">
        <x:v>239124.7628248</x:v>
      </x:c>
      <x:c r="T58" s="12">
        <x:v>34.3</x:v>
      </x:c>
      <x:c r="U58" s="12">
        <x:v>54</x:v>
      </x:c>
      <x:c r="V58" s="12">
        <x:f>NA()</x:f>
      </x:c>
    </x:row>
    <x:row r="59">
      <x:c r="A59">
        <x:v>259602</x:v>
      </x:c>
      <x:c r="B59" s="1">
        <x:v>43203.4709908565</x:v>
      </x:c>
      <x:c r="C59" s="6">
        <x:v>21.2348279983333</x:v>
      </x:c>
      <x:c r="D59" s="14" t="s">
        <x:v>77</x:v>
      </x:c>
      <x:c r="E59" s="15">
        <x:v>43194.5239701389</x:v>
      </x:c>
      <x:c r="F59" t="s">
        <x:v>82</x:v>
      </x:c>
      <x:c r="G59" s="6">
        <x:v>211.110093801522</x:v>
      </x:c>
      <x:c r="H59" t="s">
        <x:v>83</x:v>
      </x:c>
      <x:c r="I59" s="6">
        <x:v>28.3642004230796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19.879</x:v>
      </x:c>
      <x:c r="R59" s="8">
        <x:v>88601.4046549942</x:v>
      </x:c>
      <x:c r="S59" s="12">
        <x:v>239111.830903162</x:v>
      </x:c>
      <x:c r="T59" s="12">
        <x:v>34.3</x:v>
      </x:c>
      <x:c r="U59" s="12">
        <x:v>54</x:v>
      </x:c>
      <x:c r="V59" s="12">
        <x:f>NA()</x:f>
      </x:c>
    </x:row>
    <x:row r="60">
      <x:c r="A60">
        <x:v>259611</x:v>
      </x:c>
      <x:c r="B60" s="1">
        <x:v>43203.4709908565</x:v>
      </x:c>
      <x:c r="C60" s="6">
        <x:v>21.2348446916667</x:v>
      </x:c>
      <x:c r="D60" s="14" t="s">
        <x:v>77</x:v>
      </x:c>
      <x:c r="E60" s="15">
        <x:v>43194.5239701389</x:v>
      </x:c>
      <x:c r="F60" t="s">
        <x:v>82</x:v>
      </x:c>
      <x:c r="G60" s="6">
        <x:v>211.05218054556</x:v>
      </x:c>
      <x:c r="H60" t="s">
        <x:v>83</x:v>
      </x:c>
      <x:c r="I60" s="6">
        <x:v>28.3642004230796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19.882</x:v>
      </x:c>
      <x:c r="R60" s="8">
        <x:v>88580.4923095041</x:v>
      </x:c>
      <x:c r="S60" s="12">
        <x:v>239092.037327797</x:v>
      </x:c>
      <x:c r="T60" s="12">
        <x:v>34.3</x:v>
      </x:c>
      <x:c r="U60" s="12">
        <x:v>54</x:v>
      </x:c>
      <x:c r="V60" s="12">
        <x:f>NA()</x:f>
      </x:c>
    </x:row>
    <x:row r="61">
      <x:c r="A61">
        <x:v>259620</x:v>
      </x:c>
      <x:c r="B61" s="1">
        <x:v>43203.4709908912</x:v>
      </x:c>
      <x:c r="C61" s="6">
        <x:v>21.2348613516667</x:v>
      </x:c>
      <x:c r="D61" s="14" t="s">
        <x:v>77</x:v>
      </x:c>
      <x:c r="E61" s="15">
        <x:v>43194.5239701389</x:v>
      </x:c>
      <x:c r="F61" t="s">
        <x:v>82</x:v>
      </x:c>
      <x:c r="G61" s="6">
        <x:v>211.020918596762</x:v>
      </x:c>
      <x:c r="H61" t="s">
        <x:v>83</x:v>
      </x:c>
      <x:c r="I61" s="6">
        <x:v>28.36914820525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19.882</x:v>
      </x:c>
      <x:c r="R61" s="8">
        <x:v>88576.9928841803</x:v>
      </x:c>
      <x:c r="S61" s="12">
        <x:v>239065.421679466</x:v>
      </x:c>
      <x:c r="T61" s="12">
        <x:v>34.3</x:v>
      </x:c>
      <x:c r="U61" s="12">
        <x:v>54</x:v>
      </x:c>
      <x:c r="V61" s="12">
        <x:f>NA()</x:f>
      </x:c>
    </x:row>
    <x:row r="62">
      <x:c r="A62">
        <x:v>259627</x:v>
      </x:c>
      <x:c r="B62" s="1">
        <x:v>43203.4709909722</x:v>
      </x:c>
      <x:c r="C62" s="6">
        <x:v>21.2349947016667</x:v>
      </x:c>
      <x:c r="D62" s="14" t="s">
        <x:v>77</x:v>
      </x:c>
      <x:c r="E62" s="15">
        <x:v>43194.5239701389</x:v>
      </x:c>
      <x:c r="F62" t="s">
        <x:v>82</x:v>
      </x:c>
      <x:c r="G62" s="6">
        <x:v>211.117438113518</x:v>
      </x:c>
      <x:c r="H62" t="s">
        <x:v>83</x:v>
      </x:c>
      <x:c r="I62" s="6">
        <x:v>28.36914820525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19.877</x:v>
      </x:c>
      <x:c r="R62" s="8">
        <x:v>88559.4854459132</x:v>
      </x:c>
      <x:c r="S62" s="12">
        <x:v>239054.172599934</x:v>
      </x:c>
      <x:c r="T62" s="12">
        <x:v>34.3</x:v>
      </x:c>
      <x:c r="U62" s="12">
        <x:v>54</x:v>
      </x:c>
      <x:c r="V62" s="12">
        <x:f>NA()</x:f>
      </x:c>
    </x:row>
    <x:row r="63">
      <x:c r="A63">
        <x:v>259638</x:v>
      </x:c>
      <x:c r="B63" s="1">
        <x:v>43203.4709909722</x:v>
      </x:c>
      <x:c r="C63" s="6">
        <x:v>21.235011325</x:v>
      </x:c>
      <x:c r="D63" s="14" t="s">
        <x:v>77</x:v>
      </x:c>
      <x:c r="E63" s="15">
        <x:v>43194.5239701389</x:v>
      </x:c>
      <x:c r="F63" t="s">
        <x:v>82</x:v>
      </x:c>
      <x:c r="G63" s="6">
        <x:v>211.071647235331</x:v>
      </x:c>
      <x:c r="H63" t="s">
        <x:v>83</x:v>
      </x:c>
      <x:c r="I63" s="6">
        <x:v>28.3672290646332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19.88</x:v>
      </x:c>
      <x:c r="R63" s="8">
        <x:v>88550.3196116548</x:v>
      </x:c>
      <x:c r="S63" s="12">
        <x:v>239044.960907911</x:v>
      </x:c>
      <x:c r="T63" s="12">
        <x:v>34.3</x:v>
      </x:c>
      <x:c r="U63" s="12">
        <x:v>54</x:v>
      </x:c>
      <x:c r="V63" s="12">
        <x:f>NA()</x:f>
      </x:c>
    </x:row>
    <x:row r="64">
      <x:c r="A64">
        <x:v>259646</x:v>
      </x:c>
      <x:c r="B64" s="1">
        <x:v>43203.4709909722</x:v>
      </x:c>
      <x:c r="C64" s="6">
        <x:v>21.235011325</x:v>
      </x:c>
      <x:c r="D64" s="14" t="s">
        <x:v>77</x:v>
      </x:c>
      <x:c r="E64" s="15">
        <x:v>43194.5239701389</x:v>
      </x:c>
      <x:c r="F64" t="s">
        <x:v>82</x:v>
      </x:c>
      <x:c r="G64" s="6">
        <x:v>211.110259564239</x:v>
      </x:c>
      <x:c r="H64" t="s">
        <x:v>83</x:v>
      </x:c>
      <x:c r="I64" s="6">
        <x:v>28.3672290646332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19.878</x:v>
      </x:c>
      <x:c r="R64" s="8">
        <x:v>88541.690605045</x:v>
      </x:c>
      <x:c r="S64" s="12">
        <x:v>239022.296954353</x:v>
      </x:c>
      <x:c r="T64" s="12">
        <x:v>34.3</x:v>
      </x:c>
      <x:c r="U64" s="12">
        <x:v>54</x:v>
      </x:c>
      <x:c r="V64" s="12">
        <x:f>NA()</x:f>
      </x:c>
    </x:row>
    <x:row r="65">
      <x:c r="A65">
        <x:v>259655</x:v>
      </x:c>
      <x:c r="B65" s="1">
        <x:v>43203.4709910069</x:v>
      </x:c>
      <x:c r="C65" s="6">
        <x:v>21.235027995</x:v>
      </x:c>
      <x:c r="D65" s="14" t="s">
        <x:v>77</x:v>
      </x:c>
      <x:c r="E65" s="15">
        <x:v>43194.5239701389</x:v>
      </x:c>
      <x:c r="F65" t="s">
        <x:v>82</x:v>
      </x:c>
      <x:c r="G65" s="6">
        <x:v>211.168428778713</x:v>
      </x:c>
      <x:c r="H65" t="s">
        <x:v>83</x:v>
      </x:c>
      <x:c r="I65" s="6">
        <x:v>28.361081824733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19.877</x:v>
      </x:c>
      <x:c r="R65" s="8">
        <x:v>88539.2525121935</x:v>
      </x:c>
      <x:c r="S65" s="12">
        <x:v>239011.465408856</x:v>
      </x:c>
      <x:c r="T65" s="12">
        <x:v>34.3</x:v>
      </x:c>
      <x:c r="U65" s="12">
        <x:v>54</x:v>
      </x:c>
      <x:c r="V65" s="12">
        <x:f>NA()</x:f>
      </x:c>
    </x:row>
    <x:row r="66">
      <x:c r="A66">
        <x:v>259665</x:v>
      </x:c>
      <x:c r="B66" s="1">
        <x:v>43203.4709910069</x:v>
      </x:c>
      <x:c r="C66" s="6">
        <x:v>21.235027995</x:v>
      </x:c>
      <x:c r="D66" s="14" t="s">
        <x:v>77</x:v>
      </x:c>
      <x:c r="E66" s="15">
        <x:v>43194.5239701389</x:v>
      </x:c>
      <x:c r="F66" t="s">
        <x:v>82</x:v>
      </x:c>
      <x:c r="G66" s="6">
        <x:v>211.149115604836</x:v>
      </x:c>
      <x:c r="H66" t="s">
        <x:v>83</x:v>
      </x:c>
      <x:c r="I66" s="6">
        <x:v>28.361081824733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19.878</x:v>
      </x:c>
      <x:c r="R66" s="8">
        <x:v>88535.8321453326</x:v>
      </x:c>
      <x:c r="S66" s="12">
        <x:v>239004.447462218</x:v>
      </x:c>
      <x:c r="T66" s="12">
        <x:v>34.3</x:v>
      </x:c>
      <x:c r="U66" s="12">
        <x:v>54</x:v>
      </x:c>
      <x:c r="V66" s="12">
        <x:f>NA()</x:f>
      </x:c>
    </x:row>
    <x:row r="67">
      <x:c r="A67">
        <x:v>259675</x:v>
      </x:c>
      <x:c r="B67" s="1">
        <x:v>43203.4709910069</x:v>
      </x:c>
      <x:c r="C67" s="6">
        <x:v>21.235044655</x:v>
      </x:c>
      <x:c r="D67" s="14" t="s">
        <x:v>77</x:v>
      </x:c>
      <x:c r="E67" s="15">
        <x:v>43194.5239701389</x:v>
      </x:c>
      <x:c r="F67" t="s">
        <x:v>82</x:v>
      </x:c>
      <x:c r="G67" s="6">
        <x:v>211.0137727523</x:v>
      </x:c>
      <x:c r="H67" t="s">
        <x:v>83</x:v>
      </x:c>
      <x:c r="I67" s="6">
        <x:v>28.3641704365432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19.884</x:v>
      </x:c>
      <x:c r="R67" s="8">
        <x:v>88527.5898496422</x:v>
      </x:c>
      <x:c r="S67" s="12">
        <x:v>238984.276642641</x:v>
      </x:c>
      <x:c r="T67" s="12">
        <x:v>34.3</x:v>
      </x:c>
      <x:c r="U67" s="12">
        <x:v>54</x:v>
      </x:c>
      <x:c r="V67" s="12">
        <x:f>NA()</x:f>
      </x:c>
    </x:row>
    <x:row r="68">
      <x:c r="A68">
        <x:v>259685</x:v>
      </x:c>
      <x:c r="B68" s="1">
        <x:v>43203.4709910069</x:v>
      </x:c>
      <x:c r="C68" s="6">
        <x:v>21.2350613133333</x:v>
      </x:c>
      <x:c r="D68" s="14" t="s">
        <x:v>77</x:v>
      </x:c>
      <x:c r="E68" s="15">
        <x:v>43194.5239701389</x:v>
      </x:c>
      <x:c r="F68" t="s">
        <x:v>82</x:v>
      </x:c>
      <x:c r="G68" s="6">
        <x:v>211.0137727523</x:v>
      </x:c>
      <x:c r="H68" t="s">
        <x:v>83</x:v>
      </x:c>
      <x:c r="I68" s="6">
        <x:v>28.3641704365432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19.884</x:v>
      </x:c>
      <x:c r="R68" s="8">
        <x:v>88519.021751047</x:v>
      </x:c>
      <x:c r="S68" s="12">
        <x:v>238979.502586789</x:v>
      </x:c>
      <x:c r="T68" s="12">
        <x:v>34.3</x:v>
      </x:c>
      <x:c r="U68" s="12">
        <x:v>54</x:v>
      </x:c>
      <x:c r="V68" s="12">
        <x:f>NA()</x:f>
      </x:c>
    </x:row>
    <x:row r="69">
      <x:c r="A69">
        <x:v>259694</x:v>
      </x:c>
      <x:c r="B69" s="1">
        <x:v>43203.4709910532</x:v>
      </x:c>
      <x:c r="C69" s="6">
        <x:v>21.2350946883333</x:v>
      </x:c>
      <x:c r="D69" s="14" t="s">
        <x:v>77</x:v>
      </x:c>
      <x:c r="E69" s="15">
        <x:v>43194.5239701389</x:v>
      </x:c>
      <x:c r="F69" t="s">
        <x:v>82</x:v>
      </x:c>
      <x:c r="G69" s="6">
        <x:v>211.063283657048</x:v>
      </x:c>
      <x:c r="H69" t="s">
        <x:v>83</x:v>
      </x:c>
      <x:c r="I69" s="6">
        <x:v>28.3716071057702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19.879</x:v>
      </x:c>
      <x:c r="R69" s="8">
        <x:v>88522.993527815</x:v>
      </x:c>
      <x:c r="S69" s="12">
        <x:v>238986.967106074</x:v>
      </x:c>
      <x:c r="T69" s="12">
        <x:v>34.3</x:v>
      </x:c>
      <x:c r="U69" s="12">
        <x:v>54</x:v>
      </x:c>
      <x:c r="V69" s="12">
        <x:f>NA()</x:f>
      </x:c>
    </x:row>
    <x:row r="70">
      <x:c r="A70">
        <x:v>259704</x:v>
      </x:c>
      <x:c r="B70" s="1">
        <x:v>43203.4709910532</x:v>
      </x:c>
      <x:c r="C70" s="6">
        <x:v>21.2351280283333</x:v>
      </x:c>
      <x:c r="D70" s="14" t="s">
        <x:v>77</x:v>
      </x:c>
      <x:c r="E70" s="15">
        <x:v>43194.5239701389</x:v>
      </x:c>
      <x:c r="F70" t="s">
        <x:v>82</x:v>
      </x:c>
      <x:c r="G70" s="6">
        <x:v>211.065468277004</x:v>
      </x:c>
      <x:c r="H70" t="s">
        <x:v>83</x:v>
      </x:c>
      <x:c r="I70" s="6">
        <x:v>28.3590427427657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19.883</x:v>
      </x:c>
      <x:c r="R70" s="8">
        <x:v>88520.082745569</x:v>
      </x:c>
      <x:c r="S70" s="12">
        <x:v>238970.96366276</x:v>
      </x:c>
      <x:c r="T70" s="12">
        <x:v>34.3</x:v>
      </x:c>
      <x:c r="U70" s="12">
        <x:v>54</x:v>
      </x:c>
      <x:c r="V70" s="12">
        <x:f>NA()</x:f>
      </x:c>
    </x:row>
    <x:row r="71">
      <x:c r="A71">
        <x:v>259714</x:v>
      </x:c>
      <x:c r="B71" s="1">
        <x:v>43203.470991088</x:v>
      </x:c>
      <x:c r="C71" s="6">
        <x:v>21.235144665</x:v>
      </x:c>
      <x:c r="D71" s="14" t="s">
        <x:v>77</x:v>
      </x:c>
      <x:c r="E71" s="15">
        <x:v>43194.5239701389</x:v>
      </x:c>
      <x:c r="F71" t="s">
        <x:v>82</x:v>
      </x:c>
      <x:c r="G71" s="6">
        <x:v>211.065468277004</x:v>
      </x:c>
      <x:c r="H71" t="s">
        <x:v>83</x:v>
      </x:c>
      <x:c r="I71" s="6">
        <x:v>28.3590427427657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19.883</x:v>
      </x:c>
      <x:c r="R71" s="8">
        <x:v>88506.3497105099</x:v>
      </x:c>
      <x:c r="S71" s="12">
        <x:v>238963.994980979</x:v>
      </x:c>
      <x:c r="T71" s="12">
        <x:v>34.3</x:v>
      </x:c>
      <x:c r="U71" s="12">
        <x:v>54</x:v>
      </x:c>
      <x:c r="V71" s="12">
        <x:f>NA()</x:f>
      </x:c>
    </x:row>
    <x:row r="72">
      <x:c r="A72">
        <x:v>259724</x:v>
      </x:c>
      <x:c r="B72" s="1">
        <x:v>43203.470991088</x:v>
      </x:c>
      <x:c r="C72" s="6">
        <x:v>21.235161335</x:v>
      </x:c>
      <x:c r="D72" s="14" t="s">
        <x:v>77</x:v>
      </x:c>
      <x:c r="E72" s="15">
        <x:v>43194.5239701389</x:v>
      </x:c>
      <x:c r="F72" t="s">
        <x:v>82</x:v>
      </x:c>
      <x:c r="G72" s="6">
        <x:v>211.142693138569</x:v>
      </x:c>
      <x:c r="H72" t="s">
        <x:v>83</x:v>
      </x:c>
      <x:c r="I72" s="6">
        <x:v>28.3590427427657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19.879</x:v>
      </x:c>
      <x:c r="R72" s="8">
        <x:v>88497.6001595168</x:v>
      </x:c>
      <x:c r="S72" s="12">
        <x:v>238958.229817613</x:v>
      </x:c>
      <x:c r="T72" s="12">
        <x:v>34.3</x:v>
      </x:c>
      <x:c r="U72" s="12">
        <x:v>54</x:v>
      </x:c>
      <x:c r="V72" s="12">
        <x:f>NA()</x:f>
      </x:c>
    </x:row>
    <x:row r="73">
      <x:c r="A73">
        <x:v>259734</x:v>
      </x:c>
      <x:c r="B73" s="1">
        <x:v>43203.470991088</x:v>
      </x:c>
      <x:c r="C73" s="6">
        <x:v>21.235161335</x:v>
      </x:c>
      <x:c r="D73" s="14" t="s">
        <x:v>77</x:v>
      </x:c>
      <x:c r="E73" s="15">
        <x:v>43194.5239701389</x:v>
      </x:c>
      <x:c r="F73" t="s">
        <x:v>82</x:v>
      </x:c>
      <x:c r="G73" s="6">
        <x:v>211.106205895958</x:v>
      </x:c>
      <x:c r="H73" t="s">
        <x:v>83</x:v>
      </x:c>
      <x:c r="I73" s="6">
        <x:v>28.3525956535218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19.883</x:v>
      </x:c>
      <x:c r="R73" s="8">
        <x:v>88484.0938601951</x:v>
      </x:c>
      <x:c r="S73" s="12">
        <x:v>238944.247897373</x:v>
      </x:c>
      <x:c r="T73" s="12">
        <x:v>34.3</x:v>
      </x:c>
      <x:c r="U73" s="12">
        <x:v>54</x:v>
      </x:c>
      <x:c r="V73" s="12">
        <x:f>NA()</x:f>
      </x:c>
    </x:row>
    <x:row r="74">
      <x:c r="A74">
        <x:v>259744</x:v>
      </x:c>
      <x:c r="B74" s="1">
        <x:v>43203.470991088</x:v>
      </x:c>
      <x:c r="C74" s="6">
        <x:v>21.23517804</x:v>
      </x:c>
      <x:c r="D74" s="14" t="s">
        <x:v>77</x:v>
      </x:c>
      <x:c r="E74" s="15">
        <x:v>43194.5239701389</x:v>
      </x:c>
      <x:c r="F74" t="s">
        <x:v>82</x:v>
      </x:c>
      <x:c r="G74" s="6">
        <x:v>211.106205895958</x:v>
      </x:c>
      <x:c r="H74" t="s">
        <x:v>83</x:v>
      </x:c>
      <x:c r="I74" s="6">
        <x:v>28.3525956535218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19.883</x:v>
      </x:c>
      <x:c r="R74" s="8">
        <x:v>88490.6472646683</x:v>
      </x:c>
      <x:c r="S74" s="12">
        <x:v>238952.262854141</x:v>
      </x:c>
      <x:c r="T74" s="12">
        <x:v>34.3</x:v>
      </x:c>
      <x:c r="U74" s="12">
        <x:v>54</x:v>
      </x:c>
      <x:c r="V74" s="12">
        <x:f>NA()</x:f>
      </x:c>
    </x:row>
    <x:row r="75">
      <x:c r="A75">
        <x:v>259752</x:v>
      </x:c>
      <x:c r="B75" s="1">
        <x:v>43203.4709911227</x:v>
      </x:c>
      <x:c r="C75" s="6">
        <x:v>21.2351946983333</x:v>
      </x:c>
      <x:c r="D75" s="14" t="s">
        <x:v>77</x:v>
      </x:c>
      <x:c r="E75" s="15">
        <x:v>43194.5239701389</x:v>
      </x:c>
      <x:c r="F75" t="s">
        <x:v>82</x:v>
      </x:c>
      <x:c r="G75" s="6">
        <x:v>211.001727274031</x:v>
      </x:c>
      <x:c r="H75" t="s">
        <x:v>83</x:v>
      </x:c>
      <x:c r="I75" s="6">
        <x:v>28.3782941248332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19.88</x:v>
      </x:c>
      <x:c r="R75" s="8">
        <x:v>88491.2236496768</x:v>
      </x:c>
      <x:c r="S75" s="12">
        <x:v>238939.473370907</x:v>
      </x:c>
      <x:c r="T75" s="12">
        <x:v>34.3</x:v>
      </x:c>
      <x:c r="U75" s="12">
        <x:v>54</x:v>
      </x:c>
      <x:c r="V75" s="12">
        <x:f>NA()</x:f>
      </x:c>
    </x:row>
    <x:row r="76">
      <x:c r="A76">
        <x:v>259761</x:v>
      </x:c>
      <x:c r="B76" s="1">
        <x:v>43203.4709911227</x:v>
      </x:c>
      <x:c r="C76" s="6">
        <x:v>21.235211345</x:v>
      </x:c>
      <x:c r="D76" s="14" t="s">
        <x:v>77</x:v>
      </x:c>
      <x:c r="E76" s="15">
        <x:v>43194.5239701389</x:v>
      </x:c>
      <x:c r="F76" t="s">
        <x:v>82</x:v>
      </x:c>
      <x:c r="G76" s="6">
        <x:v>211.001727274031</x:v>
      </x:c>
      <x:c r="H76" t="s">
        <x:v>83</x:v>
      </x:c>
      <x:c r="I76" s="6">
        <x:v>28.3782941248332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19.88</x:v>
      </x:c>
      <x:c r="R76" s="8">
        <x:v>88481.353570737</x:v>
      </x:c>
      <x:c r="S76" s="12">
        <x:v>238918.783802716</x:v>
      </x:c>
      <x:c r="T76" s="12">
        <x:v>34.3</x:v>
      </x:c>
      <x:c r="U76" s="12">
        <x:v>54</x:v>
      </x:c>
      <x:c r="V76" s="12">
        <x:f>NA()</x:f>
      </x:c>
    </x:row>
    <x:row r="77">
      <x:c r="A77">
        <x:v>259773</x:v>
      </x:c>
      <x:c r="B77" s="1">
        <x:v>43203.4709911227</x:v>
      </x:c>
      <x:c r="C77" s="6">
        <x:v>21.235228005</x:v>
      </x:c>
      <x:c r="D77" s="14" t="s">
        <x:v>77</x:v>
      </x:c>
      <x:c r="E77" s="15">
        <x:v>43194.5239701389</x:v>
      </x:c>
      <x:c r="F77" t="s">
        <x:v>82</x:v>
      </x:c>
      <x:c r="G77" s="6">
        <x:v>210.968411589691</x:v>
      </x:c>
      <x:c r="H77" t="s">
        <x:v>83</x:v>
      </x:c>
      <x:c r="I77" s="6">
        <x:v>28.3805131385884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19.881</x:v>
      </x:c>
      <x:c r="R77" s="8">
        <x:v>88486.3822173244</x:v>
      </x:c>
      <x:c r="S77" s="12">
        <x:v>238928.235726236</x:v>
      </x:c>
      <x:c r="T77" s="12">
        <x:v>34.3</x:v>
      </x:c>
      <x:c r="U77" s="12">
        <x:v>54</x:v>
      </x:c>
      <x:c r="V77" s="12">
        <x:f>NA()</x:f>
      </x:c>
    </x:row>
    <x:row r="78">
      <x:c r="A78">
        <x:v>259783</x:v>
      </x:c>
      <x:c r="B78" s="1">
        <x:v>43203.4709911227</x:v>
      </x:c>
      <x:c r="C78" s="6">
        <x:v>21.235228005</x:v>
      </x:c>
      <x:c r="D78" s="14" t="s">
        <x:v>77</x:v>
      </x:c>
      <x:c r="E78" s="15">
        <x:v>43194.5239701389</x:v>
      </x:c>
      <x:c r="F78" t="s">
        <x:v>82</x:v>
      </x:c>
      <x:c r="G78" s="6">
        <x:v>210.925881658771</x:v>
      </x:c>
      <x:c r="H78" t="s">
        <x:v>83</x:v>
      </x:c>
      <x:c r="I78" s="6">
        <x:v>28.3780842182023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19.884</x:v>
      </x:c>
      <x:c r="R78" s="8">
        <x:v>88489.6777705381</x:v>
      </x:c>
      <x:c r="S78" s="12">
        <x:v>238927.098504088</x:v>
      </x:c>
      <x:c r="T78" s="12">
        <x:v>34.3</x:v>
      </x:c>
      <x:c r="U78" s="12">
        <x:v>54</x:v>
      </x:c>
      <x:c r="V78" s="12">
        <x:f>NA()</x:f>
      </x:c>
    </x:row>
    <x:row r="79">
      <x:c r="A79">
        <x:v>259792</x:v>
      </x:c>
      <x:c r="B79" s="1">
        <x:v>43203.4710015856</x:v>
      </x:c>
      <x:c r="C79" s="6">
        <x:v>21.250262255</x:v>
      </x:c>
      <x:c r="D79" s="14" t="s">
        <x:v>77</x:v>
      </x:c>
      <x:c r="E79" s="15">
        <x:v>43194.5239701389</x:v>
      </x:c>
      <x:c r="F79" t="s">
        <x:v>82</x:v>
      </x:c>
      <x:c r="G79" s="6">
        <x:v>210.90659447993</x:v>
      </x:c>
      <x:c r="H79" t="s">
        <x:v>83</x:v>
      </x:c>
      <x:c r="I79" s="6">
        <x:v>28.3780842182023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19.885</x:v>
      </x:c>
      <x:c r="R79" s="8">
        <x:v>88480.6326021665</x:v>
      </x:c>
      <x:c r="S79" s="12">
        <x:v>238925.24493784</x:v>
      </x:c>
      <x:c r="T79" s="12">
        <x:v>34.3</x:v>
      </x:c>
      <x:c r="U79" s="12">
        <x:v>54</x:v>
      </x:c>
      <x:c r="V79" s="12">
        <x:f>NA()</x:f>
      </x:c>
    </x:row>
    <x:row r="80">
      <x:c r="A80">
        <x:v>259803</x:v>
      </x:c>
      <x:c r="B80" s="1">
        <x:v>43203.4710131597</x:v>
      </x:c>
      <x:c r="C80" s="6">
        <x:v>21.26692987</x:v>
      </x:c>
      <x:c r="D80" s="14" t="s">
        <x:v>77</x:v>
      </x:c>
      <x:c r="E80" s="15">
        <x:v>43194.5239701389</x:v>
      </x:c>
      <x:c r="F80" t="s">
        <x:v>82</x:v>
      </x:c>
      <x:c r="G80" s="6">
        <x:v>210.874054041948</x:v>
      </x:c>
      <x:c r="H80" t="s">
        <x:v>83</x:v>
      </x:c>
      <x:c r="I80" s="6">
        <x:v>28.3801832850991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19.886</x:v>
      </x:c>
      <x:c r="R80" s="8">
        <x:v>88476.4683541594</x:v>
      </x:c>
      <x:c r="S80" s="12">
        <x:v>238920.674788154</x:v>
      </x:c>
      <x:c r="T80" s="12">
        <x:v>34.3</x:v>
      </x:c>
      <x:c r="U80" s="12">
        <x:v>54</x:v>
      </x:c>
      <x:c r="V80" s="12">
        <x:f>NA()</x:f>
      </x:c>
    </x:row>
    <x:row r="81">
      <x:c r="A81">
        <x:v>259810</x:v>
      </x:c>
      <x:c r="B81" s="1">
        <x:v>43203.4710247338</x:v>
      </x:c>
      <x:c r="C81" s="6">
        <x:v>21.28359746</x:v>
      </x:c>
      <x:c r="D81" s="14" t="s">
        <x:v>77</x:v>
      </x:c>
      <x:c r="E81" s="15">
        <x:v>43194.5239701389</x:v>
      </x:c>
      <x:c r="F81" t="s">
        <x:v>82</x:v>
      </x:c>
      <x:c r="G81" s="6">
        <x:v>210.85477270301</x:v>
      </x:c>
      <x:c r="H81" t="s">
        <x:v>83</x:v>
      </x:c>
      <x:c r="I81" s="6">
        <x:v>28.3801832850991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19.887</x:v>
      </x:c>
      <x:c r="R81" s="8">
        <x:v>88477.8711553818</x:v>
      </x:c>
      <x:c r="S81" s="12">
        <x:v>238918.313879571</x:v>
      </x:c>
      <x:c r="T81" s="12">
        <x:v>34.3</x:v>
      </x:c>
      <x:c r="U81" s="12">
        <x:v>54</x:v>
      </x:c>
      <x:c r="V81" s="12">
        <x:f>NA()</x:f>
      </x:c>
    </x:row>
    <x:row r="82">
      <x:c r="A82">
        <x:v>259820</x:v>
      </x:c>
      <x:c r="B82" s="1">
        <x:v>43203.4710362616</x:v>
      </x:c>
      <x:c r="C82" s="6">
        <x:v>21.300231745</x:v>
      </x:c>
      <x:c r="D82" s="14" t="s">
        <x:v>77</x:v>
      </x:c>
      <x:c r="E82" s="15">
        <x:v>43194.5239701389</x:v>
      </x:c>
      <x:c r="F82" t="s">
        <x:v>82</x:v>
      </x:c>
      <x:c r="G82" s="6">
        <x:v>210.953914073548</x:v>
      </x:c>
      <x:c r="H82" t="s">
        <x:v>83</x:v>
      </x:c>
      <x:c r="I82" s="6">
        <x:v>28.3736461953722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19.884</x:v>
      </x:c>
      <x:c r="R82" s="8">
        <x:v>88468.3388471289</x:v>
      </x:c>
      <x:c r="S82" s="12">
        <x:v>238908.006309136</x:v>
      </x:c>
      <x:c r="T82" s="12">
        <x:v>34.3</x:v>
      </x:c>
      <x:c r="U82" s="12">
        <x:v>54</x:v>
      </x:c>
      <x:c r="V82" s="12">
        <x:f>NA()</x:f>
      </x:c>
    </x:row>
    <x:row r="83">
      <x:c r="A83">
        <x:v>259832</x:v>
      </x:c>
      <x:c r="B83" s="1">
        <x:v>43203.4710481134</x:v>
      </x:c>
      <x:c r="C83" s="6">
        <x:v>21.3172494116667</x:v>
      </x:c>
      <x:c r="D83" s="14" t="s">
        <x:v>77</x:v>
      </x:c>
      <x:c r="E83" s="15">
        <x:v>43194.5239701389</x:v>
      </x:c>
      <x:c r="F83" t="s">
        <x:v>82</x:v>
      </x:c>
      <x:c r="G83" s="6">
        <x:v>210.973206115129</x:v>
      </x:c>
      <x:c r="H83" t="s">
        <x:v>83</x:v>
      </x:c>
      <x:c r="I83" s="6">
        <x:v>28.3736461953722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19.883</x:v>
      </x:c>
      <x:c r="R83" s="8">
        <x:v>88477.0799902774</x:v>
      </x:c>
      <x:c r="S83" s="12">
        <x:v>238918.382624801</x:v>
      </x:c>
      <x:c r="T83" s="12">
        <x:v>34.3</x:v>
      </x:c>
      <x:c r="U83" s="12">
        <x:v>54</x:v>
      </x:c>
      <x:c r="V83" s="12">
        <x:f>NA()</x:f>
      </x:c>
    </x:row>
    <x:row r="84">
      <x:c r="A84">
        <x:v>259840</x:v>
      </x:c>
      <x:c r="B84" s="1">
        <x:v>43203.4710596065</x:v>
      </x:c>
      <x:c r="C84" s="6">
        <x:v>21.333850425</x:v>
      </x:c>
      <x:c r="D84" s="14" t="s">
        <x:v>77</x:v>
      </x:c>
      <x:c r="E84" s="15">
        <x:v>43194.5239701389</x:v>
      </x:c>
      <x:c r="F84" t="s">
        <x:v>82</x:v>
      </x:c>
      <x:c r="G84" s="6">
        <x:v>210.919344025975</x:v>
      </x:c>
      <x:c r="H84" t="s">
        <x:v>83</x:v>
      </x:c>
      <x:c r="I84" s="6">
        <x:v>28.3699578430269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19.887</x:v>
      </x:c>
      <x:c r="R84" s="8">
        <x:v>88466.136516289</x:v>
      </x:c>
      <x:c r="S84" s="12">
        <x:v>238902.699764489</x:v>
      </x:c>
      <x:c r="T84" s="12">
        <x:v>34.3</x:v>
      </x:c>
      <x:c r="U84" s="12">
        <x:v>54</x:v>
      </x:c>
      <x:c r="V84" s="12">
        <x:f>NA()</x:f>
      </x:c>
    </x:row>
    <x:row r="85">
      <x:c r="A85">
        <x:v>259847</x:v>
      </x:c>
      <x:c r="B85" s="1">
        <x:v>43203.4710708681</x:v>
      </x:c>
      <x:c r="C85" s="6">
        <x:v>21.3500680466667</x:v>
      </x:c>
      <x:c r="D85" s="14" t="s">
        <x:v>77</x:v>
      </x:c>
      <x:c r="E85" s="15">
        <x:v>43194.5239701389</x:v>
      </x:c>
      <x:c r="F85" t="s">
        <x:v>82</x:v>
      </x:c>
      <x:c r="G85" s="6">
        <x:v>210.842218420232</x:v>
      </x:c>
      <x:c r="H85" t="s">
        <x:v>83</x:v>
      </x:c>
      <x:c r="I85" s="6">
        <x:v>28.3699578430269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19.891</x:v>
      </x:c>
      <x:c r="R85" s="8">
        <x:v>88461.8438233974</x:v>
      </x:c>
      <x:c r="S85" s="12">
        <x:v>238895.785486432</x:v>
      </x:c>
      <x:c r="T85" s="12">
        <x:v>34.3</x:v>
      </x:c>
      <x:c r="U85" s="12">
        <x:v>54</x:v>
      </x:c>
      <x:c r="V85" s="12">
        <x:f>NA()</x:f>
      </x:c>
    </x:row>
    <x:row r="86">
      <x:c r="A86">
        <x:v>259859</x:v>
      </x:c>
      <x:c r="B86" s="1">
        <x:v>43203.4710823264</x:v>
      </x:c>
      <x:c r="C86" s="6">
        <x:v>21.366568945</x:v>
      </x:c>
      <x:c r="D86" s="14" t="s">
        <x:v>77</x:v>
      </x:c>
      <x:c r="E86" s="15">
        <x:v>43194.5239701389</x:v>
      </x:c>
      <x:c r="F86" t="s">
        <x:v>82</x:v>
      </x:c>
      <x:c r="G86" s="6">
        <x:v>210.779870661638</x:v>
      </x:c>
      <x:c r="H86" t="s">
        <x:v>83</x:v>
      </x:c>
      <x:c r="I86" s="6">
        <x:v>28.3859407324712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19.889</x:v>
      </x:c>
      <x:c r="R86" s="8">
        <x:v>88450.2248259436</x:v>
      </x:c>
      <x:c r="S86" s="12">
        <x:v>238891.102601858</x:v>
      </x:c>
      <x:c r="T86" s="12">
        <x:v>34.3</x:v>
      </x:c>
      <x:c r="U86" s="12">
        <x:v>54</x:v>
      </x:c>
      <x:c r="V86" s="12">
        <x:f>NA()</x:f>
      </x:c>
    </x:row>
    <x:row r="87">
      <x:c r="A87">
        <x:v>259869</x:v>
      </x:c>
      <x:c r="B87" s="1">
        <x:v>43203.4710941319</x:v>
      </x:c>
      <x:c r="C87" s="6">
        <x:v>21.3835532366667</x:v>
      </x:c>
      <x:c r="D87" s="14" t="s">
        <x:v>77</x:v>
      </x:c>
      <x:c r="E87" s="15">
        <x:v>43194.5239701389</x:v>
      </x:c>
      <x:c r="F87" t="s">
        <x:v>82</x:v>
      </x:c>
      <x:c r="G87" s="6">
        <x:v>210.818419790888</x:v>
      </x:c>
      <x:c r="H87" t="s">
        <x:v>83</x:v>
      </x:c>
      <x:c r="I87" s="6">
        <x:v>28.3859407324712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19.887</x:v>
      </x:c>
      <x:c r="R87" s="8">
        <x:v>88462.5720885508</x:v>
      </x:c>
      <x:c r="S87" s="12">
        <x:v>238893.08744437</x:v>
      </x:c>
      <x:c r="T87" s="12">
        <x:v>34.3</x:v>
      </x:c>
      <x:c r="U87" s="12">
        <x:v>54</x:v>
      </x:c>
      <x:c r="V87" s="12">
        <x:f>NA()</x:f>
      </x:c>
    </x:row>
    <x:row r="88">
      <x:c r="A88">
        <x:v>259878</x:v>
      </x:c>
      <x:c r="B88" s="1">
        <x:v>43203.471105787</x:v>
      </x:c>
      <x:c r="C88" s="6">
        <x:v>21.4003542483333</x:v>
      </x:c>
      <x:c r="D88" s="14" t="s">
        <x:v>77</x:v>
      </x:c>
      <x:c r="E88" s="15">
        <x:v>43194.5239701389</x:v>
      </x:c>
      <x:c r="F88" t="s">
        <x:v>82</x:v>
      </x:c>
      <x:c r="G88" s="6">
        <x:v>210.785360287148</x:v>
      </x:c>
      <x:c r="H88" t="s">
        <x:v>83</x:v>
      </x:c>
      <x:c r="I88" s="6">
        <x:v>28.3850711173909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19.889</x:v>
      </x:c>
      <x:c r="R88" s="8">
        <x:v>88449.4153378515</x:v>
      </x:c>
      <x:c r="S88" s="12">
        <x:v>238869.140209066</x:v>
      </x:c>
      <x:c r="T88" s="12">
        <x:v>34.3</x:v>
      </x:c>
      <x:c r="U88" s="12">
        <x:v>54</x:v>
      </x:c>
      <x:c r="V88" s="12">
        <x:f>NA()</x:f>
      </x:c>
    </x:row>
    <x:row r="89">
      <x:c r="A89">
        <x:v>259888</x:v>
      </x:c>
      <x:c r="B89" s="1">
        <x:v>43203.4711170139</x:v>
      </x:c>
      <x:c r="C89" s="6">
        <x:v>21.4165218916667</x:v>
      </x:c>
      <x:c r="D89" s="14" t="s">
        <x:v>77</x:v>
      </x:c>
      <x:c r="E89" s="15">
        <x:v>43194.5239701389</x:v>
      </x:c>
      <x:c r="F89" t="s">
        <x:v>82</x:v>
      </x:c>
      <x:c r="G89" s="6">
        <x:v>210.881752983804</x:v>
      </x:c>
      <x:c r="H89" t="s">
        <x:v>83</x:v>
      </x:c>
      <x:c r="I89" s="6">
        <x:v>28.3850711173909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19.884</x:v>
      </x:c>
      <x:c r="R89" s="8">
        <x:v>88454.1392375867</x:v>
      </x:c>
      <x:c r="S89" s="12">
        <x:v>238885.38521565</x:v>
      </x:c>
      <x:c r="T89" s="12">
        <x:v>34.3</x:v>
      </x:c>
      <x:c r="U89" s="12">
        <x:v>54</x:v>
      </x:c>
      <x:c r="V89" s="12">
        <x:f>NA()</x:f>
      </x:c>
    </x:row>
    <x:row r="90">
      <x:c r="A90">
        <x:v>259906</x:v>
      </x:c>
      <x:c r="B90" s="1">
        <x:v>43203.4711285069</x:v>
      </x:c>
      <x:c r="C90" s="6">
        <x:v>21.4330561666667</x:v>
      </x:c>
      <x:c r="D90" s="14" t="s">
        <x:v>77</x:v>
      </x:c>
      <x:c r="E90" s="15">
        <x:v>43194.5239701389</x:v>
      </x:c>
      <x:c r="F90" t="s">
        <x:v>82</x:v>
      </x:c>
      <x:c r="G90" s="6">
        <x:v>210.935251541998</x:v>
      </x:c>
      <x:c r="H90" t="s">
        <x:v>83</x:v>
      </x:c>
      <x:c r="I90" s="6">
        <x:v>28.3674389705843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19.887</x:v>
      </x:c>
      <x:c r="R90" s="8">
        <x:v>88500.0157078573</x:v>
      </x:c>
      <x:c r="S90" s="12">
        <x:v>238949.261454618</x:v>
      </x:c>
      <x:c r="T90" s="12">
        <x:v>34.3</x:v>
      </x:c>
      <x:c r="U90" s="12">
        <x:v>54</x:v>
      </x:c>
      <x:c r="V90" s="12">
        <x:f>NA()</x:f>
      </x:c>
    </x:row>
    <x:row r="91">
      <x:c r="A91">
        <x:v>259920</x:v>
      </x:c>
      <x:c r="B91" s="1">
        <x:v>43203.4711403588</x:v>
      </x:c>
      <x:c r="C91" s="6">
        <x:v>21.450090435</x:v>
      </x:c>
      <x:c r="D91" s="14" t="s">
        <x:v>77</x:v>
      </x:c>
      <x:c r="E91" s="15">
        <x:v>43194.5239701389</x:v>
      </x:c>
      <x:c r="F91" t="s">
        <x:v>82</x:v>
      </x:c>
      <x:c r="G91" s="6">
        <x:v>210.843980134543</x:v>
      </x:c>
      <x:c r="H91" t="s">
        <x:v>83</x:v>
      </x:c>
      <x:c r="I91" s="6">
        <x:v>28.3818925262567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19.887</x:v>
      </x:c>
      <x:c r="R91" s="8">
        <x:v>88540.7929859769</x:v>
      </x:c>
      <x:c r="S91" s="12">
        <x:v>239015.154319112</x:v>
      </x:c>
      <x:c r="T91" s="12">
        <x:v>34.3</x:v>
      </x:c>
      <x:c r="U91" s="12">
        <x:v>54</x:v>
      </x:c>
      <x:c r="V91" s="12">
        <x:f>NA()</x:f>
      </x:c>
    </x:row>
    <x:row r="92">
      <x:c r="A92">
        <x:v>259929</x:v>
      </x:c>
      <x:c r="B92" s="1">
        <x:v>43203.4711519676</x:v>
      </x:c>
      <x:c r="C92" s="6">
        <x:v>21.4668580933333</x:v>
      </x:c>
      <x:c r="D92" s="14" t="s">
        <x:v>77</x:v>
      </x:c>
      <x:c r="E92" s="15">
        <x:v>43194.5239701389</x:v>
      </x:c>
      <x:c r="F92" t="s">
        <x:v>82</x:v>
      </x:c>
      <x:c r="G92" s="6">
        <x:v>210.865155532317</x:v>
      </x:c>
      <x:c r="H92" t="s">
        <x:v>83</x:v>
      </x:c>
      <x:c r="I92" s="6">
        <x:v>28.3632708405767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19.892</x:v>
      </x:c>
      <x:c r="R92" s="8">
        <x:v>88557.6616106764</x:v>
      </x:c>
      <x:c r="S92" s="12">
        <x:v>239052.283843036</x:v>
      </x:c>
      <x:c r="T92" s="12">
        <x:v>34.3</x:v>
      </x:c>
      <x:c r="U92" s="12">
        <x:v>54</x:v>
      </x:c>
      <x:c r="V92" s="12">
        <x:f>NA()</x:f>
      </x:c>
    </x:row>
    <x:row r="93">
      <x:c r="A93">
        <x:v>259946</x:v>
      </x:c>
      <x:c r="B93" s="1">
        <x:v>43203.4711634259</x:v>
      </x:c>
      <x:c r="C93" s="6">
        <x:v>21.4833423583333</x:v>
      </x:c>
      <x:c r="D93" s="14" t="s">
        <x:v>77</x:v>
      </x:c>
      <x:c r="E93" s="15">
        <x:v>43194.5239701389</x:v>
      </x:c>
      <x:c r="F93" t="s">
        <x:v>82</x:v>
      </x:c>
      <x:c r="G93" s="6">
        <x:v>210.992420860998</x:v>
      </x:c>
      <x:c r="H93" t="s">
        <x:v>83</x:v>
      </x:c>
      <x:c r="I93" s="6">
        <x:v>28.3614416628557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19.886</x:v>
      </x:c>
      <x:c r="R93" s="8">
        <x:v>88579.2000480326</x:v>
      </x:c>
      <x:c r="S93" s="12">
        <x:v>239085.082842769</x:v>
      </x:c>
      <x:c r="T93" s="12">
        <x:v>34.3</x:v>
      </x:c>
      <x:c r="U93" s="12">
        <x:v>54</x:v>
      </x:c>
      <x:c r="V93" s="12">
        <x:f>NA()</x:f>
      </x:c>
    </x:row>
    <x:row r="94">
      <x:c r="A94">
        <x:v>259956</x:v>
      </x:c>
      <x:c r="B94" s="1">
        <x:v>43203.4711751968</x:v>
      </x:c>
      <x:c r="C94" s="6">
        <x:v>21.5002433316667</x:v>
      </x:c>
      <x:c r="D94" s="14" t="s">
        <x:v>77</x:v>
      </x:c>
      <x:c r="E94" s="15">
        <x:v>43194.5239701389</x:v>
      </x:c>
      <x:c r="F94" t="s">
        <x:v>82</x:v>
      </x:c>
      <x:c r="G94" s="6">
        <x:v>210.904603683915</x:v>
      </x:c>
      <x:c r="H94" t="s">
        <x:v>83</x:v>
      </x:c>
      <x:c r="I94" s="6">
        <x:v>28.3692381649935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19.888</x:v>
      </x:c>
      <x:c r="R94" s="8">
        <x:v>88587.747002938</x:v>
      </x:c>
      <x:c r="S94" s="12">
        <x:v>239097.654673382</x:v>
      </x:c>
      <x:c r="T94" s="12">
        <x:v>34.3</x:v>
      </x:c>
      <x:c r="U94" s="12">
        <x:v>54</x:v>
      </x:c>
      <x:c r="V94" s="12">
        <x:f>NA()</x:f>
      </x:c>
    </x:row>
    <x:row r="95">
      <x:c r="A95">
        <x:v>259960</x:v>
      </x:c>
      <x:c r="B95" s="1">
        <x:v>43203.4711867245</x:v>
      </x:c>
      <x:c r="C95" s="6">
        <x:v>21.5168609583333</x:v>
      </x:c>
      <x:c r="D95" s="14" t="s">
        <x:v>77</x:v>
      </x:c>
      <x:c r="E95" s="15">
        <x:v>43194.5239701389</x:v>
      </x:c>
      <x:c r="F95" t="s">
        <x:v>82</x:v>
      </x:c>
      <x:c r="G95" s="6">
        <x:v>210.826561080688</x:v>
      </x:c>
      <x:c r="H95" t="s">
        <x:v>83</x:v>
      </x:c>
      <x:c r="I95" s="6">
        <x:v>28.384651303295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19.887</x:v>
      </x:c>
      <x:c r="R95" s="8">
        <x:v>88596.3574368364</x:v>
      </x:c>
      <x:c r="S95" s="12">
        <x:v>239108.734495737</x:v>
      </x:c>
      <x:c r="T95" s="12">
        <x:v>34.3</x:v>
      </x:c>
      <x:c r="U95" s="12">
        <x:v>54</x:v>
      </x:c>
      <x:c r="V95" s="12">
        <x:f>NA()</x:f>
      </x:c>
    </x:row>
    <x:row r="96">
      <x:c r="A96">
        <x:v>259977</x:v>
      </x:c>
      <x:c r="B96" s="1">
        <x:v>43203.4711981134</x:v>
      </x:c>
      <x:c r="C96" s="6">
        <x:v>21.5332452816667</x:v>
      </x:c>
      <x:c r="D96" s="14" t="s">
        <x:v>77</x:v>
      </x:c>
      <x:c r="E96" s="15">
        <x:v>43194.5239701389</x:v>
      </x:c>
      <x:c r="F96" t="s">
        <x:v>82</x:v>
      </x:c>
      <x:c r="G96" s="6">
        <x:v>210.816216978686</x:v>
      </x:c>
      <x:c r="H96" t="s">
        <x:v>83</x:v>
      </x:c>
      <x:c r="I96" s="6">
        <x:v>28.3801832850991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19.889</x:v>
      </x:c>
      <x:c r="R96" s="8">
        <x:v>88598.3695936432</x:v>
      </x:c>
      <x:c r="S96" s="12">
        <x:v>239116.735347459</x:v>
      </x:c>
      <x:c r="T96" s="12">
        <x:v>34.3</x:v>
      </x:c>
      <x:c r="U96" s="12">
        <x:v>54</x:v>
      </x:c>
      <x:c r="V96" s="12">
        <x:f>NA()</x:f>
      </x:c>
    </x:row>
    <x:row r="97">
      <x:c r="A97">
        <x:v>259983</x:v>
      </x:c>
      <x:c r="B97" s="1">
        <x:v>43203.471209838</x:v>
      </x:c>
      <x:c r="C97" s="6">
        <x:v>21.550162915</x:v>
      </x:c>
      <x:c r="D97" s="14" t="s">
        <x:v>77</x:v>
      </x:c>
      <x:c r="E97" s="15">
        <x:v>43194.5239701389</x:v>
      </x:c>
      <x:c r="F97" t="s">
        <x:v>82</x:v>
      </x:c>
      <x:c r="G97" s="6">
        <x:v>210.843007570577</x:v>
      </x:c>
      <x:c r="H97" t="s">
        <x:v>83</x:v>
      </x:c>
      <x:c r="I97" s="6">
        <x:v>28.3667792662095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19.892</x:v>
      </x:c>
      <x:c r="R97" s="8">
        <x:v>88606.5929527668</x:v>
      </x:c>
      <x:c r="S97" s="12">
        <x:v>239126.739228145</x:v>
      </x:c>
      <x:c r="T97" s="12">
        <x:v>34.3</x:v>
      </x:c>
      <x:c r="U97" s="12">
        <x:v>54</x:v>
      </x:c>
      <x:c r="V97" s="12">
        <x:f>NA()</x:f>
      </x:c>
    </x:row>
    <x:row r="98">
      <x:c r="A98">
        <x:v>259990</x:v>
      </x:c>
      <x:c r="B98" s="1">
        <x:v>43203.4712213773</x:v>
      </x:c>
      <x:c r="C98" s="6">
        <x:v>21.5667471666667</x:v>
      </x:c>
      <x:c r="D98" s="14" t="s">
        <x:v>77</x:v>
      </x:c>
      <x:c r="E98" s="15">
        <x:v>43194.5239701389</x:v>
      </x:c>
      <x:c r="F98" t="s">
        <x:v>82</x:v>
      </x:c>
      <x:c r="G98" s="6">
        <x:v>210.825181443416</x:v>
      </x:c>
      <x:c r="H98" t="s">
        <x:v>83</x:v>
      </x:c>
      <x:c r="I98" s="6">
        <x:v>28.3726566370278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19.891</x:v>
      </x:c>
      <x:c r="R98" s="8">
        <x:v>88594.6673948802</x:v>
      </x:c>
      <x:c r="S98" s="12">
        <x:v>239121.149545667</x:v>
      </x:c>
      <x:c r="T98" s="12">
        <x:v>34.3</x:v>
      </x:c>
      <x:c r="U98" s="12">
        <x:v>54</x:v>
      </x:c>
      <x:c r="V98" s="12">
        <x:f>NA()</x:f>
      </x:c>
    </x:row>
    <x:row r="99">
      <x:c r="A99">
        <x:v>260006</x:v>
      </x:c>
      <x:c r="B99" s="1">
        <x:v>43203.4712332523</x:v>
      </x:c>
      <x:c r="C99" s="6">
        <x:v>21.5838648783333</x:v>
      </x:c>
      <x:c r="D99" s="14" t="s">
        <x:v>77</x:v>
      </x:c>
      <x:c r="E99" s="15">
        <x:v>43194.5239701389</x:v>
      </x:c>
      <x:c r="F99" t="s">
        <x:v>82</x:v>
      </x:c>
      <x:c r="G99" s="6">
        <x:v>210.964900212645</x:v>
      </x:c>
      <x:c r="H99" t="s">
        <x:v>83</x:v>
      </x:c>
      <x:c r="I99" s="6">
        <x:v>28.3719069718099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19.884</x:v>
      </x:c>
      <x:c r="R99" s="8">
        <x:v>88610.9300697482</x:v>
      </x:c>
      <x:c r="S99" s="12">
        <x:v>239134.124973659</x:v>
      </x:c>
      <x:c r="T99" s="12">
        <x:v>34.3</x:v>
      </x:c>
      <x:c r="U99" s="12">
        <x:v>54</x:v>
      </x:c>
      <x:c r="V99" s="12">
        <x:f>NA()</x:f>
      </x:c>
    </x:row>
    <x:row r="100">
      <x:c r="A100">
        <x:v>260010</x:v>
      </x:c>
      <x:c r="B100" s="1">
        <x:v>43203.4712445255</x:v>
      </x:c>
      <x:c r="C100" s="6">
        <x:v>21.6000824516667</x:v>
      </x:c>
      <x:c r="D100" s="14" t="s">
        <x:v>77</x:v>
      </x:c>
      <x:c r="E100" s="15">
        <x:v>43194.5239701389</x:v>
      </x:c>
      <x:c r="F100" t="s">
        <x:v>82</x:v>
      </x:c>
      <x:c r="G100" s="6">
        <x:v>211.049148991302</x:v>
      </x:c>
      <x:c r="H100" t="s">
        <x:v>83</x:v>
      </x:c>
      <x:c r="I100" s="6">
        <x:v>28.3646802076983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19.882</x:v>
      </x:c>
      <x:c r="R100" s="8">
        <x:v>88600.832953361</x:v>
      </x:c>
      <x:c r="S100" s="12">
        <x:v>239125.988268403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260029</x:v>
      </x:c>
      <x:c r="B101" s="1">
        <x:v>43203.4712561343</x:v>
      </x:c>
      <x:c r="C101" s="6">
        <x:v>21.6168334283333</x:v>
      </x:c>
      <x:c r="D101" s="14" t="s">
        <x:v>77</x:v>
      </x:c>
      <x:c r="E101" s="15">
        <x:v>43194.5239701389</x:v>
      </x:c>
      <x:c r="F101" t="s">
        <x:v>82</x:v>
      </x:c>
      <x:c r="G101" s="6">
        <x:v>210.998752313361</x:v>
      </x:c>
      <x:c r="H101" t="s">
        <x:v>83</x:v>
      </x:c>
      <x:c r="I101" s="6">
        <x:v>28.3726566370278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19.882</x:v>
      </x:c>
      <x:c r="R101" s="8">
        <x:v>88599.8461069838</x:v>
      </x:c>
      <x:c r="S101" s="12">
        <x:v>239123.56147115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260030</x:v>
      </x:c>
      <x:c r="B102" s="1">
        <x:v>43203.4712675926</x:v>
      </x:c>
      <x:c r="C102" s="6">
        <x:v>21.6333510216667</x:v>
      </x:c>
      <x:c r="D102" s="14" t="s">
        <x:v>77</x:v>
      </x:c>
      <x:c r="E102" s="15">
        <x:v>43194.5239701389</x:v>
      </x:c>
      <x:c r="F102" t="s">
        <x:v>82</x:v>
      </x:c>
      <x:c r="G102" s="6">
        <x:v>210.98203038689</x:v>
      </x:c>
      <x:c r="H102" t="s">
        <x:v>83</x:v>
      </x:c>
      <x:c r="I102" s="6">
        <x:v>28.3600322970947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19.887</x:v>
      </x:c>
      <x:c r="R102" s="8">
        <x:v>88596.5317427317</x:v>
      </x:c>
      <x:c r="S102" s="12">
        <x:v>239127.259635898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260049</x:v>
      </x:c>
      <x:c r="B103" s="1">
        <x:v>43203.4712795139</x:v>
      </x:c>
      <x:c r="C103" s="6">
        <x:v>21.6505186866667</x:v>
      </x:c>
      <x:c r="D103" s="14" t="s">
        <x:v>77</x:v>
      </x:c>
      <x:c r="E103" s="15">
        <x:v>43194.5239701389</x:v>
      </x:c>
      <x:c r="F103" t="s">
        <x:v>82</x:v>
      </x:c>
      <x:c r="G103" s="6">
        <x:v>210.979836252134</x:v>
      </x:c>
      <x:c r="H103" t="s">
        <x:v>83</x:v>
      </x:c>
      <x:c r="I103" s="6">
        <x:v>28.3725966638044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19.883</x:v>
      </x:c>
      <x:c r="R103" s="8">
        <x:v>88595.8477343359</x:v>
      </x:c>
      <x:c r="S103" s="12">
        <x:v>239128.25093907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260059</x:v>
      </x:c>
      <x:c r="B104" s="1">
        <x:v>43203.471290544</x:v>
      </x:c>
      <x:c r="C104" s="6">
        <x:v>21.6664029366667</x:v>
      </x:c>
      <x:c r="D104" s="14" t="s">
        <x:v>77</x:v>
      </x:c>
      <x:c r="E104" s="15">
        <x:v>43194.5239701389</x:v>
      </x:c>
      <x:c r="F104" t="s">
        <x:v>82</x:v>
      </x:c>
      <x:c r="G104" s="6">
        <x:v>210.862725282798</x:v>
      </x:c>
      <x:c r="H104" t="s">
        <x:v>83</x:v>
      </x:c>
      <x:c r="I104" s="6">
        <x:v>28.3789238448039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19.887</x:v>
      </x:c>
      <x:c r="R104" s="8">
        <x:v>88597.3540394809</x:v>
      </x:c>
      <x:c r="S104" s="12">
        <x:v>239120.934945223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260069</x:v>
      </x:c>
      <x:c r="B105" s="1">
        <x:v>43203.4713026273</x:v>
      </x:c>
      <x:c r="C105" s="6">
        <x:v>21.68378728</x:v>
      </x:c>
      <x:c r="D105" s="14" t="s">
        <x:v>77</x:v>
      </x:c>
      <x:c r="E105" s="15">
        <x:v>43194.5239701389</x:v>
      </x:c>
      <x:c r="F105" t="s">
        <x:v>82</x:v>
      </x:c>
      <x:c r="G105" s="6">
        <x:v>210.924335462883</x:v>
      </x:c>
      <x:c r="H105" t="s">
        <x:v>83</x:v>
      </x:c>
      <x:c r="I105" s="6">
        <x:v>28.3813827524873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19.883</x:v>
      </x:c>
      <x:c r="R105" s="8">
        <x:v>88588.9318316594</x:v>
      </x:c>
      <x:c r="S105" s="12">
        <x:v>239128.925823294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260079</x:v>
      </x:c>
      <x:c r="B106" s="1">
        <x:v>43203.4713140394</x:v>
      </x:c>
      <x:c r="C106" s="6">
        <x:v>21.70020492</x:v>
      </x:c>
      <x:c r="D106" s="14" t="s">
        <x:v>77</x:v>
      </x:c>
      <x:c r="E106" s="15">
        <x:v>43194.5239701389</x:v>
      </x:c>
      <x:c r="F106" t="s">
        <x:v>82</x:v>
      </x:c>
      <x:c r="G106" s="6">
        <x:v>210.923639469896</x:v>
      </x:c>
      <x:c r="H106" t="s">
        <x:v>83</x:v>
      </x:c>
      <x:c r="I106" s="6">
        <x:v>28.3753854198358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19.885</x:v>
      </x:c>
      <x:c r="R106" s="8">
        <x:v>88589.1472905145</x:v>
      </x:c>
      <x:c r="S106" s="12">
        <x:v>239111.825824697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260082</x:v>
      </x:c>
      <x:c r="B107" s="1">
        <x:v>43203.4713252315</x:v>
      </x:c>
      <x:c r="C107" s="6">
        <x:v>21.7163558133333</x:v>
      </x:c>
      <x:c r="D107" s="14" t="s">
        <x:v>77</x:v>
      </x:c>
      <x:c r="E107" s="15">
        <x:v>43194.5239701389</x:v>
      </x:c>
      <x:c r="F107" t="s">
        <x:v>82</x:v>
      </x:c>
      <x:c r="G107" s="6">
        <x:v>210.862253627223</x:v>
      </x:c>
      <x:c r="H107" t="s">
        <x:v>83</x:v>
      </x:c>
      <x:c r="I107" s="6">
        <x:v>28.3698378966774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19.89</x:v>
      </x:c>
      <x:c r="R107" s="8">
        <x:v>88598.632609778</x:v>
      </x:c>
      <x:c r="S107" s="12">
        <x:v>239116.880654383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260099</x:v>
      </x:c>
      <x:c r="B108" s="1">
        <x:v>43203.4713372685</x:v>
      </x:c>
      <x:c r="C108" s="6">
        <x:v>21.7336901566667</x:v>
      </x:c>
      <x:c r="D108" s="14" t="s">
        <x:v>77</x:v>
      </x:c>
      <x:c r="E108" s="15">
        <x:v>43194.5239701389</x:v>
      </x:c>
      <x:c r="F108" t="s">
        <x:v>82</x:v>
      </x:c>
      <x:c r="G108" s="6">
        <x:v>210.886866391851</x:v>
      </x:c>
      <x:c r="H108" t="s">
        <x:v>83</x:v>
      </x:c>
      <x:c r="I108" s="6">
        <x:v>28.3842614759674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19.884</x:v>
      </x:c>
      <x:c r="R108" s="8">
        <x:v>88586.3574900412</x:v>
      </x:c>
      <x:c r="S108" s="12">
        <x:v>239120.045960245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260109</x:v>
      </x:c>
      <x:c r="B109" s="1">
        <x:v>43203.4713488426</x:v>
      </x:c>
      <x:c r="C109" s="6">
        <x:v>21.7503578183333</x:v>
      </x:c>
      <x:c r="D109" s="14" t="s">
        <x:v>77</x:v>
      </x:c>
      <x:c r="E109" s="15">
        <x:v>43194.5239701389</x:v>
      </x:c>
      <x:c r="F109" t="s">
        <x:v>82</x:v>
      </x:c>
      <x:c r="G109" s="6">
        <x:v>210.82008881735</x:v>
      </x:c>
      <x:c r="H109" t="s">
        <x:v>83</x:v>
      </x:c>
      <x:c r="I109" s="6">
        <x:v>28.3887294995934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19.886</x:v>
      </x:c>
      <x:c r="R109" s="8">
        <x:v>88592.4733970333</x:v>
      </x:c>
      <x:c r="S109" s="12">
        <x:v>239122.501256046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260119</x:v>
      </x:c>
      <x:c r="B110" s="1">
        <x:v>43203.4713602199</x:v>
      </x:c>
      <x:c r="C110" s="6">
        <x:v>21.766725425</x:v>
      </x:c>
      <x:c r="D110" s="14" t="s">
        <x:v>77</x:v>
      </x:c>
      <x:c r="E110" s="15">
        <x:v>43194.5239701389</x:v>
      </x:c>
      <x:c r="F110" t="s">
        <x:v>82</x:v>
      </x:c>
      <x:c r="G110" s="6">
        <x:v>210.858938323012</x:v>
      </x:c>
      <x:c r="H110" t="s">
        <x:v>83</x:v>
      </x:c>
      <x:c r="I110" s="6">
        <x:v>28.3795235782186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19.887</x:v>
      </x:c>
      <x:c r="R110" s="8">
        <x:v>88583.3882890513</x:v>
      </x:c>
      <x:c r="S110" s="12">
        <x:v>239109.126085697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260129</x:v>
      </x:c>
      <x:c r="B111" s="1">
        <x:v>43203.471371794</x:v>
      </x:c>
      <x:c r="C111" s="6">
        <x:v>21.7833930383333</x:v>
      </x:c>
      <x:c r="D111" s="14" t="s">
        <x:v>77</x:v>
      </x:c>
      <x:c r="E111" s="15">
        <x:v>43194.5239701389</x:v>
      </x:c>
      <x:c r="F111" t="s">
        <x:v>82</x:v>
      </x:c>
      <x:c r="G111" s="6">
        <x:v>210.894695035192</x:v>
      </x:c>
      <x:c r="H111" t="s">
        <x:v>83</x:v>
      </x:c>
      <x:c r="I111" s="6">
        <x:v>28.3769147386438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19.886</x:v>
      </x:c>
      <x:c r="R111" s="8">
        <x:v>88582.2285888981</x:v>
      </x:c>
      <x:c r="S111" s="12">
        <x:v>239114.608039824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260139</x:v>
      </x:c>
      <x:c r="B112" s="1">
        <x:v>43203.4713833333</x:v>
      </x:c>
      <x:c r="C112" s="6">
        <x:v>21.7999773583333</x:v>
      </x:c>
      <x:c r="D112" s="14" t="s">
        <x:v>77</x:v>
      </x:c>
      <x:c r="E112" s="15">
        <x:v>43194.5239701389</x:v>
      </x:c>
      <x:c r="F112" t="s">
        <x:v>82</x:v>
      </x:c>
      <x:c r="G112" s="6">
        <x:v>210.876358594493</x:v>
      </x:c>
      <x:c r="H112" t="s">
        <x:v>83</x:v>
      </x:c>
      <x:c r="I112" s="6">
        <x:v>28.3767648053968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19.887</x:v>
      </x:c>
      <x:c r="R112" s="8">
        <x:v>88582.7657489934</x:v>
      </x:c>
      <x:c r="S112" s="12">
        <x:v>239121.301047144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260149</x:v>
      </x:c>
      <x:c r="B113" s="1">
        <x:v>43203.4713948264</x:v>
      </x:c>
      <x:c r="C113" s="6">
        <x:v>21.8165616566667</x:v>
      </x:c>
      <x:c r="D113" s="14" t="s">
        <x:v>77</x:v>
      </x:c>
      <x:c r="E113" s="15">
        <x:v>43194.5239701389</x:v>
      </x:c>
      <x:c r="F113" t="s">
        <x:v>82</x:v>
      </x:c>
      <x:c r="G113" s="6">
        <x:v>210.909435268016</x:v>
      </x:c>
      <x:c r="H113" t="s">
        <x:v>83</x:v>
      </x:c>
      <x:c r="I113" s="6">
        <x:v>28.3776344183239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19.885</x:v>
      </x:c>
      <x:c r="R113" s="8">
        <x:v>88581.7233024148</x:v>
      </x:c>
      <x:c r="S113" s="12">
        <x:v>239119.875871889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260150</x:v>
      </x:c>
      <x:c r="B114" s="1">
        <x:v>43203.4714063657</x:v>
      </x:c>
      <x:c r="C114" s="6">
        <x:v>21.83317926</x:v>
      </x:c>
      <x:c r="D114" s="14" t="s">
        <x:v>77</x:v>
      </x:c>
      <x:c r="E114" s="15">
        <x:v>43194.5239701389</x:v>
      </x:c>
      <x:c r="F114" t="s">
        <x:v>82</x:v>
      </x:c>
      <x:c r="G114" s="6">
        <x:v>210.987034794149</x:v>
      </x:c>
      <x:c r="H114" t="s">
        <x:v>83</x:v>
      </x:c>
      <x:c r="I114" s="6">
        <x:v>28.3714571727596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19.883</x:v>
      </x:c>
      <x:c r="R114" s="8">
        <x:v>88577.0243165134</x:v>
      </x:c>
      <x:c r="S114" s="12">
        <x:v>239112.283922856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260169</x:v>
      </x:c>
      <x:c r="B115" s="1">
        <x:v>43203.4714179051</x:v>
      </x:c>
      <x:c r="C115" s="6">
        <x:v>21.84979692</x:v>
      </x:c>
      <x:c r="D115" s="14" t="s">
        <x:v>77</x:v>
      </x:c>
      <x:c r="E115" s="15">
        <x:v>43194.5239701389</x:v>
      </x:c>
      <x:c r="F115" t="s">
        <x:v>82</x:v>
      </x:c>
      <x:c r="G115" s="6">
        <x:v>210.958649446347</x:v>
      </x:c>
      <x:c r="H115" t="s">
        <x:v>83</x:v>
      </x:c>
      <x:c r="I115" s="6">
        <x:v>28.3728965299333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19.884</x:v>
      </x:c>
      <x:c r="R115" s="8">
        <x:v>88579.9254315935</x:v>
      </x:c>
      <x:c r="S115" s="12">
        <x:v>239107.703041474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260176</x:v>
      </x:c>
      <x:c r="B116" s="1">
        <x:v>43203.4714300116</x:v>
      </x:c>
      <x:c r="C116" s="6">
        <x:v>21.8672145916667</x:v>
      </x:c>
      <x:c r="D116" s="14" t="s">
        <x:v>77</x:v>
      </x:c>
      <x:c r="E116" s="15">
        <x:v>43194.5239701389</x:v>
      </x:c>
      <x:c r="F116" t="s">
        <x:v>82</x:v>
      </x:c>
      <x:c r="G116" s="6">
        <x:v>210.829847582947</x:v>
      </x:c>
      <x:c r="H116" t="s">
        <x:v>83</x:v>
      </x:c>
      <x:c r="I116" s="6">
        <x:v>28.3780242448815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19.889</x:v>
      </x:c>
      <x:c r="R116" s="8">
        <x:v>88572.1657544107</x:v>
      </x:c>
      <x:c r="S116" s="12">
        <x:v>239109.736788044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260189</x:v>
      </x:c>
      <x:c r="B117" s="1">
        <x:v>43203.4714414005</x:v>
      </x:c>
      <x:c r="C117" s="6">
        <x:v>21.883615505</x:v>
      </x:c>
      <x:c r="D117" s="14" t="s">
        <x:v>77</x:v>
      </x:c>
      <x:c r="E117" s="15">
        <x:v>43194.5239701389</x:v>
      </x:c>
      <x:c r="F117" t="s">
        <x:v>82</x:v>
      </x:c>
      <x:c r="G117" s="6">
        <x:v>211.001972989458</x:v>
      </x:c>
      <x:c r="H117" t="s">
        <x:v>83</x:v>
      </x:c>
      <x:c r="I117" s="6">
        <x:v>28.3721468646618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19.882</x:v>
      </x:c>
      <x:c r="R117" s="8">
        <x:v>88577.9756988428</x:v>
      </x:c>
      <x:c r="S117" s="12">
        <x:v>239112.226615674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260199</x:v>
      </x:c>
      <x:c r="B118" s="1">
        <x:v>43203.4714528588</x:v>
      </x:c>
      <x:c r="C118" s="6">
        <x:v>21.9000997916667</x:v>
      </x:c>
      <x:c r="D118" s="14" t="s">
        <x:v>77</x:v>
      </x:c>
      <x:c r="E118" s="15">
        <x:v>43194.5239701389</x:v>
      </x:c>
      <x:c r="F118" t="s">
        <x:v>82</x:v>
      </x:c>
      <x:c r="G118" s="6">
        <x:v>210.883554115318</x:v>
      </x:c>
      <x:c r="H118" t="s">
        <x:v>83</x:v>
      </x:c>
      <x:c r="I118" s="6">
        <x:v>28.3756253129359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19.887</x:v>
      </x:c>
      <x:c r="R118" s="8">
        <x:v>88578.33250836</x:v>
      </x:c>
      <x:c r="S118" s="12">
        <x:v>239112.604810241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260209</x:v>
      </x:c>
      <x:c r="B119" s="1">
        <x:v>43203.4714647338</x:v>
      </x:c>
      <x:c r="C119" s="6">
        <x:v>21.91723414</x:v>
      </x:c>
      <x:c r="D119" s="14" t="s">
        <x:v>77</x:v>
      </x:c>
      <x:c r="E119" s="15">
        <x:v>43194.5239701389</x:v>
      </x:c>
      <x:c r="F119" t="s">
        <x:v>82</x:v>
      </x:c>
      <x:c r="G119" s="6">
        <x:v>211.053481447471</x:v>
      </x:c>
      <x:c r="H119" t="s">
        <x:v>83</x:v>
      </x:c>
      <x:c r="I119" s="6">
        <x:v>28.3670491452567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19.881</x:v>
      </x:c>
      <x:c r="R119" s="8">
        <x:v>88580.4981372768</x:v>
      </x:c>
      <x:c r="S119" s="12">
        <x:v>239109.608535835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260216</x:v>
      </x:c>
      <x:c r="B120" s="1">
        <x:v>43203.4714761574</x:v>
      </x:c>
      <x:c r="C120" s="6">
        <x:v>21.9336517566667</x:v>
      </x:c>
      <x:c r="D120" s="14" t="s">
        <x:v>77</x:v>
      </x:c>
      <x:c r="E120" s="15">
        <x:v>43194.5239701389</x:v>
      </x:c>
      <x:c r="F120" t="s">
        <x:v>82</x:v>
      </x:c>
      <x:c r="G120" s="6">
        <x:v>211.019860748034</x:v>
      </x:c>
      <x:c r="H120" t="s">
        <x:v>83</x:v>
      </x:c>
      <x:c r="I120" s="6">
        <x:v>28.3601522430936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19.885</x:v>
      </x:c>
      <x:c r="R120" s="8">
        <x:v>88568.4023334574</x:v>
      </x:c>
      <x:c r="S120" s="12">
        <x:v>239101.248304727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260229</x:v>
      </x:c>
      <x:c r="B121" s="1">
        <x:v>43203.4714873495</x:v>
      </x:c>
      <x:c r="C121" s="6">
        <x:v>21.9497693216667</x:v>
      </x:c>
      <x:c r="D121" s="14" t="s">
        <x:v>77</x:v>
      </x:c>
      <x:c r="E121" s="15">
        <x:v>43194.5239701389</x:v>
      </x:c>
      <x:c r="F121" t="s">
        <x:v>82</x:v>
      </x:c>
      <x:c r="G121" s="6">
        <x:v>211.060327946155</x:v>
      </x:c>
      <x:c r="H121" t="s">
        <x:v>83</x:v>
      </x:c>
      <x:c r="I121" s="6">
        <x:v>28.362911002258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19.882</x:v>
      </x:c>
      <x:c r="R121" s="8">
        <x:v>88570.3475103908</x:v>
      </x:c>
      <x:c r="S121" s="12">
        <x:v>239091.319069253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260239</x:v>
      </x:c>
      <x:c r="B122" s="1">
        <x:v>43203.4714989236</x:v>
      </x:c>
      <x:c r="C122" s="6">
        <x:v>21.9664369583333</x:v>
      </x:c>
      <x:c r="D122" s="14" t="s">
        <x:v>77</x:v>
      </x:c>
      <x:c r="E122" s="15">
        <x:v>43194.5239701389</x:v>
      </x:c>
      <x:c r="F122" t="s">
        <x:v>82</x:v>
      </x:c>
      <x:c r="G122" s="6">
        <x:v>211.099266740319</x:v>
      </x:c>
      <x:c r="H122" t="s">
        <x:v>83</x:v>
      </x:c>
      <x:c r="I122" s="6">
        <x:v>28.3689682857707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19.878</x:v>
      </x:c>
      <x:c r="R122" s="8">
        <x:v>88578.240354475</x:v>
      </x:c>
      <x:c r="S122" s="12">
        <x:v>239100.199410229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260247</x:v>
      </x:c>
      <x:c r="B123" s="1">
        <x:v>43203.4715105324</x:v>
      </x:c>
      <x:c r="C123" s="6">
        <x:v>21.983154595</x:v>
      </x:c>
      <x:c r="D123" s="14" t="s">
        <x:v>77</x:v>
      </x:c>
      <x:c r="E123" s="15">
        <x:v>43194.5239701389</x:v>
      </x:c>
      <x:c r="F123" t="s">
        <x:v>82</x:v>
      </x:c>
      <x:c r="G123" s="6">
        <x:v>210.981454354208</x:v>
      </x:c>
      <x:c r="H123" t="s">
        <x:v>83</x:v>
      </x:c>
      <x:c r="I123" s="6">
        <x:v>28.3815026992497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19.88</x:v>
      </x:c>
      <x:c r="R123" s="8">
        <x:v>88565.248394032</x:v>
      </x:c>
      <x:c r="S123" s="12">
        <x:v>239105.290905295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260259</x:v>
      </x:c>
      <x:c r="B124" s="1">
        <x:v>43203.4715221412</x:v>
      </x:c>
      <x:c r="C124" s="6">
        <x:v>21.9998722433333</x:v>
      </x:c>
      <x:c r="D124" s="14" t="s">
        <x:v>77</x:v>
      </x:c>
      <x:c r="E124" s="15">
        <x:v>43194.5239701389</x:v>
      </x:c>
      <x:c r="F124" t="s">
        <x:v>82</x:v>
      </x:c>
      <x:c r="G124" s="6">
        <x:v>210.919063219873</x:v>
      </x:c>
      <x:c r="H124" t="s">
        <x:v>83</x:v>
      </x:c>
      <x:c r="I124" s="6">
        <x:v>28.3791637381569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19.884</x:v>
      </x:c>
      <x:c r="R124" s="8">
        <x:v>88575.2816002552</x:v>
      </x:c>
      <x:c r="S124" s="12">
        <x:v>239089.895045974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260269</x:v>
      </x:c>
      <x:c r="B125" s="1">
        <x:v>43203.4715337616</x:v>
      </x:c>
      <x:c r="C125" s="6">
        <x:v>22.0166066066667</x:v>
      </x:c>
      <x:c r="D125" s="14" t="s">
        <x:v>77</x:v>
      </x:c>
      <x:c r="E125" s="15">
        <x:v>43194.5239701389</x:v>
      </x:c>
      <x:c r="F125" t="s">
        <x:v>82</x:v>
      </x:c>
      <x:c r="G125" s="6">
        <x:v>210.906341753741</x:v>
      </x:c>
      <x:c r="H125" t="s">
        <x:v>83</x:v>
      </x:c>
      <x:c r="I125" s="6">
        <x:v>28.3842314892513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19.883</x:v>
      </x:c>
      <x:c r="R125" s="8">
        <x:v>88576.0615794616</x:v>
      </x:c>
      <x:c r="S125" s="12">
        <x:v>239096.47201105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260279</x:v>
      </x:c>
      <x:c r="B126" s="1">
        <x:v>43203.4715454861</x:v>
      </x:c>
      <x:c r="C126" s="6">
        <x:v>22.0334908416667</x:v>
      </x:c>
      <x:c r="D126" s="14" t="s">
        <x:v>77</x:v>
      </x:c>
      <x:c r="E126" s="15">
        <x:v>43194.5239701389</x:v>
      </x:c>
      <x:c r="F126" t="s">
        <x:v>82</x:v>
      </x:c>
      <x:c r="G126" s="6">
        <x:v>210.983917371913</x:v>
      </x:c>
      <x:c r="H126" t="s">
        <x:v>83</x:v>
      </x:c>
      <x:c r="I126" s="6">
        <x:v>28.3811128722873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19.88</x:v>
      </x:c>
      <x:c r="R126" s="8">
        <x:v>88570.8805540169</x:v>
      </x:c>
      <x:c r="S126" s="12">
        <x:v>239091.463212292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260284</x:v>
      </x:c>
      <x:c r="B127" s="1">
        <x:v>43203.4715570255</x:v>
      </x:c>
      <x:c r="C127" s="6">
        <x:v>22.0501251733333</x:v>
      </x:c>
      <x:c r="D127" s="14" t="s">
        <x:v>77</x:v>
      </x:c>
      <x:c r="E127" s="15">
        <x:v>43194.5239701389</x:v>
      </x:c>
      <x:c r="F127" t="s">
        <x:v>82</x:v>
      </x:c>
      <x:c r="G127" s="6">
        <x:v>210.7381891318</x:v>
      </x:c>
      <x:c r="H127" t="s">
        <x:v>83</x:v>
      </x:c>
      <x:c r="I127" s="6">
        <x:v>28.3955964736774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19.888</x:v>
      </x:c>
      <x:c r="R127" s="8">
        <x:v>88556.6879145632</x:v>
      </x:c>
      <x:c r="S127" s="12">
        <x:v>239095.050744395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260298</x:v>
      </x:c>
      <x:c r="B128" s="1">
        <x:v>43203.4715687153</x:v>
      </x:c>
      <x:c r="C128" s="6">
        <x:v>22.0669594666667</x:v>
      </x:c>
      <x:c r="D128" s="14" t="s">
        <x:v>77</x:v>
      </x:c>
      <x:c r="E128" s="15">
        <x:v>43194.5239701389</x:v>
      </x:c>
      <x:c r="F128" t="s">
        <x:v>82</x:v>
      </x:c>
      <x:c r="G128" s="6">
        <x:v>210.976047590787</x:v>
      </x:c>
      <x:c r="H128" t="s">
        <x:v>83</x:v>
      </x:c>
      <x:c r="I128" s="6">
        <x:v>28.3731963960886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19.883</x:v>
      </x:c>
      <x:c r="R128" s="8">
        <x:v>88570.1408374303</x:v>
      </x:c>
      <x:c r="S128" s="12">
        <x:v>239088.714851611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260305</x:v>
      </x:c>
      <x:c r="B129" s="1">
        <x:v>43203.4715804745</x:v>
      </x:c>
      <x:c r="C129" s="6">
        <x:v>22.0838770766667</x:v>
      </x:c>
      <x:c r="D129" s="14" t="s">
        <x:v>77</x:v>
      </x:c>
      <x:c r="E129" s="15">
        <x:v>43194.5239701389</x:v>
      </x:c>
      <x:c r="F129" t="s">
        <x:v>82</x:v>
      </x:c>
      <x:c r="G129" s="6">
        <x:v>210.988304031655</x:v>
      </x:c>
      <x:c r="H129" t="s">
        <x:v>83</x:v>
      </x:c>
      <x:c r="I129" s="6">
        <x:v>28.3773645384258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19.881</x:v>
      </x:c>
      <x:c r="R129" s="8">
        <x:v>88563.7461742345</x:v>
      </x:c>
      <x:c r="S129" s="12">
        <x:v>239084.788601145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260311</x:v>
      </x:c>
      <x:c r="B130" s="1">
        <x:v>43203.4715915509</x:v>
      </x:c>
      <x:c r="C130" s="6">
        <x:v>22.0998446666667</x:v>
      </x:c>
      <x:c r="D130" s="14" t="s">
        <x:v>77</x:v>
      </x:c>
      <x:c r="E130" s="15">
        <x:v>43194.5239701389</x:v>
      </x:c>
      <x:c r="F130" t="s">
        <x:v>82</x:v>
      </x:c>
      <x:c r="G130" s="6">
        <x:v>211.017670626555</x:v>
      </x:c>
      <x:c r="H130" t="s">
        <x:v>83</x:v>
      </x:c>
      <x:c r="I130" s="6">
        <x:v>28.3727166102526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19.881</x:v>
      </x:c>
      <x:c r="R130" s="8">
        <x:v>88557.4448589807</x:v>
      </x:c>
      <x:c r="S130" s="12">
        <x:v>239083.595622345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260325</x:v>
      </x:c>
      <x:c r="B131" s="1">
        <x:v>43203.4716034722</x:v>
      </x:c>
      <x:c r="C131" s="6">
        <x:v>22.1170123883333</x:v>
      </x:c>
      <x:c r="D131" s="14" t="s">
        <x:v>77</x:v>
      </x:c>
      <x:c r="E131" s="15">
        <x:v>43194.5239701389</x:v>
      </x:c>
      <x:c r="F131" t="s">
        <x:v>82</x:v>
      </x:c>
      <x:c r="G131" s="6">
        <x:v>210.998155842997</x:v>
      </x:c>
      <x:c r="H131" t="s">
        <x:v>83</x:v>
      </x:c>
      <x:c r="I131" s="6">
        <x:v>28.3758052327726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19.881</x:v>
      </x:c>
      <x:c r="R131" s="8">
        <x:v>88564.1257933561</x:v>
      </x:c>
      <x:c r="S131" s="12">
        <x:v>239094.182098801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260338</x:v>
      </x:c>
      <x:c r="B132" s="1">
        <x:v>43203.4716147338</x:v>
      </x:c>
      <x:c r="C132" s="6">
        <x:v>22.13321327</x:v>
      </x:c>
      <x:c r="D132" s="14" t="s">
        <x:v>77</x:v>
      </x:c>
      <x:c r="E132" s="15">
        <x:v>43194.5239701389</x:v>
      </x:c>
      <x:c r="F132" t="s">
        <x:v>82</x:v>
      </x:c>
      <x:c r="G132" s="6">
        <x:v>210.981162290932</x:v>
      </x:c>
      <x:c r="H132" t="s">
        <x:v>83</x:v>
      </x:c>
      <x:c r="I132" s="6">
        <x:v>28.3723867575304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19.883</x:v>
      </x:c>
      <x:c r="R132" s="8">
        <x:v>88566.2354494242</x:v>
      </x:c>
      <x:c r="S132" s="12">
        <x:v>239080.925818008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260340</x:v>
      </x:c>
      <x:c r="B133" s="1">
        <x:v>43203.4716263542</x:v>
      </x:c>
      <x:c r="C133" s="6">
        <x:v>22.14991427</x:v>
      </x:c>
      <x:c r="D133" s="14" t="s">
        <x:v>77</x:v>
      </x:c>
      <x:c r="E133" s="15">
        <x:v>43194.5239701389</x:v>
      </x:c>
      <x:c r="F133" t="s">
        <x:v>82</x:v>
      </x:c>
      <x:c r="G133" s="6">
        <x:v>210.986409476573</x:v>
      </x:c>
      <x:c r="H133" t="s">
        <x:v>83</x:v>
      </x:c>
      <x:c r="I133" s="6">
        <x:v>28.3776644049808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19.881</x:v>
      </x:c>
      <x:c r="R133" s="8">
        <x:v>88553.7556311191</x:v>
      </x:c>
      <x:c r="S133" s="12">
        <x:v>239079.837991724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260356</x:v>
      </x:c>
      <x:c r="B134" s="1">
        <x:v>43203.4716379977</x:v>
      </x:c>
      <x:c r="C134" s="6">
        <x:v>22.1666985416667</x:v>
      </x:c>
      <x:c r="D134" s="14" t="s">
        <x:v>77</x:v>
      </x:c>
      <x:c r="E134" s="15">
        <x:v>43194.5239701389</x:v>
      </x:c>
      <x:c r="F134" t="s">
        <x:v>82</x:v>
      </x:c>
      <x:c r="G134" s="6">
        <x:v>210.911549372705</x:v>
      </x:c>
      <x:c r="H134" t="s">
        <x:v>83</x:v>
      </x:c>
      <x:c r="I134" s="6">
        <x:v>28.3742459278437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19.886</x:v>
      </x:c>
      <x:c r="R134" s="8">
        <x:v>88561.0291096195</x:v>
      </x:c>
      <x:c r="S134" s="12">
        <x:v>239083.707404506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260367</x:v>
      </x:c>
      <x:c r="B135" s="1">
        <x:v>43203.4716503125</x:v>
      </x:c>
      <x:c r="C135" s="6">
        <x:v>22.1844329716667</x:v>
      </x:c>
      <x:c r="D135" s="14" t="s">
        <x:v>77</x:v>
      </x:c>
      <x:c r="E135" s="15">
        <x:v>43194.5239701389</x:v>
      </x:c>
      <x:c r="F135" t="s">
        <x:v>82</x:v>
      </x:c>
      <x:c r="G135" s="6">
        <x:v>210.993608827107</x:v>
      </x:c>
      <x:c r="H135" t="s">
        <x:v>83</x:v>
      </x:c>
      <x:c r="I135" s="6">
        <x:v>28.3765249122148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19.881</x:v>
      </x:c>
      <x:c r="R135" s="8">
        <x:v>88553.8050331662</x:v>
      </x:c>
      <x:c r="S135" s="12">
        <x:v>239085.906022621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260370</x:v>
      </x:c>
      <x:c r="B136" s="1">
        <x:v>43203.4716609954</x:v>
      </x:c>
      <x:c r="C136" s="6">
        <x:v>22.199850535</x:v>
      </x:c>
      <x:c r="D136" s="14" t="s">
        <x:v>77</x:v>
      </x:c>
      <x:c r="E136" s="15">
        <x:v>43194.5239701389</x:v>
      </x:c>
      <x:c r="F136" t="s">
        <x:v>82</x:v>
      </x:c>
      <x:c r="G136" s="6">
        <x:v>210.972229950497</x:v>
      </x:c>
      <x:c r="H136" t="s">
        <x:v>83</x:v>
      </x:c>
      <x:c r="I136" s="6">
        <x:v>28.376854765344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19.882</x:v>
      </x:c>
      <x:c r="R136" s="8">
        <x:v>88549.8858242295</x:v>
      </x:c>
      <x:c r="S136" s="12">
        <x:v>239079.58109162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260383</x:v>
      </x:c>
      <x:c r="B137" s="1">
        <x:v>43203.4716728009</x:v>
      </x:c>
      <x:c r="C137" s="6">
        <x:v>22.21685144</x:v>
      </x:c>
      <x:c r="D137" s="14" t="s">
        <x:v>77</x:v>
      </x:c>
      <x:c r="E137" s="15">
        <x:v>43194.5239701389</x:v>
      </x:c>
      <x:c r="F137" t="s">
        <x:v>82</x:v>
      </x:c>
      <x:c r="G137" s="6">
        <x:v>211.056373857578</x:v>
      </x:c>
      <x:c r="H137" t="s">
        <x:v>83</x:v>
      </x:c>
      <x:c r="I137" s="6">
        <x:v>28.3604820946139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19.883</x:v>
      </x:c>
      <x:c r="R137" s="8">
        <x:v>88554.3470522063</x:v>
      </x:c>
      <x:c r="S137" s="12">
        <x:v>239083.161907719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260395</x:v>
      </x:c>
      <x:c r="B138" s="1">
        <x:v>43203.4716845718</x:v>
      </x:c>
      <x:c r="C138" s="6">
        <x:v>22.233752495</x:v>
      </x:c>
      <x:c r="D138" s="14" t="s">
        <x:v>77</x:v>
      </x:c>
      <x:c r="E138" s="15">
        <x:v>43194.5239701389</x:v>
      </x:c>
      <x:c r="F138" t="s">
        <x:v>82</x:v>
      </x:c>
      <x:c r="G138" s="6">
        <x:v>211.072112466785</x:v>
      </x:c>
      <x:c r="H138" t="s">
        <x:v>83</x:v>
      </x:c>
      <x:c r="I138" s="6">
        <x:v>28.3793736448547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19.876</x:v>
      </x:c>
      <x:c r="R138" s="8">
        <x:v>88562.4292775727</x:v>
      </x:c>
      <x:c r="S138" s="12">
        <x:v>239084.996520619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260406</x:v>
      </x:c>
      <x:c r="B139" s="1">
        <x:v>43203.4716960995</x:v>
      </x:c>
      <x:c r="C139" s="6">
        <x:v>22.2504034383333</x:v>
      </x:c>
      <x:c r="D139" s="14" t="s">
        <x:v>77</x:v>
      </x:c>
      <x:c r="E139" s="15">
        <x:v>43194.5239701389</x:v>
      </x:c>
      <x:c r="F139" t="s">
        <x:v>82</x:v>
      </x:c>
      <x:c r="G139" s="6">
        <x:v>210.988973881943</x:v>
      </x:c>
      <x:c r="H139" t="s">
        <x:v>83</x:v>
      </x:c>
      <x:c r="I139" s="6">
        <x:v>28.386420520198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19.878</x:v>
      </x:c>
      <x:c r="R139" s="8">
        <x:v>88559.5342102225</x:v>
      </x:c>
      <x:c r="S139" s="12">
        <x:v>239078.660209753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260411</x:v>
      </x:c>
      <x:c r="B140" s="1">
        <x:v>43203.4717076042</x:v>
      </x:c>
      <x:c r="C140" s="6">
        <x:v>22.2669377016667</x:v>
      </x:c>
      <x:c r="D140" s="14" t="s">
        <x:v>77</x:v>
      </x:c>
      <x:c r="E140" s="15">
        <x:v>43194.5239701389</x:v>
      </x:c>
      <x:c r="F140" t="s">
        <x:v>82</x:v>
      </x:c>
      <x:c r="G140" s="6">
        <x:v>211.05599492732</x:v>
      </x:c>
      <x:c r="H140" t="s">
        <x:v>83</x:v>
      </x:c>
      <x:c r="I140" s="6">
        <x:v>28.3605420676213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19.883</x:v>
      </x:c>
      <x:c r="R140" s="8">
        <x:v>88546.6935696476</x:v>
      </x:c>
      <x:c r="S140" s="12">
        <x:v>239075.814159171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260426</x:v>
      </x:c>
      <x:c r="B141" s="1">
        <x:v>43203.4717190972</x:v>
      </x:c>
      <x:c r="C141" s="6">
        <x:v>22.2835219766667</x:v>
      </x:c>
      <x:c r="D141" s="14" t="s">
        <x:v>77</x:v>
      </x:c>
      <x:c r="E141" s="15">
        <x:v>43194.5239701389</x:v>
      </x:c>
      <x:c r="F141" t="s">
        <x:v>82</x:v>
      </x:c>
      <x:c r="G141" s="6">
        <x:v>211.000457374384</x:v>
      </x:c>
      <x:c r="H141" t="s">
        <x:v>83</x:v>
      </x:c>
      <x:c r="I141" s="6">
        <x:v>28.3723867575304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19.882</x:v>
      </x:c>
      <x:c r="R141" s="8">
        <x:v>88544.1358451145</x:v>
      </x:c>
      <x:c r="S141" s="12">
        <x:v>239069.619670339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260434</x:v>
      </x:c>
      <x:c r="B142" s="1">
        <x:v>43203.4717308218</x:v>
      </x:c>
      <x:c r="C142" s="6">
        <x:v>22.3004063266667</x:v>
      </x:c>
      <x:c r="D142" s="14" t="s">
        <x:v>77</x:v>
      </x:c>
      <x:c r="E142" s="15">
        <x:v>43194.5239701389</x:v>
      </x:c>
      <x:c r="F142" t="s">
        <x:v>82</x:v>
      </x:c>
      <x:c r="G142" s="6">
        <x:v>210.869220096809</x:v>
      </x:c>
      <x:c r="H142" t="s">
        <x:v>83</x:v>
      </x:c>
      <x:c r="I142" s="6">
        <x:v>28.3901088906391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19.883</x:v>
      </x:c>
      <x:c r="R142" s="8">
        <x:v>88545.8159039852</x:v>
      </x:c>
      <x:c r="S142" s="12">
        <x:v>239067.046859421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260442</x:v>
      </x:c>
      <x:c r="B143" s="1">
        <x:v>43203.4717420139</x:v>
      </x:c>
      <x:c r="C143" s="6">
        <x:v>22.31652388</x:v>
      </x:c>
      <x:c r="D143" s="14" t="s">
        <x:v>77</x:v>
      </x:c>
      <x:c r="E143" s="15">
        <x:v>43194.5239701389</x:v>
      </x:c>
      <x:c r="F143" t="s">
        <x:v>82</x:v>
      </x:c>
      <x:c r="G143" s="6">
        <x:v>210.848680136235</x:v>
      </x:c>
      <x:c r="H143" t="s">
        <x:v>83</x:v>
      </x:c>
      <x:c r="I143" s="6">
        <x:v>28.3842015025361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19.886</x:v>
      </x:c>
      <x:c r="R143" s="8">
        <x:v>88544.8677278723</x:v>
      </x:c>
      <x:c r="S143" s="12">
        <x:v>239064.326941312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260459</x:v>
      </x:c>
      <x:c r="B144" s="1">
        <x:v>43203.4717540162</x:v>
      </x:c>
      <x:c r="C144" s="6">
        <x:v>22.333791565</x:v>
      </x:c>
      <x:c r="D144" s="14" t="s">
        <x:v>77</x:v>
      </x:c>
      <x:c r="E144" s="15">
        <x:v>43194.5239701389</x:v>
      </x:c>
      <x:c r="F144" t="s">
        <x:v>82</x:v>
      </x:c>
      <x:c r="G144" s="6">
        <x:v>210.896961820266</x:v>
      </x:c>
      <x:c r="H144" t="s">
        <x:v>83</x:v>
      </x:c>
      <x:c r="I144" s="6">
        <x:v>28.3948767901447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19.88</x:v>
      </x:c>
      <x:c r="R144" s="8">
        <x:v>88553.9124763938</x:v>
      </x:c>
      <x:c r="S144" s="12">
        <x:v>239077.723851391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260469</x:v>
      </x:c>
      <x:c r="B145" s="1">
        <x:v>43203.4717653588</x:v>
      </x:c>
      <x:c r="C145" s="6">
        <x:v>22.3501258666667</x:v>
      </x:c>
      <x:c r="D145" s="14" t="s">
        <x:v>77</x:v>
      </x:c>
      <x:c r="E145" s="15">
        <x:v>43194.5239701389</x:v>
      </x:c>
      <x:c r="F145" t="s">
        <x:v>82</x:v>
      </x:c>
      <x:c r="G145" s="6">
        <x:v>210.96134109325</x:v>
      </x:c>
      <x:c r="H145" t="s">
        <x:v>83</x:v>
      </x:c>
      <x:c r="I145" s="6">
        <x:v>28.3877399368007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19.879</x:v>
      </x:c>
      <x:c r="R145" s="8">
        <x:v>88539.6907791327</x:v>
      </x:c>
      <x:c r="S145" s="12">
        <x:v>239064.30726697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260479</x:v>
      </x:c>
      <x:c r="B146" s="1">
        <x:v>43203.4717771181</x:v>
      </x:c>
      <x:c r="C146" s="6">
        <x:v>22.3670268416667</x:v>
      </x:c>
      <x:c r="D146" s="14" t="s">
        <x:v>77</x:v>
      </x:c>
      <x:c r="E146" s="15">
        <x:v>43194.5239701389</x:v>
      </x:c>
      <x:c r="F146" t="s">
        <x:v>82</x:v>
      </x:c>
      <x:c r="G146" s="6">
        <x:v>211.07519715841</x:v>
      </x:c>
      <x:c r="H146" t="s">
        <x:v>83</x:v>
      </x:c>
      <x:c r="I146" s="6">
        <x:v>28.3727765834788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19.878</x:v>
      </x:c>
      <x:c r="R146" s="8">
        <x:v>88551.1488856895</x:v>
      </x:c>
      <x:c r="S146" s="12">
        <x:v>239075.327052829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260488</x:v>
      </x:c>
      <x:c r="B147" s="1">
        <x:v>43203.4717884606</x:v>
      </x:c>
      <x:c r="C147" s="6">
        <x:v>22.3833610733333</x:v>
      </x:c>
      <x:c r="D147" s="14" t="s">
        <x:v>77</x:v>
      </x:c>
      <x:c r="E147" s="15">
        <x:v>43194.5239701389</x:v>
      </x:c>
      <x:c r="F147" t="s">
        <x:v>82</x:v>
      </x:c>
      <x:c r="G147" s="6">
        <x:v>210.962000302197</x:v>
      </x:c>
      <x:c r="H147" t="s">
        <x:v>83</x:v>
      </x:c>
      <x:c r="I147" s="6">
        <x:v>28.3784740448127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19.882</x:v>
      </x:c>
      <x:c r="R147" s="8">
        <x:v>88545.7390027915</x:v>
      </x:c>
      <x:c r="S147" s="12">
        <x:v>239078.422431397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260499</x:v>
      </x:c>
      <x:c r="B148" s="1">
        <x:v>43203.471799919</x:v>
      </x:c>
      <x:c r="C148" s="6">
        <x:v>22.39989537</x:v>
      </x:c>
      <x:c r="D148" s="14" t="s">
        <x:v>77</x:v>
      </x:c>
      <x:c r="E148" s="15">
        <x:v>43194.5239701389</x:v>
      </x:c>
      <x:c r="F148" t="s">
        <x:v>82</x:v>
      </x:c>
      <x:c r="G148" s="6">
        <x:v>210.860008040604</x:v>
      </x:c>
      <x:c r="H148" t="s">
        <x:v>83</x:v>
      </x:c>
      <x:c r="I148" s="6">
        <x:v>28.3854609448131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19.885</x:v>
      </x:c>
      <x:c r="R148" s="8">
        <x:v>88541.7821168718</x:v>
      </x:c>
      <x:c r="S148" s="12">
        <x:v>239072.607406612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260509</x:v>
      </x:c>
      <x:c r="B149" s="1">
        <x:v>43203.4718115393</x:v>
      </x:c>
      <x:c r="C149" s="6">
        <x:v>22.4165797466667</x:v>
      </x:c>
      <x:c r="D149" s="14" t="s">
        <x:v>77</x:v>
      </x:c>
      <x:c r="E149" s="15">
        <x:v>43194.5239701389</x:v>
      </x:c>
      <x:c r="F149" t="s">
        <x:v>82</x:v>
      </x:c>
      <x:c r="G149" s="6">
        <x:v>210.987925120021</x:v>
      </x:c>
      <x:c r="H149" t="s">
        <x:v>83</x:v>
      </x:c>
      <x:c r="I149" s="6">
        <x:v>28.3774245117343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19.881</x:v>
      </x:c>
      <x:c r="R149" s="8">
        <x:v>88539.5418262708</x:v>
      </x:c>
      <x:c r="S149" s="12">
        <x:v>239064.809146388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260519</x:v>
      </x:c>
      <x:c r="B150" s="1">
        <x:v>43203.4718229977</x:v>
      </x:c>
      <x:c r="C150" s="6">
        <x:v>22.4331139883333</x:v>
      </x:c>
      <x:c r="D150" s="14" t="s">
        <x:v>77</x:v>
      </x:c>
      <x:c r="E150" s="15">
        <x:v>43194.5239701389</x:v>
      </x:c>
      <x:c r="F150" t="s">
        <x:v>82</x:v>
      </x:c>
      <x:c r="G150" s="6">
        <x:v>210.909875926305</x:v>
      </x:c>
      <x:c r="H150" t="s">
        <x:v>83</x:v>
      </x:c>
      <x:c r="I150" s="6">
        <x:v>28.3897790362071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19.881</x:v>
      </x:c>
      <x:c r="R150" s="8">
        <x:v>88531.3011005538</x:v>
      </x:c>
      <x:c r="S150" s="12">
        <x:v>239065.764712003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260527</x:v>
      </x:c>
      <x:c r="B151" s="1">
        <x:v>43203.4718346875</x:v>
      </x:c>
      <x:c r="C151" s="6">
        <x:v>22.4499316216667</x:v>
      </x:c>
      <x:c r="D151" s="14" t="s">
        <x:v>77</x:v>
      </x:c>
      <x:c r="E151" s="15">
        <x:v>43194.5239701389</x:v>
      </x:c>
      <x:c r="F151" t="s">
        <x:v>82</x:v>
      </x:c>
      <x:c r="G151" s="6">
        <x:v>211.017937189282</x:v>
      </x:c>
      <x:c r="H151" t="s">
        <x:v>83</x:v>
      </x:c>
      <x:c r="I151" s="6">
        <x:v>28.3848911970576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19.877</x:v>
      </x:c>
      <x:c r="R151" s="8">
        <x:v>88534.883262861</x:v>
      </x:c>
      <x:c r="S151" s="12">
        <x:v>239069.001936621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260539</x:v>
      </x:c>
      <x:c r="B152" s="1">
        <x:v>43203.4718465625</x:v>
      </x:c>
      <x:c r="C152" s="6">
        <x:v>22.4670492866667</x:v>
      </x:c>
      <x:c r="D152" s="14" t="s">
        <x:v>77</x:v>
      </x:c>
      <x:c r="E152" s="15">
        <x:v>43194.5239701389</x:v>
      </x:c>
      <x:c r="F152" t="s">
        <x:v>82</x:v>
      </x:c>
      <x:c r="G152" s="6">
        <x:v>210.793166569244</x:v>
      </x:c>
      <x:c r="H152" t="s">
        <x:v>83</x:v>
      </x:c>
      <x:c r="I152" s="6">
        <x:v>28.3960462759642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19.885</x:v>
      </x:c>
      <x:c r="R152" s="8">
        <x:v>88539.0463405235</x:v>
      </x:c>
      <x:c r="S152" s="12">
        <x:v>239068.456884476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260545</x:v>
      </x:c>
      <x:c r="B153" s="1">
        <x:v>43203.4718579861</x:v>
      </x:c>
      <x:c r="C153" s="6">
        <x:v>22.483483575</x:v>
      </x:c>
      <x:c r="D153" s="14" t="s">
        <x:v>77</x:v>
      </x:c>
      <x:c r="E153" s="15">
        <x:v>43194.5239701389</x:v>
      </x:c>
      <x:c r="F153" t="s">
        <x:v>82</x:v>
      </x:c>
      <x:c r="G153" s="6">
        <x:v>210.937815997056</x:v>
      </x:c>
      <x:c r="H153" t="s">
        <x:v>83</x:v>
      </x:c>
      <x:c r="I153" s="6">
        <x:v>28.3945169484368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19.878</x:v>
      </x:c>
      <x:c r="R153" s="8">
        <x:v>88536.9954858123</x:v>
      </x:c>
      <x:c r="S153" s="12">
        <x:v>239070.932445997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260559</x:v>
      </x:c>
      <x:c r="B154" s="1">
        <x:v>43203.4718692477</x:v>
      </x:c>
      <x:c r="C154" s="6">
        <x:v>22.4997011616667</x:v>
      </x:c>
      <x:c r="D154" s="14" t="s">
        <x:v>77</x:v>
      </x:c>
      <x:c r="E154" s="15">
        <x:v>43194.5239701389</x:v>
      </x:c>
      <x:c r="F154" t="s">
        <x:v>82</x:v>
      </x:c>
      <x:c r="G154" s="6">
        <x:v>210.907001607693</x:v>
      </x:c>
      <x:c r="H154" t="s">
        <x:v>83</x:v>
      </x:c>
      <x:c r="I154" s="6">
        <x:v>28.3932874895568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19.88</x:v>
      </x:c>
      <x:c r="R154" s="8">
        <x:v>88536.9587342595</x:v>
      </x:c>
      <x:c r="S154" s="12">
        <x:v>239060.566840838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260569</x:v>
      </x:c>
      <x:c r="B155" s="1">
        <x:v>43203.4718813657</x:v>
      </x:c>
      <x:c r="C155" s="6">
        <x:v>22.5171688683333</x:v>
      </x:c>
      <x:c r="D155" s="14" t="s">
        <x:v>77</x:v>
      </x:c>
      <x:c r="E155" s="15">
        <x:v>43194.5239701389</x:v>
      </x:c>
      <x:c r="F155" t="s">
        <x:v>82</x:v>
      </x:c>
      <x:c r="G155" s="6">
        <x:v>210.973424120964</x:v>
      </x:c>
      <x:c r="H155" t="s">
        <x:v>83</x:v>
      </x:c>
      <x:c r="I155" s="6">
        <x:v>28.3705575748395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19.884</x:v>
      </x:c>
      <x:c r="R155" s="8">
        <x:v>88542.8855790606</x:v>
      </x:c>
      <x:c r="S155" s="12">
        <x:v>239071.980115869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260579</x:v>
      </x:c>
      <x:c r="B156" s="1">
        <x:v>43203.4718924769</x:v>
      </x:c>
      <x:c r="C156" s="6">
        <x:v>22.5331530816667</x:v>
      </x:c>
      <x:c r="D156" s="14" t="s">
        <x:v>77</x:v>
      </x:c>
      <x:c r="E156" s="15">
        <x:v>43194.5239701389</x:v>
      </x:c>
      <x:c r="F156" t="s">
        <x:v>82</x:v>
      </x:c>
      <x:c r="G156" s="6">
        <x:v>211.031717940122</x:v>
      </x:c>
      <x:c r="H156" t="s">
        <x:v>83</x:v>
      </x:c>
      <x:c r="I156" s="6">
        <x:v>28.3674389705843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19.882</x:v>
      </x:c>
      <x:c r="R156" s="8">
        <x:v>88532.4482252523</x:v>
      </x:c>
      <x:c r="S156" s="12">
        <x:v>239073.235553376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260584</x:v>
      </x:c>
      <x:c r="B157" s="1">
        <x:v>43203.4719044792</x:v>
      </x:c>
      <x:c r="C157" s="6">
        <x:v>22.5504707783333</x:v>
      </x:c>
      <x:c r="D157" s="14" t="s">
        <x:v>77</x:v>
      </x:c>
      <x:c r="E157" s="15">
        <x:v>43194.5239701389</x:v>
      </x:c>
      <x:c r="F157" t="s">
        <x:v>82</x:v>
      </x:c>
      <x:c r="G157" s="6">
        <x:v>211.019537860778</x:v>
      </x:c>
      <x:c r="H157" t="s">
        <x:v>83</x:v>
      </x:c>
      <x:c r="I157" s="6">
        <x:v>28.3754753797461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19.88</x:v>
      </x:c>
      <x:c r="R157" s="8">
        <x:v>88539.3501890252</x:v>
      </x:c>
      <x:c r="S157" s="12">
        <x:v>239070.884786657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260595</x:v>
      </x:c>
      <x:c r="B158" s="1">
        <x:v>43203.4719159722</x:v>
      </x:c>
      <x:c r="C158" s="6">
        <x:v>22.5670217116667</x:v>
      </x:c>
      <x:c r="D158" s="14" t="s">
        <x:v>77</x:v>
      </x:c>
      <x:c r="E158" s="15">
        <x:v>43194.5239701389</x:v>
      </x:c>
      <x:c r="F158" t="s">
        <x:v>82</x:v>
      </x:c>
      <x:c r="G158" s="6">
        <x:v>210.943752869913</x:v>
      </x:c>
      <x:c r="H158" t="s">
        <x:v>83</x:v>
      </x:c>
      <x:c r="I158" s="6">
        <x:v>28.3874700560896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19.88</x:v>
      </x:c>
      <x:c r="R158" s="8">
        <x:v>88519.0662693253</x:v>
      </x:c>
      <x:c r="S158" s="12">
        <x:v>239060.106363063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260609</x:v>
      </x:c>
      <x:c r="B159" s="1">
        <x:v>43203.4719275463</x:v>
      </x:c>
      <x:c r="C159" s="6">
        <x:v>22.583672655</x:v>
      </x:c>
      <x:c r="D159" s="14" t="s">
        <x:v>77</x:v>
      </x:c>
      <x:c r="E159" s="15">
        <x:v>43194.5239701389</x:v>
      </x:c>
      <x:c r="F159" t="s">
        <x:v>82</x:v>
      </x:c>
      <x:c r="G159" s="6">
        <x:v>210.90795120418</x:v>
      </x:c>
      <x:c r="H159" t="s">
        <x:v>83</x:v>
      </x:c>
      <x:c r="I159" s="6">
        <x:v>28.3748156737915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19.886</x:v>
      </x:c>
      <x:c r="R159" s="8">
        <x:v>88534.4827869176</x:v>
      </x:c>
      <x:c r="S159" s="12">
        <x:v>239054.486201852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260616</x:v>
      </x:c>
      <x:c r="B160" s="1">
        <x:v>43203.4719388079</x:v>
      </x:c>
      <x:c r="C160" s="6">
        <x:v>22.5998902766667</x:v>
      </x:c>
      <x:c r="D160" s="14" t="s">
        <x:v>77</x:v>
      </x:c>
      <x:c r="E160" s="15">
        <x:v>43194.5239701389</x:v>
      </x:c>
      <x:c r="F160" t="s">
        <x:v>82</x:v>
      </x:c>
      <x:c r="G160" s="6">
        <x:v>210.889928874105</x:v>
      </x:c>
      <x:c r="H160" t="s">
        <x:v>83</x:v>
      </x:c>
      <x:c r="I160" s="6">
        <x:v>28.3807230453713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19.885</x:v>
      </x:c>
      <x:c r="R160" s="8">
        <x:v>88524.4772022329</x:v>
      </x:c>
      <x:c r="S160" s="12">
        <x:v>239062.716865301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260629</x:v>
      </x:c>
      <x:c r="B161" s="1">
        <x:v>43203.4719502662</x:v>
      </x:c>
      <x:c r="C161" s="6">
        <x:v>22.6163912333333</x:v>
      </x:c>
      <x:c r="D161" s="14" t="s">
        <x:v>77</x:v>
      </x:c>
      <x:c r="E161" s="15">
        <x:v>43194.5239701389</x:v>
      </x:c>
      <x:c r="F161" t="s">
        <x:v>82</x:v>
      </x:c>
      <x:c r="G161" s="6">
        <x:v>210.939963945463</x:v>
      </x:c>
      <x:c r="H161" t="s">
        <x:v>83</x:v>
      </x:c>
      <x:c r="I161" s="6">
        <x:v>28.3880697910322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19.88</x:v>
      </x:c>
      <x:c r="R161" s="8">
        <x:v>88529.9690442062</x:v>
      </x:c>
      <x:c r="S161" s="12">
        <x:v>239055.619717631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260639</x:v>
      </x:c>
      <x:c r="B162" s="1">
        <x:v>43203.4719620023</x:v>
      </x:c>
      <x:c r="C162" s="6">
        <x:v>22.6332422083333</x:v>
      </x:c>
      <x:c r="D162" s="14" t="s">
        <x:v>77</x:v>
      </x:c>
      <x:c r="E162" s="15">
        <x:v>43194.5239701389</x:v>
      </x:c>
      <x:c r="F162" t="s">
        <x:v>82</x:v>
      </x:c>
      <x:c r="G162" s="6">
        <x:v>210.908771887987</x:v>
      </x:c>
      <x:c r="H162" t="s">
        <x:v>83</x:v>
      </x:c>
      <x:c r="I162" s="6">
        <x:v>28.3869003079935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19.882</x:v>
      </x:c>
      <x:c r="R162" s="8">
        <x:v>88524.9589179266</x:v>
      </x:c>
      <x:c r="S162" s="12">
        <x:v>239054.101049378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260649</x:v>
      </x:c>
      <x:c r="B163" s="1">
        <x:v>43203.4719734606</x:v>
      </x:c>
      <x:c r="C163" s="6">
        <x:v>22.6497765183333</x:v>
      </x:c>
      <x:c r="D163" s="14" t="s">
        <x:v>77</x:v>
      </x:c>
      <x:c r="E163" s="15">
        <x:v>43194.5239701389</x:v>
      </x:c>
      <x:c r="F163" t="s">
        <x:v>82</x:v>
      </x:c>
      <x:c r="G163" s="6">
        <x:v>210.895134274008</x:v>
      </x:c>
      <x:c r="H163" t="s">
        <x:v>83</x:v>
      </x:c>
      <x:c r="I163" s="6">
        <x:v>28.3890593539218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19.882</x:v>
      </x:c>
      <x:c r="R163" s="8">
        <x:v>88518.2437633084</x:v>
      </x:c>
      <x:c r="S163" s="12">
        <x:v>239051.817549663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260659</x:v>
      </x:c>
      <x:c r="B164" s="1">
        <x:v>43203.4719854977</x:v>
      </x:c>
      <x:c r="C164" s="6">
        <x:v>22.66712751</x:v>
      </x:c>
      <x:c r="D164" s="14" t="s">
        <x:v>77</x:v>
      </x:c>
      <x:c r="E164" s="15">
        <x:v>43194.5239701389</x:v>
      </x:c>
      <x:c r="F164" t="s">
        <x:v>82</x:v>
      </x:c>
      <x:c r="G164" s="6">
        <x:v>211.008301661539</x:v>
      </x:c>
      <x:c r="H164" t="s">
        <x:v>83</x:v>
      </x:c>
      <x:c r="I164" s="6">
        <x:v>28.3833618746144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19.878</x:v>
      </x:c>
      <x:c r="R164" s="8">
        <x:v>88526.3807230462</x:v>
      </x:c>
      <x:c r="S164" s="12">
        <x:v>239057.466066314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260664</x:v>
      </x:c>
      <x:c r="B165" s="1">
        <x:v>43203.4719969097</x:v>
      </x:c>
      <x:c r="C165" s="6">
        <x:v>22.683528445</x:v>
      </x:c>
      <x:c r="D165" s="14" t="s">
        <x:v>77</x:v>
      </x:c>
      <x:c r="E165" s="15">
        <x:v>43194.5239701389</x:v>
      </x:c>
      <x:c r="F165" t="s">
        <x:v>82</x:v>
      </x:c>
      <x:c r="G165" s="6">
        <x:v>210.867426395186</x:v>
      </x:c>
      <x:c r="H165" t="s">
        <x:v>83</x:v>
      </x:c>
      <x:c r="I165" s="6">
        <x:v>28.3812328190402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19.886</x:v>
      </x:c>
      <x:c r="R165" s="8">
        <x:v>88525.7233043191</x:v>
      </x:c>
      <x:c r="S165" s="12">
        <x:v>239051.880041177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260679</x:v>
      </x:c>
      <x:c r="B166" s="1">
        <x:v>43203.4720082986</x:v>
      </x:c>
      <x:c r="C166" s="6">
        <x:v>22.6999627333333</x:v>
      </x:c>
      <x:c r="D166" s="14" t="s">
        <x:v>77</x:v>
      </x:c>
      <x:c r="E166" s="15">
        <x:v>43194.5239701389</x:v>
      </x:c>
      <x:c r="F166" t="s">
        <x:v>82</x:v>
      </x:c>
      <x:c r="G166" s="6">
        <x:v>210.960295382779</x:v>
      </x:c>
      <x:c r="H166" t="s">
        <x:v>83</x:v>
      </x:c>
      <x:c r="I166" s="6">
        <x:v>28.3787439247999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19.882</x:v>
      </x:c>
      <x:c r="R166" s="8">
        <x:v>88523.1024007575</x:v>
      </x:c>
      <x:c r="S166" s="12">
        <x:v>239060.643427904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260689</x:v>
      </x:c>
      <x:c r="B167" s="1">
        <x:v>43203.4720199884</x:v>
      </x:c>
      <x:c r="C167" s="6">
        <x:v>22.7167637666667</x:v>
      </x:c>
      <x:c r="D167" s="14" t="s">
        <x:v>77</x:v>
      </x:c>
      <x:c r="E167" s="15">
        <x:v>43194.5239701389</x:v>
      </x:c>
      <x:c r="F167" t="s">
        <x:v>82</x:v>
      </x:c>
      <x:c r="G167" s="6">
        <x:v>210.934848946526</x:v>
      </x:c>
      <x:c r="H167" t="s">
        <x:v>83</x:v>
      </x:c>
      <x:c r="I167" s="6">
        <x:v>28.3888794333748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19.88</x:v>
      </x:c>
      <x:c r="R167" s="8">
        <x:v>88526.5791977928</x:v>
      </x:c>
      <x:c r="S167" s="12">
        <x:v>239058.865001953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260699</x:v>
      </x:c>
      <x:c r="B168" s="1">
        <x:v>43203.4720314815</x:v>
      </x:c>
      <x:c r="C168" s="6">
        <x:v>22.73334803</x:v>
      </x:c>
      <x:c r="D168" s="14" t="s">
        <x:v>77</x:v>
      </x:c>
      <x:c r="E168" s="15">
        <x:v>43194.5239701389</x:v>
      </x:c>
      <x:c r="F168" t="s">
        <x:v>82</x:v>
      </x:c>
      <x:c r="G168" s="6">
        <x:v>211.028091478993</x:v>
      </x:c>
      <x:c r="H168" t="s">
        <x:v>83</x:v>
      </x:c>
      <x:c r="I168" s="6">
        <x:v>28.371067346965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19.881</x:v>
      </x:c>
      <x:c r="R168" s="8">
        <x:v>88517.9509953849</x:v>
      </x:c>
      <x:c r="S168" s="12">
        <x:v>239053.492330114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260706</x:v>
      </x:c>
      <x:c r="B169" s="1">
        <x:v>43203.472043287</x:v>
      </x:c>
      <x:c r="C169" s="6">
        <x:v>22.7503323216667</x:v>
      </x:c>
      <x:c r="D169" s="14" t="s">
        <x:v>77</x:v>
      </x:c>
      <x:c r="E169" s="15">
        <x:v>43194.5239701389</x:v>
      </x:c>
      <x:c r="F169" t="s">
        <x:v>82</x:v>
      </x:c>
      <x:c r="G169" s="6">
        <x:v>210.983946566552</x:v>
      </x:c>
      <x:c r="H169" t="s">
        <x:v>83</x:v>
      </x:c>
      <x:c r="I169" s="6">
        <x:v>28.3780542315421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19.881</x:v>
      </x:c>
      <x:c r="R169" s="8">
        <x:v>88521.4645195713</x:v>
      </x:c>
      <x:c r="S169" s="12">
        <x:v>239045.355450982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260717</x:v>
      </x:c>
      <x:c r="B170" s="1">
        <x:v>43203.4720549769</x:v>
      </x:c>
      <x:c r="C170" s="6">
        <x:v>22.7671666266667</x:v>
      </x:c>
      <x:c r="D170" s="14" t="s">
        <x:v>77</x:v>
      </x:c>
      <x:c r="E170" s="15">
        <x:v>43194.5239701389</x:v>
      </x:c>
      <x:c r="F170" t="s">
        <x:v>82</x:v>
      </x:c>
      <x:c r="G170" s="6">
        <x:v>210.920451474366</x:v>
      </x:c>
      <x:c r="H170" t="s">
        <x:v>83</x:v>
      </x:c>
      <x:c r="I170" s="6">
        <x:v>28.3911584276852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19.88</x:v>
      </x:c>
      <x:c r="R170" s="8">
        <x:v>88516.8676514419</x:v>
      </x:c>
      <x:c r="S170" s="12">
        <x:v>239046.902151674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260729</x:v>
      </x:c>
      <x:c r="B171" s="1">
        <x:v>43203.4720665162</x:v>
      </x:c>
      <x:c r="C171" s="6">
        <x:v>22.783767605</x:v>
      </x:c>
      <x:c r="D171" s="14" t="s">
        <x:v>77</x:v>
      </x:c>
      <x:c r="E171" s="15">
        <x:v>43194.5239701389</x:v>
      </x:c>
      <x:c r="F171" t="s">
        <x:v>82</x:v>
      </x:c>
      <x:c r="G171" s="6">
        <x:v>210.798846773298</x:v>
      </x:c>
      <x:c r="H171" t="s">
        <x:v>83</x:v>
      </x:c>
      <x:c r="I171" s="6">
        <x:v>28.3951466714516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19.885</x:v>
      </x:c>
      <x:c r="R171" s="8">
        <x:v>88519.7322956911</x:v>
      </x:c>
      <x:c r="S171" s="12">
        <x:v>239044.503956693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260739</x:v>
      </x:c>
      <x:c r="B172" s="1">
        <x:v>43203.4720778935</x:v>
      </x:c>
      <x:c r="C172" s="6">
        <x:v>22.800168565</x:v>
      </x:c>
      <x:c r="D172" s="14" t="s">
        <x:v>77</x:v>
      </x:c>
      <x:c r="E172" s="15">
        <x:v>43194.5239701389</x:v>
      </x:c>
      <x:c r="F172" t="s">
        <x:v>82</x:v>
      </x:c>
      <x:c r="G172" s="6">
        <x:v>210.999482064375</x:v>
      </x:c>
      <x:c r="H172" t="s">
        <x:v>83</x:v>
      </x:c>
      <x:c r="I172" s="6">
        <x:v>28.3755953262976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19.881</x:v>
      </x:c>
      <x:c r="R172" s="8">
        <x:v>88509.9551522353</x:v>
      </x:c>
      <x:c r="S172" s="12">
        <x:v>239046.301158072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260749</x:v>
      </x:c>
      <x:c r="B173" s="1">
        <x:v>43203.4720894676</x:v>
      </x:c>
      <x:c r="C173" s="6">
        <x:v>22.8168362016667</x:v>
      </x:c>
      <x:c r="D173" s="14" t="s">
        <x:v>77</x:v>
      </x:c>
      <x:c r="E173" s="15">
        <x:v>43194.5239701389</x:v>
      </x:c>
      <x:c r="F173" t="s">
        <x:v>82</x:v>
      </x:c>
      <x:c r="G173" s="6">
        <x:v>211.057977542735</x:v>
      </x:c>
      <x:c r="H173" t="s">
        <x:v>83</x:v>
      </x:c>
      <x:c r="I173" s="6">
        <x:v>28.3724467307507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19.879</x:v>
      </x:c>
      <x:c r="R173" s="8">
        <x:v>88517.2649919078</x:v>
      </x:c>
      <x:c r="S173" s="12">
        <x:v>239043.89927025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260759</x:v>
      </x:c>
      <x:c r="B174" s="1">
        <x:v>43203.4721008912</x:v>
      </x:c>
      <x:c r="C174" s="6">
        <x:v>22.8332871133333</x:v>
      </x:c>
      <x:c r="D174" s="14" t="s">
        <x:v>77</x:v>
      </x:c>
      <x:c r="E174" s="15">
        <x:v>43194.5239701389</x:v>
      </x:c>
      <x:c r="F174" t="s">
        <x:v>82</x:v>
      </x:c>
      <x:c r="G174" s="6">
        <x:v>211.016828879169</x:v>
      </x:c>
      <x:c r="H174" t="s">
        <x:v>83</x:v>
      </x:c>
      <x:c r="I174" s="6">
        <x:v>28.3820124730373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19.878</x:v>
      </x:c>
      <x:c r="R174" s="8">
        <x:v>88506.0785276591</x:v>
      </x:c>
      <x:c r="S174" s="12">
        <x:v>239045.063873786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260765</x:v>
      </x:c>
      <x:c r="B175" s="1">
        <x:v>43203.4721125347</x:v>
      </x:c>
      <x:c r="C175" s="6">
        <x:v>22.8500547366667</x:v>
      </x:c>
      <x:c r="D175" s="14" t="s">
        <x:v>77</x:v>
      </x:c>
      <x:c r="E175" s="15">
        <x:v>43194.5239701389</x:v>
      </x:c>
      <x:c r="F175" t="s">
        <x:v>82</x:v>
      </x:c>
      <x:c r="G175" s="6">
        <x:v>211.067211166915</x:v>
      </x:c>
      <x:c r="H175" t="s">
        <x:v>83</x:v>
      </x:c>
      <x:c r="I175" s="6">
        <x:v>28.3770946585496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19.877</x:v>
      </x:c>
      <x:c r="R175" s="8">
        <x:v>88509.5307222107</x:v>
      </x:c>
      <x:c r="S175" s="12">
        <x:v>239043.179913959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260779</x:v>
      </x:c>
      <x:c r="B176" s="1">
        <x:v>43203.4721239583</x:v>
      </x:c>
      <x:c r="C176" s="6">
        <x:v>22.8665223883333</x:v>
      </x:c>
      <x:c r="D176" s="14" t="s">
        <x:v>77</x:v>
      </x:c>
      <x:c r="E176" s="15">
        <x:v>43194.5239701389</x:v>
      </x:c>
      <x:c r="F176" t="s">
        <x:v>82</x:v>
      </x:c>
      <x:c r="G176" s="6">
        <x:v>210.997587463567</x:v>
      </x:c>
      <x:c r="H176" t="s">
        <x:v>83</x:v>
      </x:c>
      <x:c r="I176" s="6">
        <x:v>28.3758951926948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19.881</x:v>
      </x:c>
      <x:c r="R176" s="8">
        <x:v>88501.8452702352</x:v>
      </x:c>
      <x:c r="S176" s="12">
        <x:v>239033.82330459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260789</x:v>
      </x:c>
      <x:c r="B177" s="1">
        <x:v>43203.4721360301</x:v>
      </x:c>
      <x:c r="C177" s="6">
        <x:v>22.8839067083333</x:v>
      </x:c>
      <x:c r="D177" s="14" t="s">
        <x:v>77</x:v>
      </x:c>
      <x:c r="E177" s="15">
        <x:v>43194.5239701389</x:v>
      </x:c>
      <x:c r="F177" t="s">
        <x:v>82</x:v>
      </x:c>
      <x:c r="G177" s="6">
        <x:v>210.928818698208</x:v>
      </x:c>
      <x:c r="H177" t="s">
        <x:v>83</x:v>
      </x:c>
      <x:c r="I177" s="6">
        <x:v>28.3867803610378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19.881</x:v>
      </x:c>
      <x:c r="R177" s="8">
        <x:v>88508.6733860614</x:v>
      </x:c>
      <x:c r="S177" s="12">
        <x:v>239033.54337945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260795</x:v>
      </x:c>
      <x:c r="B178" s="1">
        <x:v>43203.472147338</x:v>
      </x:c>
      <x:c r="C178" s="6">
        <x:v>22.900157635</x:v>
      </x:c>
      <x:c r="D178" s="14" t="s">
        <x:v>77</x:v>
      </x:c>
      <x:c r="E178" s="15">
        <x:v>43194.5239701389</x:v>
      </x:c>
      <x:c r="F178" t="s">
        <x:v>82</x:v>
      </x:c>
      <x:c r="G178" s="6">
        <x:v>211.146249991828</x:v>
      </x:c>
      <x:c r="H178" t="s">
        <x:v>83</x:v>
      </x:c>
      <x:c r="I178" s="6">
        <x:v>28.3645902480766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19.877</x:v>
      </x:c>
      <x:c r="R178" s="8">
        <x:v>88499.0631296884</x:v>
      </x:c>
      <x:c r="S178" s="12">
        <x:v>239035.21243935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260804</x:v>
      </x:c>
      <x:c r="B179" s="1">
        <x:v>43203.4721585995</x:v>
      </x:c>
      <x:c r="C179" s="6">
        <x:v>22.9163585866667</x:v>
      </x:c>
      <x:c r="D179" s="14" t="s">
        <x:v>77</x:v>
      </x:c>
      <x:c r="E179" s="15">
        <x:v>43194.5239701389</x:v>
      </x:c>
      <x:c r="F179" t="s">
        <x:v>82</x:v>
      </x:c>
      <x:c r="G179" s="6">
        <x:v>210.966167909417</x:v>
      </x:c>
      <x:c r="H179" t="s">
        <x:v>83</x:v>
      </x:c>
      <x:c r="I179" s="6">
        <x:v>28.3778143382683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19.882</x:v>
      </x:c>
      <x:c r="R179" s="8">
        <x:v>88494.7191353223</x:v>
      </x:c>
      <x:c r="S179" s="12">
        <x:v>239042.965033547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260819</x:v>
      </x:c>
      <x:c r="B180" s="1">
        <x:v>43203.4721705208</x:v>
      </x:c>
      <x:c r="C180" s="6">
        <x:v>22.9335595916667</x:v>
      </x:c>
      <x:c r="D180" s="14" t="s">
        <x:v>77</x:v>
      </x:c>
      <x:c r="E180" s="15">
        <x:v>43194.5239701389</x:v>
      </x:c>
      <x:c r="F180" t="s">
        <x:v>82</x:v>
      </x:c>
      <x:c r="G180" s="6">
        <x:v>210.942805635898</x:v>
      </x:c>
      <x:c r="H180" t="s">
        <x:v>83</x:v>
      </x:c>
      <x:c r="I180" s="6">
        <x:v>28.3876199898154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19.88</x:v>
      </x:c>
      <x:c r="R180" s="8">
        <x:v>88512.1155539038</x:v>
      </x:c>
      <x:c r="S180" s="12">
        <x:v>239046.387412171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260829</x:v>
      </x:c>
      <x:c r="B181" s="1">
        <x:v>43203.4721819097</x:v>
      </x:c>
      <x:c r="C181" s="6">
        <x:v>22.9499271866667</x:v>
      </x:c>
      <x:c r="D181" s="14" t="s">
        <x:v>77</x:v>
      </x:c>
      <x:c r="E181" s="15">
        <x:v>43194.5239701389</x:v>
      </x:c>
      <x:c r="F181" t="s">
        <x:v>82</x:v>
      </x:c>
      <x:c r="G181" s="6">
        <x:v>210.906366167931</x:v>
      </x:c>
      <x:c r="H181" t="s">
        <x:v>83</x:v>
      </x:c>
      <x:c r="I181" s="6">
        <x:v>28.3994947621627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19.878</x:v>
      </x:c>
      <x:c r="R181" s="8">
        <x:v>88503.5869455095</x:v>
      </x:c>
      <x:c r="S181" s="12">
        <x:v>239039.509389391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260839</x:v>
      </x:c>
      <x:c r="B182" s="1">
        <x:v>43203.4721935185</x:v>
      </x:c>
      <x:c r="C182" s="6">
        <x:v>22.9666448333333</x:v>
      </x:c>
      <x:c r="D182" s="14" t="s">
        <x:v>77</x:v>
      </x:c>
      <x:c r="E182" s="15">
        <x:v>43194.5239701389</x:v>
      </x:c>
      <x:c r="F182" t="s">
        <x:v>82</x:v>
      </x:c>
      <x:c r="G182" s="6">
        <x:v>210.891535526045</x:v>
      </x:c>
      <x:c r="H182" t="s">
        <x:v>83</x:v>
      </x:c>
      <x:c r="I182" s="6">
        <x:v>28.3896291023852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19.882</x:v>
      </x:c>
      <x:c r="R182" s="8">
        <x:v>88502.3315219374</x:v>
      </x:c>
      <x:c r="S182" s="12">
        <x:v>239041.497092522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260849</x:v>
      </x:c>
      <x:c r="B183" s="1">
        <x:v>43203.4722053588</x:v>
      </x:c>
      <x:c r="C183" s="6">
        <x:v>22.9837125116667</x:v>
      </x:c>
      <x:c r="D183" s="14" t="s">
        <x:v>77</x:v>
      </x:c>
      <x:c r="E183" s="15">
        <x:v>43194.5239701389</x:v>
      </x:c>
      <x:c r="F183" t="s">
        <x:v>82</x:v>
      </x:c>
      <x:c r="G183" s="6">
        <x:v>210.956225607187</x:v>
      </x:c>
      <x:c r="H183" t="s">
        <x:v>83</x:v>
      </x:c>
      <x:c r="I183" s="6">
        <x:v>28.3885495790637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19.879</x:v>
      </x:c>
      <x:c r="R183" s="8">
        <x:v>88504.317328637</x:v>
      </x:c>
      <x:c r="S183" s="12">
        <x:v>239047.318351982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260859</x:v>
      </x:c>
      <x:c r="B184" s="1">
        <x:v>43203.4722165856</x:v>
      </x:c>
      <x:c r="C184" s="6">
        <x:v>22.999896745</x:v>
      </x:c>
      <x:c r="D184" s="14" t="s">
        <x:v>77</x:v>
      </x:c>
      <x:c r="E184" s="15">
        <x:v>43194.5239701389</x:v>
      </x:c>
      <x:c r="F184" t="s">
        <x:v>82</x:v>
      </x:c>
      <x:c r="G184" s="6">
        <x:v>210.973026622486</x:v>
      </x:c>
      <x:c r="H184" t="s">
        <x:v>83</x:v>
      </x:c>
      <x:c r="I184" s="6">
        <x:v>28.3919980575579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19.877</x:v>
      </x:c>
      <x:c r="R184" s="8">
        <x:v>88501.8383394624</x:v>
      </x:c>
      <x:c r="S184" s="12">
        <x:v>239053.427864737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260869</x:v>
      </x:c>
      <x:c r="B185" s="1">
        <x:v>43203.4722284375</x:v>
      </x:c>
      <x:c r="C185" s="6">
        <x:v>23.01694773</x:v>
      </x:c>
      <x:c r="D185" s="14" t="s">
        <x:v>77</x:v>
      </x:c>
      <x:c r="E185" s="15">
        <x:v>43194.5239701389</x:v>
      </x:c>
      <x:c r="F185" t="s">
        <x:v>82</x:v>
      </x:c>
      <x:c r="G185" s="6">
        <x:v>210.93453291957</x:v>
      </x:c>
      <x:c r="H185" t="s">
        <x:v>83</x:v>
      </x:c>
      <x:c r="I185" s="6">
        <x:v>28.3828221139188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19.882</x:v>
      </x:c>
      <x:c r="R185" s="8">
        <x:v>88501.4017190219</x:v>
      </x:c>
      <x:c r="S185" s="12">
        <x:v>239048.519874204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260879</x:v>
      </x:c>
      <x:c r="B186" s="1">
        <x:v>43203.4722400116</x:v>
      </x:c>
      <x:c r="C186" s="6">
        <x:v>23.0335987416667</x:v>
      </x:c>
      <x:c r="D186" s="14" t="s">
        <x:v>77</x:v>
      </x:c>
      <x:c r="E186" s="15">
        <x:v>43194.5239701389</x:v>
      </x:c>
      <x:c r="F186" t="s">
        <x:v>82</x:v>
      </x:c>
      <x:c r="G186" s="6">
        <x:v>210.89020967857</x:v>
      </x:c>
      <x:c r="H186" t="s">
        <x:v>83</x:v>
      </x:c>
      <x:c r="I186" s="6">
        <x:v>28.3898390097379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19.882</x:v>
      </x:c>
      <x:c r="R186" s="8">
        <x:v>88501.0753485164</x:v>
      </x:c>
      <x:c r="S186" s="12">
        <x:v>239041.419368202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260889</x:v>
      </x:c>
      <x:c r="B187" s="1">
        <x:v>43203.4722514699</x:v>
      </x:c>
      <x:c r="C187" s="6">
        <x:v>23.050133005</x:v>
      </x:c>
      <x:c r="D187" s="14" t="s">
        <x:v>77</x:v>
      </x:c>
      <x:c r="E187" s="15">
        <x:v>43194.5239701389</x:v>
      </x:c>
      <x:c r="F187" t="s">
        <x:v>82</x:v>
      </x:c>
      <x:c r="G187" s="6">
        <x:v>210.975899664024</x:v>
      </x:c>
      <x:c r="H187" t="s">
        <x:v>83</x:v>
      </x:c>
      <x:c r="I187" s="6">
        <x:v>28.3884896055561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19.878</x:v>
      </x:c>
      <x:c r="R187" s="8">
        <x:v>88505.7222352421</x:v>
      </x:c>
      <x:c r="S187" s="12">
        <x:v>239045.096313103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260899</x:v>
      </x:c>
      <x:c r="B188" s="1">
        <x:v>43203.4722632755</x:v>
      </x:c>
      <x:c r="C188" s="6">
        <x:v>23.0671340133333</x:v>
      </x:c>
      <x:c r="D188" s="14" t="s">
        <x:v>77</x:v>
      </x:c>
      <x:c r="E188" s="15">
        <x:v>43194.5239701389</x:v>
      </x:c>
      <x:c r="F188" t="s">
        <x:v>82</x:v>
      </x:c>
      <x:c r="G188" s="6">
        <x:v>211.059872576581</x:v>
      </x:c>
      <x:c r="H188" t="s">
        <x:v>83</x:v>
      </x:c>
      <x:c r="I188" s="6">
        <x:v>28.3721468646618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19.879</x:v>
      </x:c>
      <x:c r="R188" s="8">
        <x:v>88508.819814117</x:v>
      </x:c>
      <x:c r="S188" s="12">
        <x:v>239053.490689689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260908</x:v>
      </x:c>
      <x:c r="B189" s="1">
        <x:v>43203.4722746181</x:v>
      </x:c>
      <x:c r="C189" s="6">
        <x:v>23.0834182683333</x:v>
      </x:c>
      <x:c r="D189" s="14" t="s">
        <x:v>77</x:v>
      </x:c>
      <x:c r="E189" s="15">
        <x:v>43194.5239701389</x:v>
      </x:c>
      <x:c r="F189" t="s">
        <x:v>82</x:v>
      </x:c>
      <x:c r="G189" s="6">
        <x:v>210.955370095255</x:v>
      </x:c>
      <x:c r="H189" t="s">
        <x:v>83</x:v>
      </x:c>
      <x:c r="I189" s="6">
        <x:v>28.3795235782186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19.882</x:v>
      </x:c>
      <x:c r="R189" s="8">
        <x:v>88505.3017646257</x:v>
      </x:c>
      <x:c r="S189" s="12">
        <x:v>239046.437671493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260918</x:v>
      </x:c>
      <x:c r="B190" s="1">
        <x:v>43203.4722860301</x:v>
      </x:c>
      <x:c r="C190" s="6">
        <x:v>23.099902545</x:v>
      </x:c>
      <x:c r="D190" s="14" t="s">
        <x:v>77</x:v>
      </x:c>
      <x:c r="E190" s="15">
        <x:v>43194.5239701389</x:v>
      </x:c>
      <x:c r="F190" t="s">
        <x:v>82</x:v>
      </x:c>
      <x:c r="G190" s="6">
        <x:v>210.942616189327</x:v>
      </x:c>
      <x:c r="H190" t="s">
        <x:v>83</x:v>
      </x:c>
      <x:c r="I190" s="6">
        <x:v>28.3876499765615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19.88</x:v>
      </x:c>
      <x:c r="R190" s="8">
        <x:v>88506.9621393659</x:v>
      </x:c>
      <x:c r="S190" s="12">
        <x:v>239041.228346082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260929</x:v>
      </x:c>
      <x:c r="B191" s="1">
        <x:v>43203.4722977199</x:v>
      </x:c>
      <x:c r="C191" s="6">
        <x:v>23.11672018</x:v>
      </x:c>
      <x:c r="D191" s="14" t="s">
        <x:v>77</x:v>
      </x:c>
      <x:c r="E191" s="15">
        <x:v>43194.5239701389</x:v>
      </x:c>
      <x:c r="F191" t="s">
        <x:v>82</x:v>
      </x:c>
      <x:c r="G191" s="6">
        <x:v>210.91748501793</x:v>
      </x:c>
      <x:c r="H191" t="s">
        <x:v>83</x:v>
      </x:c>
      <x:c r="I191" s="6">
        <x:v>28.3855209182661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19.882</x:v>
      </x:c>
      <x:c r="R191" s="8">
        <x:v>88501.1424655314</x:v>
      </x:c>
      <x:c r="S191" s="12">
        <x:v>239050.916106951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260939</x:v>
      </x:c>
      <x:c r="B192" s="1">
        <x:v>43203.4723096065</x:v>
      </x:c>
      <x:c r="C192" s="6">
        <x:v>23.133837845</x:v>
      </x:c>
      <x:c r="D192" s="14" t="s">
        <x:v>77</x:v>
      </x:c>
      <x:c r="E192" s="15">
        <x:v>43194.5239701389</x:v>
      </x:c>
      <x:c r="F192" t="s">
        <x:v>82</x:v>
      </x:c>
      <x:c r="G192" s="6">
        <x:v>211.106705935877</x:v>
      </x:c>
      <x:c r="H192" t="s">
        <x:v>83</x:v>
      </x:c>
      <x:c r="I192" s="6">
        <x:v>28.361681554959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19.88</x:v>
      </x:c>
      <x:c r="R192" s="8">
        <x:v>88502.8184190886</x:v>
      </x:c>
      <x:c r="S192" s="12">
        <x:v>239036.053551713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260949</x:v>
      </x:c>
      <x:c r="B193" s="1">
        <x:v>43203.4723210995</x:v>
      </x:c>
      <x:c r="C193" s="6">
        <x:v>23.15038879</x:v>
      </x:c>
      <x:c r="D193" s="14" t="s">
        <x:v>77</x:v>
      </x:c>
      <x:c r="E193" s="15">
        <x:v>43194.5239701389</x:v>
      </x:c>
      <x:c r="F193" t="s">
        <x:v>82</x:v>
      </x:c>
      <x:c r="G193" s="6">
        <x:v>211.078683317072</x:v>
      </x:c>
      <x:c r="H193" t="s">
        <x:v>83</x:v>
      </x:c>
      <x:c r="I193" s="6">
        <x:v>28.3630609348861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19.881</x:v>
      </x:c>
      <x:c r="R193" s="8">
        <x:v>88499.3885951484</x:v>
      </x:c>
      <x:c r="S193" s="12">
        <x:v>239040.211086791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260959</x:v>
      </x:c>
      <x:c r="B194" s="1">
        <x:v>43203.4723325231</x:v>
      </x:c>
      <x:c r="C194" s="6">
        <x:v>23.1668397366667</x:v>
      </x:c>
      <x:c r="D194" s="14" t="s">
        <x:v>77</x:v>
      </x:c>
      <x:c r="E194" s="15">
        <x:v>43194.5239701389</x:v>
      </x:c>
      <x:c r="F194" t="s">
        <x:v>82</x:v>
      </x:c>
      <x:c r="G194" s="6">
        <x:v>211.025194684808</x:v>
      </x:c>
      <x:c r="H194" t="s">
        <x:v>83</x:v>
      </x:c>
      <x:c r="I194" s="6">
        <x:v>28.3776344183239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19.879</x:v>
      </x:c>
      <x:c r="R194" s="8">
        <x:v>88489.017725293</x:v>
      </x:c>
      <x:c r="S194" s="12">
        <x:v>239040.355099685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260961</x:v>
      </x:c>
      <x:c r="B195" s="1">
        <x:v>43203.4723437847</x:v>
      </x:c>
      <x:c r="C195" s="6">
        <x:v>23.1830573566667</x:v>
      </x:c>
      <x:c r="D195" s="14" t="s">
        <x:v>77</x:v>
      </x:c>
      <x:c r="E195" s="15">
        <x:v>43194.5239701389</x:v>
      </x:c>
      <x:c r="F195" t="s">
        <x:v>82</x:v>
      </x:c>
      <x:c r="G195" s="6">
        <x:v>210.970276207559</x:v>
      </x:c>
      <x:c r="H195" t="s">
        <x:v>83</x:v>
      </x:c>
      <x:c r="I195" s="6">
        <x:v>28.3832719144921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19.88</x:v>
      </x:c>
      <x:c r="R195" s="8">
        <x:v>88500.1220096326</x:v>
      </x:c>
      <x:c r="S195" s="12">
        <x:v>239038.855267675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260978</x:v>
      </x:c>
      <x:c r="B196" s="1">
        <x:v>43203.4723556713</x:v>
      </x:c>
      <x:c r="C196" s="6">
        <x:v>23.2001583516667</x:v>
      </x:c>
      <x:c r="D196" s="14" t="s">
        <x:v>77</x:v>
      </x:c>
      <x:c r="E196" s="15">
        <x:v>43194.5239701389</x:v>
      </x:c>
      <x:c r="F196" t="s">
        <x:v>82</x:v>
      </x:c>
      <x:c r="G196" s="6">
        <x:v>211.013768092933</x:v>
      </x:c>
      <x:c r="H196" t="s">
        <x:v>83</x:v>
      </x:c>
      <x:c r="I196" s="6">
        <x:v>28.3855509049936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19.877</x:v>
      </x:c>
      <x:c r="R196" s="8">
        <x:v>88494.6755786772</x:v>
      </x:c>
      <x:c r="S196" s="12">
        <x:v>239045.319746617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260987</x:v>
      </x:c>
      <x:c r="B197" s="1">
        <x:v>43203.4723674768</x:v>
      </x:c>
      <x:c r="C197" s="6">
        <x:v>23.217159325</x:v>
      </x:c>
      <x:c r="D197" s="14" t="s">
        <x:v>77</x:v>
      </x:c>
      <x:c r="E197" s="15">
        <x:v>43194.5239701389</x:v>
      </x:c>
      <x:c r="F197" t="s">
        <x:v>82</x:v>
      </x:c>
      <x:c r="G197" s="6">
        <x:v>211.008062755719</x:v>
      </x:c>
      <x:c r="H197" t="s">
        <x:v>83</x:v>
      </x:c>
      <x:c r="I197" s="6">
        <x:v>28.3681286616606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19.883</x:v>
      </x:c>
      <x:c r="R197" s="8">
        <x:v>88498.0073618681</x:v>
      </x:c>
      <x:c r="S197" s="12">
        <x:v>239032.525697704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260999</x:v>
      </x:c>
      <x:c r="B198" s="1">
        <x:v>43203.4723790509</x:v>
      </x:c>
      <x:c r="C198" s="6">
        <x:v>23.23381028</x:v>
      </x:c>
      <x:c r="D198" s="14" t="s">
        <x:v>77</x:v>
      </x:c>
      <x:c r="E198" s="15">
        <x:v>43194.5239701389</x:v>
      </x:c>
      <x:c r="F198" t="s">
        <x:v>82</x:v>
      </x:c>
      <x:c r="G198" s="6">
        <x:v>210.939678019325</x:v>
      </x:c>
      <x:c r="H198" t="s">
        <x:v>83</x:v>
      </x:c>
      <x:c r="I198" s="6">
        <x:v>28.3789538314722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19.883</x:v>
      </x:c>
      <x:c r="R198" s="8">
        <x:v>88491.868007129</x:v>
      </x:c>
      <x:c r="S198" s="12">
        <x:v>239038.025121891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261009</x:v>
      </x:c>
      <x:c r="B199" s="1">
        <x:v>43203.4723902431</x:v>
      </x:c>
      <x:c r="C199" s="6">
        <x:v>23.2499112316667</x:v>
      </x:c>
      <x:c r="D199" s="14" t="s">
        <x:v>77</x:v>
      </x:c>
      <x:c r="E199" s="15">
        <x:v>43194.5239701389</x:v>
      </x:c>
      <x:c r="F199" t="s">
        <x:v>82</x:v>
      </x:c>
      <x:c r="G199" s="6">
        <x:v>210.965729241952</x:v>
      </x:c>
      <x:c r="H199" t="s">
        <x:v>83</x:v>
      </x:c>
      <x:c r="I199" s="6">
        <x:v>28.3839915955364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19.88</x:v>
      </x:c>
      <x:c r="R199" s="8">
        <x:v>88490.1125430499</x:v>
      </x:c>
      <x:c r="S199" s="12">
        <x:v>239038.562328423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261019</x:v>
      </x:c>
      <x:c r="B200" s="1">
        <x:v>43203.4724018171</x:v>
      </x:c>
      <x:c r="C200" s="6">
        <x:v>23.2666121866667</x:v>
      </x:c>
      <x:c r="D200" s="14" t="s">
        <x:v>77</x:v>
      </x:c>
      <x:c r="E200" s="15">
        <x:v>43194.5239701389</x:v>
      </x:c>
      <x:c r="F200" t="s">
        <x:v>82</x:v>
      </x:c>
      <x:c r="G200" s="6">
        <x:v>210.887903279379</x:v>
      </x:c>
      <x:c r="H200" t="s">
        <x:v>83</x:v>
      </x:c>
      <x:c r="I200" s="6">
        <x:v>28.3932575027602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19.881</x:v>
      </x:c>
      <x:c r="R200" s="8">
        <x:v>88492.6184341773</x:v>
      </x:c>
      <x:c r="S200" s="12">
        <x:v>239047.756691068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261029</x:v>
      </x:c>
      <x:c r="B201" s="1">
        <x:v>43203.4724134259</x:v>
      </x:c>
      <x:c r="C201" s="6">
        <x:v>23.2833298233333</x:v>
      </x:c>
      <x:c r="D201" s="14" t="s">
        <x:v>77</x:v>
      </x:c>
      <x:c r="E201" s="15">
        <x:v>43194.5239701389</x:v>
      </x:c>
      <x:c r="F201" t="s">
        <x:v>82</x:v>
      </x:c>
      <x:c r="G201" s="6">
        <x:v>210.849832446889</x:v>
      </x:c>
      <x:c r="H201" t="s">
        <x:v>83</x:v>
      </x:c>
      <x:c r="I201" s="6">
        <x:v>28.3992848542052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19.881</x:v>
      </x:c>
      <x:c r="R201" s="8">
        <x:v>88499.0092691221</x:v>
      </x:c>
      <x:c r="S201" s="12">
        <x:v>239034.289756268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261039</x:v>
      </x:c>
      <x:c r="B202" s="1">
        <x:v>43203.4724253472</x:v>
      </x:c>
      <x:c r="C202" s="6">
        <x:v>23.3004975566667</x:v>
      </x:c>
      <x:c r="D202" s="14" t="s">
        <x:v>77</x:v>
      </x:c>
      <x:c r="E202" s="15">
        <x:v>43194.5239701389</x:v>
      </x:c>
      <x:c r="F202" t="s">
        <x:v>82</x:v>
      </x:c>
      <x:c r="G202" s="6">
        <x:v>210.951457548637</x:v>
      </x:c>
      <x:c r="H202" t="s">
        <x:v>83</x:v>
      </x:c>
      <x:c r="I202" s="6">
        <x:v>28.3923578989961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19.878</x:v>
      </x:c>
      <x:c r="R202" s="8">
        <x:v>88483.864897096</x:v>
      </x:c>
      <x:c r="S202" s="12">
        <x:v>239034.502798818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261048</x:v>
      </x:c>
      <x:c r="B203" s="1">
        <x:v>43203.4724365741</x:v>
      </x:c>
      <x:c r="C203" s="6">
        <x:v>23.3166817333333</x:v>
      </x:c>
      <x:c r="D203" s="14" t="s">
        <x:v>77</x:v>
      </x:c>
      <x:c r="E203" s="15">
        <x:v>43194.5239701389</x:v>
      </x:c>
      <x:c r="F203" t="s">
        <x:v>82</x:v>
      </x:c>
      <x:c r="G203" s="6">
        <x:v>211.016478245981</x:v>
      </x:c>
      <x:c r="H203" t="s">
        <x:v>83</x:v>
      </x:c>
      <x:c r="I203" s="6">
        <x:v>28.3790138048089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19.879</x:v>
      </x:c>
      <x:c r="R203" s="8">
        <x:v>88491.4694396346</x:v>
      </x:c>
      <x:c r="S203" s="12">
        <x:v>239033.80440224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261059</x:v>
      </x:c>
      <x:c r="B204" s="1">
        <x:v>43203.4724484606</x:v>
      </x:c>
      <x:c r="C204" s="6">
        <x:v>23.33376608</x:v>
      </x:c>
      <x:c r="D204" s="14" t="s">
        <x:v>77</x:v>
      </x:c>
      <x:c r="E204" s="15">
        <x:v>43194.5239701389</x:v>
      </x:c>
      <x:c r="F204" t="s">
        <x:v>82</x:v>
      </x:c>
      <x:c r="G204" s="6">
        <x:v>210.941321351363</x:v>
      </x:c>
      <x:c r="H204" t="s">
        <x:v>83</x:v>
      </x:c>
      <x:c r="I204" s="6">
        <x:v>28.3848012368944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19.881</x:v>
      </x:c>
      <x:c r="R204" s="8">
        <x:v>88488.5027769787</x:v>
      </x:c>
      <x:c r="S204" s="12">
        <x:v>239034.825050932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261061</x:v>
      </x:c>
      <x:c r="B205" s="1">
        <x:v>43203.4724600347</x:v>
      </x:c>
      <x:c r="C205" s="6">
        <x:v>23.350417035</x:v>
      </x:c>
      <x:c r="D205" s="14" t="s">
        <x:v>77</x:v>
      </x:c>
      <x:c r="E205" s="15">
        <x:v>43194.5239701389</x:v>
      </x:c>
      <x:c r="F205" t="s">
        <x:v>82</x:v>
      </x:c>
      <x:c r="G205" s="6">
        <x:v>210.969205462168</x:v>
      </x:c>
      <x:c r="H205" t="s">
        <x:v>83</x:v>
      </x:c>
      <x:c r="I205" s="6">
        <x:v>28.3956564473119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19.876</x:v>
      </x:c>
      <x:c r="R205" s="8">
        <x:v>88492.2818947863</x:v>
      </x:c>
      <x:c r="S205" s="12">
        <x:v>239034.263819941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261079</x:v>
      </x:c>
      <x:c r="B206" s="1">
        <x:v>43203.4724710995</x:v>
      </x:c>
      <x:c r="C206" s="6">
        <x:v>23.3663846716667</x:v>
      </x:c>
      <x:c r="D206" s="14" t="s">
        <x:v>77</x:v>
      </x:c>
      <x:c r="E206" s="15">
        <x:v>43194.5239701389</x:v>
      </x:c>
      <x:c r="F206" t="s">
        <x:v>82</x:v>
      </x:c>
      <x:c r="G206" s="6">
        <x:v>210.971253314829</x:v>
      </x:c>
      <x:c r="H206" t="s">
        <x:v>83</x:v>
      </x:c>
      <x:c r="I206" s="6">
        <x:v>28.3800633383844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19.881</x:v>
      </x:c>
      <x:c r="R206" s="8">
        <x:v>88485.7192039961</x:v>
      </x:c>
      <x:c r="S206" s="12">
        <x:v>239036.285277228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261083</x:v>
      </x:c>
      <x:c r="B207" s="1">
        <x:v>43203.4724831018</x:v>
      </x:c>
      <x:c r="C207" s="6">
        <x:v>23.3836689466667</x:v>
      </x:c>
      <x:c r="D207" s="14" t="s">
        <x:v>77</x:v>
      </x:c>
      <x:c r="E207" s="15">
        <x:v>43194.5239701389</x:v>
      </x:c>
      <x:c r="F207" t="s">
        <x:v>82</x:v>
      </x:c>
      <x:c r="G207" s="6">
        <x:v>210.958241297823</x:v>
      </x:c>
      <x:c r="H207" t="s">
        <x:v>83</x:v>
      </x:c>
      <x:c r="I207" s="6">
        <x:v>28.3760151392612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19.883</x:v>
      </x:c>
      <x:c r="R207" s="8">
        <x:v>88479.0008161305</x:v>
      </x:c>
      <x:c r="S207" s="12">
        <x:v>239037.913141723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261093</x:v>
      </x:c>
      <x:c r="B208" s="1">
        <x:v>43203.472494294</x:v>
      </x:c>
      <x:c r="C208" s="6">
        <x:v>23.3998032733333</x:v>
      </x:c>
      <x:c r="D208" s="14" t="s">
        <x:v>77</x:v>
      </x:c>
      <x:c r="E208" s="15">
        <x:v>43194.5239701389</x:v>
      </x:c>
      <x:c r="F208" t="s">
        <x:v>82</x:v>
      </x:c>
      <x:c r="G208" s="6">
        <x:v>211.001829524238</x:v>
      </x:c>
      <x:c r="H208" t="s">
        <x:v>83</x:v>
      </x:c>
      <x:c r="I208" s="6">
        <x:v>28.3874400693453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19.877</x:v>
      </x:c>
      <x:c r="R208" s="8">
        <x:v>88482.2870816895</x:v>
      </x:c>
      <x:c r="S208" s="12">
        <x:v>239035.554066474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261102</x:v>
      </x:c>
      <x:c r="B209" s="1">
        <x:v>43203.4725063657</x:v>
      </x:c>
      <x:c r="C209" s="6">
        <x:v>23.4171542533333</x:v>
      </x:c>
      <x:c r="D209" s="14" t="s">
        <x:v>77</x:v>
      </x:c>
      <x:c r="E209" s="15">
        <x:v>43194.5239701389</x:v>
      </x:c>
      <x:c r="F209" t="s">
        <x:v>82</x:v>
      </x:c>
      <x:c r="G209" s="6">
        <x:v>210.926608402152</x:v>
      </x:c>
      <x:c r="H209" t="s">
        <x:v>83</x:v>
      </x:c>
      <x:c r="I209" s="6">
        <x:v>28.3810229122259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19.883</x:v>
      </x:c>
      <x:c r="R209" s="8">
        <x:v>88493.1177601994</x:v>
      </x:c>
      <x:c r="S209" s="12">
        <x:v>239043.33053362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261110</x:v>
      </x:c>
      <x:c r="B210" s="1">
        <x:v>43203.4725175926</x:v>
      </x:c>
      <x:c r="C210" s="6">
        <x:v>23.43335517</x:v>
      </x:c>
      <x:c r="D210" s="14" t="s">
        <x:v>77</x:v>
      </x:c>
      <x:c r="E210" s="15">
        <x:v>43194.5239701389</x:v>
      </x:c>
      <x:c r="F210" t="s">
        <x:v>82</x:v>
      </x:c>
      <x:c r="G210" s="6">
        <x:v>210.970714432787</x:v>
      </x:c>
      <x:c r="H210" t="s">
        <x:v>83</x:v>
      </x:c>
      <x:c r="I210" s="6">
        <x:v>28.3770946585496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19.882</x:v>
      </x:c>
      <x:c r="R210" s="8">
        <x:v>88476.3756022309</x:v>
      </x:c>
      <x:c r="S210" s="12">
        <x:v>239045.728403461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261129</x:v>
      </x:c>
      <x:c r="B211" s="1">
        <x:v>43203.4725295139</x:v>
      </x:c>
      <x:c r="C211" s="6">
        <x:v>23.450489505</x:v>
      </x:c>
      <x:c r="D211" s="14" t="s">
        <x:v>77</x:v>
      </x:c>
      <x:c r="E211" s="15">
        <x:v>43194.5239701389</x:v>
      </x:c>
      <x:c r="F211" t="s">
        <x:v>82</x:v>
      </x:c>
      <x:c r="G211" s="6">
        <x:v>210.900058921701</x:v>
      </x:c>
      <x:c r="H211" t="s">
        <x:v>83</x:v>
      </x:c>
      <x:c r="I211" s="6">
        <x:v>28.388279698288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19.882</x:v>
      </x:c>
      <x:c r="R211" s="8">
        <x:v>88486.5131719208</x:v>
      </x:c>
      <x:c r="S211" s="12">
        <x:v>239031.406058821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261139</x:v>
      </x:c>
      <x:c r="B212" s="1">
        <x:v>43203.4725409375</x:v>
      </x:c>
      <x:c r="C212" s="6">
        <x:v>23.4669571566667</x:v>
      </x:c>
      <x:c r="D212" s="14" t="s">
        <x:v>77</x:v>
      </x:c>
      <x:c r="E212" s="15">
        <x:v>43194.5239701389</x:v>
      </x:c>
      <x:c r="F212" t="s">
        <x:v>82</x:v>
      </x:c>
      <x:c r="G212" s="6">
        <x:v>210.968411589691</x:v>
      </x:c>
      <x:c r="H212" t="s">
        <x:v>83</x:v>
      </x:c>
      <x:c r="I212" s="6">
        <x:v>28.3805131385884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19.881</x:v>
      </x:c>
      <x:c r="R212" s="8">
        <x:v>88476.5287939083</x:v>
      </x:c>
      <x:c r="S212" s="12">
        <x:v>239029.86854082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261147</x:v>
      </x:c>
      <x:c r="B213" s="1">
        <x:v>43203.4725521643</x:v>
      </x:c>
      <x:c r="C213" s="6">
        <x:v>23.4831247666667</x:v>
      </x:c>
      <x:c r="D213" s="14" t="s">
        <x:v>77</x:v>
      </x:c>
      <x:c r="E213" s="15">
        <x:v>43194.5239701389</x:v>
      </x:c>
      <x:c r="F213" t="s">
        <x:v>82</x:v>
      </x:c>
      <x:c r="G213" s="6">
        <x:v>210.939932212513</x:v>
      </x:c>
      <x:c r="H213" t="s">
        <x:v>83</x:v>
      </x:c>
      <x:c r="I213" s="6">
        <x:v>28.3911284409073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19.879</x:v>
      </x:c>
      <x:c r="R213" s="8">
        <x:v>88479.517045652</x:v>
      </x:c>
      <x:c r="S213" s="12">
        <x:v>239036.568096441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261154</x:v>
      </x:c>
      <x:c r="B214" s="1">
        <x:v>43203.4725642014</x:v>
      </x:c>
      <x:c r="C214" s="6">
        <x:v>23.5004590516667</x:v>
      </x:c>
      <x:c r="D214" s="14" t="s">
        <x:v>77</x:v>
      </x:c>
      <x:c r="E214" s="15">
        <x:v>43194.5239701389</x:v>
      </x:c>
      <x:c r="F214" t="s">
        <x:v>82</x:v>
      </x:c>
      <x:c r="G214" s="6">
        <x:v>210.951078611242</x:v>
      </x:c>
      <x:c r="H214" t="s">
        <x:v>83</x:v>
      </x:c>
      <x:c r="I214" s="6">
        <x:v>28.3924178725724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19.878</x:v>
      </x:c>
      <x:c r="R214" s="8">
        <x:v>88478.7471316101</x:v>
      </x:c>
      <x:c r="S214" s="12">
        <x:v>239031.255806169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261160</x:v>
      </x:c>
      <x:c r="B215" s="1">
        <x:v>43203.4725758102</x:v>
      </x:c>
      <x:c r="C215" s="6">
        <x:v>23.5171433366667</x:v>
      </x:c>
      <x:c r="D215" s="14" t="s">
        <x:v>77</x:v>
      </x:c>
      <x:c r="E215" s="15">
        <x:v>43194.5239701389</x:v>
      </x:c>
      <x:c r="F215" t="s">
        <x:v>82</x:v>
      </x:c>
      <x:c r="G215" s="6">
        <x:v>210.967941624724</x:v>
      </x:c>
      <x:c r="H215" t="s">
        <x:v>83</x:v>
      </x:c>
      <x:c r="I215" s="6">
        <x:v>28.3897490494423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19.878</x:v>
      </x:c>
      <x:c r="R215" s="8">
        <x:v>88478.6911939465</x:v>
      </x:c>
      <x:c r="S215" s="12">
        <x:v>239032.42899246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261179</x:v>
      </x:c>
      <x:c r="B216" s="1">
        <x:v>43203.4725871528</x:v>
      </x:c>
      <x:c r="C216" s="6">
        <x:v>23.5335109666667</x:v>
      </x:c>
      <x:c r="D216" s="14" t="s">
        <x:v>77</x:v>
      </x:c>
      <x:c r="E216" s="15">
        <x:v>43194.5239701389</x:v>
      </x:c>
      <x:c r="F216" t="s">
        <x:v>82</x:v>
      </x:c>
      <x:c r="G216" s="6">
        <x:v>211.002162441694</x:v>
      </x:c>
      <x:c r="H216" t="s">
        <x:v>83</x:v>
      </x:c>
      <x:c r="I216" s="6">
        <x:v>28.3721168780539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19.882</x:v>
      </x:c>
      <x:c r="R216" s="8">
        <x:v>88480.7502925512</x:v>
      </x:c>
      <x:c r="S216" s="12">
        <x:v>239045.390228091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261183</x:v>
      </x:c>
      <x:c r="B217" s="1">
        <x:v>43203.4725986111</x:v>
      </x:c>
      <x:c r="C217" s="6">
        <x:v>23.5499785833333</x:v>
      </x:c>
      <x:c r="D217" s="14" t="s">
        <x:v>77</x:v>
      </x:c>
      <x:c r="E217" s="15">
        <x:v>43194.5239701389</x:v>
      </x:c>
      <x:c r="F217" t="s">
        <x:v>82</x:v>
      </x:c>
      <x:c r="G217" s="6">
        <x:v>211.020997798192</x:v>
      </x:c>
      <x:c r="H217" t="s">
        <x:v>83</x:v>
      </x:c>
      <x:c r="I217" s="6">
        <x:v>28.3813527657971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19.878</x:v>
      </x:c>
      <x:c r="R217" s="8">
        <x:v>88477.4104936077</x:v>
      </x:c>
      <x:c r="S217" s="12">
        <x:v>239045.544008762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261199</x:v>
      </x:c>
      <x:c r="B218" s="1">
        <x:v>43203.4726104167</x:v>
      </x:c>
      <x:c r="C218" s="6">
        <x:v>23.566996215</x:v>
      </x:c>
      <x:c r="D218" s="14" t="s">
        <x:v>77</x:v>
      </x:c>
      <x:c r="E218" s="15">
        <x:v>43194.5239701389</x:v>
      </x:c>
      <x:c r="F218" t="s">
        <x:v>82</x:v>
      </x:c>
      <x:c r="G218" s="6">
        <x:v>210.997690231876</x:v>
      </x:c>
      <x:c r="H218" t="s">
        <x:v>83</x:v>
      </x:c>
      <x:c r="I218" s="6">
        <x:v>28.385041130668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19.878</x:v>
      </x:c>
      <x:c r="R218" s="8">
        <x:v>88482.854837095</x:v>
      </x:c>
      <x:c r="S218" s="12">
        <x:v>239031.820163812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261203</x:v>
      </x:c>
      <x:c r="B219" s="1">
        <x:v>43203.4726221065</x:v>
      </x:c>
      <x:c r="C219" s="6">
        <x:v>23.5838138733333</x:v>
      </x:c>
      <x:c r="D219" s="14" t="s">
        <x:v>77</x:v>
      </x:c>
      <x:c r="E219" s="15">
        <x:v>43194.5239701389</x:v>
      </x:c>
      <x:c r="F219" t="s">
        <x:v>82</x:v>
      </x:c>
      <x:c r="G219" s="6">
        <x:v>211.0027472286</x:v>
      </x:c>
      <x:c r="H219" t="s">
        <x:v>83</x:v>
      </x:c>
      <x:c r="I219" s="6">
        <x:v>28.390348784792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19.876</x:v>
      </x:c>
      <x:c r="R219" s="8">
        <x:v>88476.1860930408</x:v>
      </x:c>
      <x:c r="S219" s="12">
        <x:v>239038.045308452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261219</x:v>
      </x:c>
      <x:c r="B220" s="1">
        <x:v>43203.4726336458</x:v>
      </x:c>
      <x:c r="C220" s="6">
        <x:v>23.6004314883333</x:v>
      </x:c>
      <x:c r="D220" s="14" t="s">
        <x:v>77</x:v>
      </x:c>
      <x:c r="E220" s="15">
        <x:v>43194.5239701389</x:v>
      </x:c>
      <x:c r="F220" t="s">
        <x:v>82</x:v>
      </x:c>
      <x:c r="G220" s="6">
        <x:v>210.956415068628</x:v>
      </x:c>
      <x:c r="H220" t="s">
        <x:v>83</x:v>
      </x:c>
      <x:c r="I220" s="6">
        <x:v>28.3885195923099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19.879</x:v>
      </x:c>
      <x:c r="R220" s="8">
        <x:v>88474.1977519633</x:v>
      </x:c>
      <x:c r="S220" s="12">
        <x:v>239037.511313232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261229</x:v>
      </x:c>
      <x:c r="B221" s="1">
        <x:v>43203.4726451736</x:v>
      </x:c>
      <x:c r="C221" s="6">
        <x:v>23.6170658083333</x:v>
      </x:c>
      <x:c r="D221" s="14" t="s">
        <x:v>77</x:v>
      </x:c>
      <x:c r="E221" s="15">
        <x:v>43194.5239701389</x:v>
      </x:c>
      <x:c r="F221" t="s">
        <x:v>82</x:v>
      </x:c>
      <x:c r="G221" s="6">
        <x:v>210.963362891212</x:v>
      </x:c>
      <x:c r="H221" t="s">
        <x:v>83</x:v>
      </x:c>
      <x:c r="I221" s="6">
        <x:v>28.393527383937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19.877</x:v>
      </x:c>
      <x:c r="R221" s="8">
        <x:v>88468.189943916</x:v>
      </x:c>
      <x:c r="S221" s="12">
        <x:v>239030.478031054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261239</x:v>
      </x:c>
      <x:c r="B222" s="1">
        <x:v>43203.4726567477</x:v>
      </x:c>
      <x:c r="C222" s="6">
        <x:v>23.6337167516667</x:v>
      </x:c>
      <x:c r="D222" s="14" t="s">
        <x:v>77</x:v>
      </x:c>
      <x:c r="E222" s="15">
        <x:v>43194.5239701389</x:v>
      </x:c>
      <x:c r="F222" t="s">
        <x:v>82</x:v>
      </x:c>
      <x:c r="G222" s="6">
        <x:v>210.88635397872</x:v>
      </x:c>
      <x:c r="H222" t="s">
        <x:v>83</x:v>
      </x:c>
      <x:c r="I222" s="6">
        <x:v>28.3965560519614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19.88</x:v>
      </x:c>
      <x:c r="R222" s="8">
        <x:v>88473.7057841682</x:v>
      </x:c>
      <x:c r="S222" s="12">
        <x:v>239028.580477665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261249</x:v>
      </x:c>
      <x:c r="B223" s="1">
        <x:v>43203.4726681366</x:v>
      </x:c>
      <x:c r="C223" s="6">
        <x:v>23.650134415</x:v>
      </x:c>
      <x:c r="D223" s="14" t="s">
        <x:v>77</x:v>
      </x:c>
      <x:c r="E223" s="15">
        <x:v>43194.5239701389</x:v>
      </x:c>
      <x:c r="F223" t="s">
        <x:v>82</x:v>
      </x:c>
      <x:c r="G223" s="6">
        <x:v>210.963834686113</x:v>
      </x:c>
      <x:c r="H223" t="s">
        <x:v>83</x:v>
      </x:c>
      <x:c r="I223" s="6">
        <x:v>28.384291462683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19.88</x:v>
      </x:c>
      <x:c r="R223" s="8">
        <x:v>88468.922801055</x:v>
      </x:c>
      <x:c r="S223" s="12">
        <x:v>239014.125305424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261259</x:v>
      </x:c>
      <x:c r="B224" s="1">
        <x:v>43203.4726797801</x:v>
      </x:c>
      <x:c r="C224" s="6">
        <x:v>23.66688538</x:v>
      </x:c>
      <x:c r="D224" s="14" t="s">
        <x:v>77</x:v>
      </x:c>
      <x:c r="E224" s="15">
        <x:v>43194.5239701389</x:v>
      </x:c>
      <x:c r="F224" t="s">
        <x:v>82</x:v>
      </x:c>
      <x:c r="G224" s="6">
        <x:v>210.977415496503</x:v>
      </x:c>
      <x:c r="H224" t="s">
        <x:v>83</x:v>
      </x:c>
      <x:c r="I224" s="6">
        <x:v>28.388249711536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19.878</x:v>
      </x:c>
      <x:c r="R224" s="8">
        <x:v>88462.8417098464</x:v>
      </x:c>
      <x:c r="S224" s="12">
        <x:v>239028.61321575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261265</x:v>
      </x:c>
      <x:c r="B225" s="1">
        <x:v>43203.4726914005</x:v>
      </x:c>
      <x:c r="C225" s="6">
        <x:v>23.6836363233333</x:v>
      </x:c>
      <x:c r="D225" s="14" t="s">
        <x:v>77</x:v>
      </x:c>
      <x:c r="E225" s="15">
        <x:v>43194.5239701389</x:v>
      </x:c>
      <x:c r="F225" t="s">
        <x:v>82</x:v>
      </x:c>
      <x:c r="G225" s="6">
        <x:v>210.914800972611</x:v>
      </x:c>
      <x:c r="H225" t="s">
        <x:v>83</x:v>
      </x:c>
      <x:c r="I225" s="6">
        <x:v>28.3889993804055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19.881</x:v>
      </x:c>
      <x:c r="R225" s="8">
        <x:v>88471.7197051668</x:v>
      </x:c>
      <x:c r="S225" s="12">
        <x:v>239017.341841632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261279</x:v>
      </x:c>
      <x:c r="B226" s="1">
        <x:v>43203.4727030903</x:v>
      </x:c>
      <x:c r="C226" s="6">
        <x:v>23.70047064</x:v>
      </x:c>
      <x:c r="D226" s="14" t="s">
        <x:v>77</x:v>
      </x:c>
      <x:c r="E226" s="15">
        <x:v>43194.5239701389</x:v>
      </x:c>
      <x:c r="F226" t="s">
        <x:v>82</x:v>
      </x:c>
      <x:c r="G226" s="6">
        <x:v>211.047634913505</x:v>
      </x:c>
      <x:c r="H226" t="s">
        <x:v>83</x:v>
      </x:c>
      <x:c r="I226" s="6">
        <x:v>28.3863005732601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19.875</x:v>
      </x:c>
      <x:c r="R226" s="8">
        <x:v>88475.2032056067</x:v>
      </x:c>
      <x:c r="S226" s="12">
        <x:v>239033.330879052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261289</x:v>
      </x:c>
      <x:c r="B227" s="1">
        <x:v>43203.4727145486</x:v>
      </x:c>
      <x:c r="C227" s="6">
        <x:v>23.7169549383333</x:v>
      </x:c>
      <x:c r="D227" s="14" t="s">
        <x:v>77</x:v>
      </x:c>
      <x:c r="E227" s="15">
        <x:v>43194.5239701389</x:v>
      </x:c>
      <x:c r="F227" t="s">
        <x:v>82</x:v>
      </x:c>
      <x:c r="G227" s="6">
        <x:v>210.943342410589</x:v>
      </x:c>
      <x:c r="H227" t="s">
        <x:v>83</x:v>
      </x:c>
      <x:c r="I227" s="6">
        <x:v>28.3905886789626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19.879</x:v>
      </x:c>
      <x:c r="R227" s="8">
        <x:v>88465.4501234334</x:v>
      </x:c>
      <x:c r="S227" s="12">
        <x:v>239034.534006877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261299</x:v>
      </x:c>
      <x:c r="B228" s="1">
        <x:v>43203.4727260069</x:v>
      </x:c>
      <x:c r="C228" s="6">
        <x:v>23.7334559066667</x:v>
      </x:c>
      <x:c r="D228" s="14" t="s">
        <x:v>77</x:v>
      </x:c>
      <x:c r="E228" s="15">
        <x:v>43194.5239701389</x:v>
      </x:c>
      <x:c r="F228" t="s">
        <x:v>82</x:v>
      </x:c>
      <x:c r="G228" s="6">
        <x:v>210.878243220541</x:v>
      </x:c>
      <x:c r="H228" t="s">
        <x:v>83</x:v>
      </x:c>
      <x:c r="I228" s="6">
        <x:v>28.3947868297141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19.881</x:v>
      </x:c>
      <x:c r="R228" s="8">
        <x:v>88461.3842318629</x:v>
      </x:c>
      <x:c r="S228" s="12">
        <x:v>239026.766865803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261308</x:v>
      </x:c>
      <x:c r="B229" s="1">
        <x:v>43203.4727385069</x:v>
      </x:c>
      <x:c r="C229" s="6">
        <x:v>23.751423605</x:v>
      </x:c>
      <x:c r="D229" s="14" t="s">
        <x:v>77</x:v>
      </x:c>
      <x:c r="E229" s="15">
        <x:v>43194.5239701389</x:v>
      </x:c>
      <x:c r="F229" t="s">
        <x:v>82</x:v>
      </x:c>
      <x:c r="G229" s="6">
        <x:v>211.036753693566</x:v>
      </x:c>
      <x:c r="H229" t="s">
        <x:v>83</x:v>
      </x:c>
      <x:c r="I229" s="6">
        <x:v>28.3758052327726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19.879</x:v>
      </x:c>
      <x:c r="R229" s="8">
        <x:v>88464.317965989</x:v>
      </x:c>
      <x:c r="S229" s="12">
        <x:v>239024.649618486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261310</x:v>
      </x:c>
      <x:c r="B230" s="1">
        <x:v>43203.4727493403</x:v>
      </x:c>
      <x:c r="C230" s="6">
        <x:v>23.76705779</x:v>
      </x:c>
      <x:c r="D230" s="14" t="s">
        <x:v>77</x:v>
      </x:c>
      <x:c r="E230" s="15">
        <x:v>43194.5239701389</x:v>
      </x:c>
      <x:c r="F230" t="s">
        <x:v>82</x:v>
      </x:c>
      <x:c r="G230" s="6">
        <x:v>210.909372224263</x:v>
      </x:c>
      <x:c r="H230" t="s">
        <x:v>83</x:v>
      </x:c>
      <x:c r="I230" s="6">
        <x:v>28.3837517018378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19.883</x:v>
      </x:c>
      <x:c r="R230" s="8">
        <x:v>88461.8550932053</x:v>
      </x:c>
      <x:c r="S230" s="12">
        <x:v>239023.36924802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261322</x:v>
      </x:c>
      <x:c r="B231" s="1">
        <x:v>43203.4727607639</x:v>
      </x:c>
      <x:c r="C231" s="6">
        <x:v>23.7835087483333</x:v>
      </x:c>
      <x:c r="D231" s="14" t="s">
        <x:v>77</x:v>
      </x:c>
      <x:c r="E231" s="15">
        <x:v>43194.5239701389</x:v>
      </x:c>
      <x:c r="F231" t="s">
        <x:v>82</x:v>
      </x:c>
      <x:c r="G231" s="6">
        <x:v>210.98193259208</x:v>
      </x:c>
      <x:c r="H231" t="s">
        <x:v>83</x:v>
      </x:c>
      <x:c r="I231" s="6">
        <x:v>28.3905886789626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19.877</x:v>
      </x:c>
      <x:c r="R231" s="8">
        <x:v>88460.6536282219</x:v>
      </x:c>
      <x:c r="S231" s="12">
        <x:v>239027.550419621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261336</x:v>
      </x:c>
      <x:c r="B232" s="1">
        <x:v>43203.4727724537</x:v>
      </x:c>
      <x:c r="C232" s="6">
        <x:v>23.800343065</x:v>
      </x:c>
      <x:c r="D232" s="14" t="s">
        <x:v>77</x:v>
      </x:c>
      <x:c r="E232" s="15">
        <x:v>43194.5239701389</x:v>
      </x:c>
      <x:c r="F232" t="s">
        <x:v>82</x:v>
      </x:c>
      <x:c r="G232" s="6">
        <x:v>210.930616450764</x:v>
      </x:c>
      <x:c r="H232" t="s">
        <x:v>83</x:v>
      </x:c>
      <x:c r="I232" s="6">
        <x:v>28.3956564473119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19.878</x:v>
      </x:c>
      <x:c r="R232" s="8">
        <x:v>88458.4772840451</x:v>
      </x:c>
      <x:c r="S232" s="12">
        <x:v>239021.122976569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261343</x:v>
      </x:c>
      <x:c r="B233" s="1">
        <x:v>43203.4727835995</x:v>
      </x:c>
      <x:c r="C233" s="6">
        <x:v>23.8163773583333</x:v>
      </x:c>
      <x:c r="D233" s="14" t="s">
        <x:v>77</x:v>
      </x:c>
      <x:c r="E233" s="15">
        <x:v>43194.5239701389</x:v>
      </x:c>
      <x:c r="F233" t="s">
        <x:v>82</x:v>
      </x:c>
      <x:c r="G233" s="6">
        <x:v>211.035968316433</x:v>
      </x:c>
      <x:c r="H233" t="s">
        <x:v>83</x:v>
      </x:c>
      <x:c r="I233" s="6">
        <x:v>28.3789838181406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19.878</x:v>
      </x:c>
      <x:c r="R233" s="8">
        <x:v>88469.9185987795</x:v>
      </x:c>
      <x:c r="S233" s="12">
        <x:v>239028.650187269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261357</x:v>
      </x:c>
      <x:c r="B234" s="1">
        <x:v>43203.4727959491</x:v>
      </x:c>
      <x:c r="C234" s="6">
        <x:v>23.83417839</x:v>
      </x:c>
      <x:c r="D234" s="14" t="s">
        <x:v>77</x:v>
      </x:c>
      <x:c r="E234" s="15">
        <x:v>43194.5239701389</x:v>
      </x:c>
      <x:c r="F234" t="s">
        <x:v>82</x:v>
      </x:c>
      <x:c r="G234" s="6">
        <x:v>210.920104927087</x:v>
      </x:c>
      <x:c r="H234" t="s">
        <x:v>83</x:v>
      </x:c>
      <x:c r="I234" s="6">
        <x:v>28.3881597512832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19.881</x:v>
      </x:c>
      <x:c r="R234" s="8">
        <x:v>88461.2999412855</x:v>
      </x:c>
      <x:c r="S234" s="12">
        <x:v>239024.31420015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261366</x:v>
      </x:c>
      <x:c r="B235" s="1">
        <x:v>43203.4728071759</x:v>
      </x:c>
      <x:c r="C235" s="6">
        <x:v>23.8503126233333</x:v>
      </x:c>
      <x:c r="D235" s="14" t="s">
        <x:v>77</x:v>
      </x:c>
      <x:c r="E235" s="15">
        <x:v>43194.5239701389</x:v>
      </x:c>
      <x:c r="F235" t="s">
        <x:v>82</x:v>
      </x:c>
      <x:c r="G235" s="6">
        <x:v>210.956635444489</x:v>
      </x:c>
      <x:c r="H235" t="s">
        <x:v>83</x:v>
      </x:c>
      <x:c r="I235" s="6">
        <x:v>28.3854309580865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19.88</x:v>
      </x:c>
      <x:c r="R235" s="8">
        <x:v>88458.7985645997</x:v>
      </x:c>
      <x:c r="S235" s="12">
        <x:v>239013.56990161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261373</x:v>
      </x:c>
      <x:c r="B236" s="1">
        <x:v>43203.472818669</x:v>
      </x:c>
      <x:c r="C236" s="6">
        <x:v>23.8668636033333</x:v>
      </x:c>
      <x:c r="D236" s="14" t="s">
        <x:v>77</x:v>
      </x:c>
      <x:c r="E236" s="15">
        <x:v>43194.5239701389</x:v>
      </x:c>
      <x:c r="F236" t="s">
        <x:v>82</x:v>
      </x:c>
      <x:c r="G236" s="6">
        <x:v>210.972579459191</x:v>
      </x:c>
      <x:c r="H236" t="s">
        <x:v>83</x:v>
      </x:c>
      <x:c r="I236" s="6">
        <x:v>28.3798534316429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19.881</x:v>
      </x:c>
      <x:c r="R236" s="8">
        <x:v>88462.8514352004</x:v>
      </x:c>
      <x:c r="S236" s="12">
        <x:v>239020.304670913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261381</x:v>
      </x:c>
      <x:c r="B237" s="1">
        <x:v>43203.4728299768</x:v>
      </x:c>
      <x:c r="C237" s="6">
        <x:v>23.8831811766667</x:v>
      </x:c>
      <x:c r="D237" s="14" t="s">
        <x:v>77</x:v>
      </x:c>
      <x:c r="E237" s="15">
        <x:v>43194.5239701389</x:v>
      </x:c>
      <x:c r="F237" t="s">
        <x:v>82</x:v>
      </x:c>
      <x:c r="G237" s="6">
        <x:v>211.03691583386</x:v>
      </x:c>
      <x:c r="H237" t="s">
        <x:v>83</x:v>
      </x:c>
      <x:c r="I237" s="6">
        <x:v>28.3788338848003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19.878</x:v>
      </x:c>
      <x:c r="R237" s="8">
        <x:v>88460.6928949307</x:v>
      </x:c>
      <x:c r="S237" s="12">
        <x:v>239010.991201746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261398</x:v>
      </x:c>
      <x:c r="B238" s="1">
        <x:v>43203.4728417824</x:v>
      </x:c>
      <x:c r="C238" s="6">
        <x:v>23.9001655266667</x:v>
      </x:c>
      <x:c r="D238" s="14" t="s">
        <x:v>77</x:v>
      </x:c>
      <x:c r="E238" s="15">
        <x:v>43194.5239701389</x:v>
      </x:c>
      <x:c r="F238" t="s">
        <x:v>82</x:v>
      </x:c>
      <x:c r="G238" s="6">
        <x:v>210.950000985893</x:v>
      </x:c>
      <x:c r="H238" t="s">
        <x:v>83</x:v>
      </x:c>
      <x:c r="I238" s="6">
        <x:v>28.4048024391495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19.874</x:v>
      </x:c>
      <x:c r="R238" s="8">
        <x:v>88457.7854245178</x:v>
      </x:c>
      <x:c r="S238" s="12">
        <x:v>239008.544315186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261404</x:v>
      </x:c>
      <x:c r="B239" s="1">
        <x:v>43203.4728536227</x:v>
      </x:c>
      <x:c r="C239" s="6">
        <x:v>23.91719984</x:v>
      </x:c>
      <x:c r="D239" s="14" t="s">
        <x:v>77</x:v>
      </x:c>
      <x:c r="E239" s="15">
        <x:v>43194.5239701389</x:v>
      </x:c>
      <x:c r="F239" t="s">
        <x:v>82</x:v>
      </x:c>
      <x:c r="G239" s="6">
        <x:v>210.95028875118</x:v>
      </x:c>
      <x:c r="H239" t="s">
        <x:v>83</x:v>
      </x:c>
      <x:c r="I239" s="6">
        <x:v>28.3955964736774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19.877</x:v>
      </x:c>
      <x:c r="R239" s="8">
        <x:v>88456.2364919809</x:v>
      </x:c>
      <x:c r="S239" s="12">
        <x:v>239020.843367748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261417</x:v>
      </x:c>
      <x:c r="B240" s="1">
        <x:v>43203.4728650463</x:v>
      </x:c>
      <x:c r="C240" s="6">
        <x:v>23.93368415</x:v>
      </x:c>
      <x:c r="D240" s="14" t="s">
        <x:v>77</x:v>
      </x:c>
      <x:c r="E240" s="15">
        <x:v>43194.5239701389</x:v>
      </x:c>
      <x:c r="F240" t="s">
        <x:v>82</x:v>
      </x:c>
      <x:c r="G240" s="6">
        <x:v>211.029250286476</x:v>
      </x:c>
      <x:c r="H240" t="s">
        <x:v>83</x:v>
      </x:c>
      <x:c r="I240" s="6">
        <x:v>28.3892092877186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19.875</x:v>
      </x:c>
      <x:c r="R240" s="8">
        <x:v>88454.8487541662</x:v>
      </x:c>
      <x:c r="S240" s="12">
        <x:v>239008.523508317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261422</x:v>
      </x:c>
      <x:c r="B241" s="1">
        <x:v>43203.4728767361</x:v>
      </x:c>
      <x:c r="C241" s="6">
        <x:v>23.9505017733333</x:v>
      </x:c>
      <x:c r="D241" s="14" t="s">
        <x:v>77</x:v>
      </x:c>
      <x:c r="E241" s="15">
        <x:v>43194.5239701389</x:v>
      </x:c>
      <x:c r="F241" t="s">
        <x:v>82</x:v>
      </x:c>
      <x:c r="G241" s="6">
        <x:v>210.909586835773</x:v>
      </x:c>
      <x:c r="H241" t="s">
        <x:v>83</x:v>
      </x:c>
      <x:c r="I241" s="6">
        <x:v>28.3989849857189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19.878</x:v>
      </x:c>
      <x:c r="R241" s="8">
        <x:v>88457.5090320248</x:v>
      </x:c>
      <x:c r="S241" s="12">
        <x:v>239015.059541693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261431</x:v>
      </x:c>
      <x:c r="B242" s="1">
        <x:v>43203.4728879282</x:v>
      </x:c>
      <x:c r="C242" s="6">
        <x:v>23.96658602</x:v>
      </x:c>
      <x:c r="D242" s="14" t="s">
        <x:v>77</x:v>
      </x:c>
      <x:c r="E242" s="15">
        <x:v>43194.5239701389</x:v>
      </x:c>
      <x:c r="F242" t="s">
        <x:v>82</x:v>
      </x:c>
      <x:c r="G242" s="6">
        <x:v>210.956287548711</x:v>
      </x:c>
      <x:c r="H242" t="s">
        <x:v>83</x:v>
      </x:c>
      <x:c r="I242" s="6">
        <x:v>28.4007542101795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19.875</x:v>
      </x:c>
      <x:c r="R242" s="8">
        <x:v>88456.9351856537</x:v>
      </x:c>
      <x:c r="S242" s="12">
        <x:v>239004.22286948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261448</x:v>
      </x:c>
      <x:c r="B243" s="1">
        <x:v>43203.4728997685</x:v>
      </x:c>
      <x:c r="C243" s="6">
        <x:v>23.9836870383333</x:v>
      </x:c>
      <x:c r="D243" s="14" t="s">
        <x:v>77</x:v>
      </x:c>
      <x:c r="E243" s="15">
        <x:v>43194.5239701389</x:v>
      </x:c>
      <x:c r="F243" t="s">
        <x:v>82</x:v>
      </x:c>
      <x:c r="G243" s="6">
        <x:v>210.768325566848</x:v>
      </x:c>
      <x:c r="H243" t="s">
        <x:v>83</x:v>
      </x:c>
      <x:c r="I243" s="6">
        <x:v>28.4030332125544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19.884</x:v>
      </x:c>
      <x:c r="R243" s="8">
        <x:v>88455.3456583483</x:v>
      </x:c>
      <x:c r="S243" s="12">
        <x:v>239011.395982192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261459</x:v>
      </x:c>
      <x:c r="B244" s="1">
        <x:v>43203.4729111111</x:v>
      </x:c>
      <x:c r="C244" s="6">
        <x:v>23.9999879633333</x:v>
      </x:c>
      <x:c r="D244" s="14" t="s">
        <x:v>77</x:v>
      </x:c>
      <x:c r="E244" s="15">
        <x:v>43194.5239701389</x:v>
      </x:c>
      <x:c r="F244" t="s">
        <x:v>82</x:v>
      </x:c>
      <x:c r="G244" s="6">
        <x:v>210.986480387114</x:v>
      </x:c>
      <x:c r="H244" t="s">
        <x:v>83</x:v>
      </x:c>
      <x:c r="I244" s="6">
        <x:v>28.3898689965035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19.877</x:v>
      </x:c>
      <x:c r="R244" s="8">
        <x:v>88450.882835931</x:v>
      </x:c>
      <x:c r="S244" s="12">
        <x:v>239013.488023306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261462</x:v>
      </x:c>
      <x:c r="B245" s="1">
        <x:v>43203.4729225347</x:v>
      </x:c>
      <x:c r="C245" s="6">
        <x:v>24.016472275</x:v>
      </x:c>
      <x:c r="D245" s="14" t="s">
        <x:v>77</x:v>
      </x:c>
      <x:c r="E245" s="15">
        <x:v>43194.5239701389</x:v>
      </x:c>
      <x:c r="F245" t="s">
        <x:v>82</x:v>
      </x:c>
      <x:c r="G245" s="6">
        <x:v>210.895290518772</x:v>
      </x:c>
      <x:c r="H245" t="s">
        <x:v>83</x:v>
      </x:c>
      <x:c r="I245" s="6">
        <x:v>28.3920880179139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19.881</x:v>
      </x:c>
      <x:c r="R245" s="8">
        <x:v>88455.0152813215</x:v>
      </x:c>
      <x:c r="S245" s="12">
        <x:v>239013.90196088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261470</x:v>
      </x:c>
      <x:c r="B246" s="1">
        <x:v>43203.4729344097</x:v>
      </x:c>
      <x:c r="C246" s="6">
        <x:v>24.0335565533333</x:v>
      </x:c>
      <x:c r="D246" s="14" t="s">
        <x:v>77</x:v>
      </x:c>
      <x:c r="E246" s="15">
        <x:v>43194.5239701389</x:v>
      </x:c>
      <x:c r="F246" t="s">
        <x:v>82</x:v>
      </x:c>
      <x:c r="G246" s="6">
        <x:v>210.881962675076</x:v>
      </x:c>
      <x:c r="H246" t="s">
        <x:v>83</x:v>
      </x:c>
      <x:c r="I246" s="6">
        <x:v>28.4003044072615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19.879</x:v>
      </x:c>
      <x:c r="R246" s="8">
        <x:v>88446.0002239896</x:v>
      </x:c>
      <x:c r="S246" s="12">
        <x:v>239010.782783432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261481</x:v>
      </x:c>
      <x:c r="B247" s="1">
        <x:v>43203.4729460648</x:v>
      </x:c>
      <x:c r="C247" s="6">
        <x:v>24.05035754</x:v>
      </x:c>
      <x:c r="D247" s="14" t="s">
        <x:v>77</x:v>
      </x:c>
      <x:c r="E247" s="15">
        <x:v>43194.5239701389</x:v>
      </x:c>
      <x:c r="F247" t="s">
        <x:v>82</x:v>
      </x:c>
      <x:c r="G247" s="6">
        <x:v>210.948047123185</x:v>
      </x:c>
      <x:c r="H247" t="s">
        <x:v>83</x:v>
      </x:c>
      <x:c r="I247" s="6">
        <x:v>28.392897661226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19.878</x:v>
      </x:c>
      <x:c r="R247" s="8">
        <x:v>88445.5088796819</x:v>
      </x:c>
      <x:c r="S247" s="12">
        <x:v>239008.989028532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261493</x:v>
      </x:c>
      <x:c r="B248" s="1">
        <x:v>43203.4729576736</x:v>
      </x:c>
      <x:c r="C248" s="6">
        <x:v>24.0670252</x:v>
      </x:c>
      <x:c r="D248" s="14" t="s">
        <x:v>77</x:v>
      </x:c>
      <x:c r="E248" s="15">
        <x:v>43194.5239701389</x:v>
      </x:c>
      <x:c r="F248" t="s">
        <x:v>82</x:v>
      </x:c>
      <x:c r="G248" s="6">
        <x:v>210.945615889891</x:v>
      </x:c>
      <x:c r="H248" t="s">
        <x:v>83</x:v>
      </x:c>
      <x:c r="I248" s="6">
        <x:v>28.3902288377139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19.879</x:v>
      </x:c>
      <x:c r="R248" s="8">
        <x:v>88457.8424692266</x:v>
      </x:c>
      <x:c r="S248" s="12">
        <x:v>239004.866891063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261502</x:v>
      </x:c>
      <x:c r="B249" s="1">
        <x:v>43203.4729691782</x:v>
      </x:c>
      <x:c r="C249" s="6">
        <x:v>24.0836094516667</x:v>
      </x:c>
      <x:c r="D249" s="14" t="s">
        <x:v>77</x:v>
      </x:c>
      <x:c r="E249" s="15">
        <x:v>43194.5239701389</x:v>
      </x:c>
      <x:c r="F249" t="s">
        <x:v>82</x:v>
      </x:c>
      <x:c r="G249" s="6">
        <x:v>210.981773542452</x:v>
      </x:c>
      <x:c r="H249" t="s">
        <x:v>83</x:v>
      </x:c>
      <x:c r="I249" s="6">
        <x:v>28.3875600163242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19.878</x:v>
      </x:c>
      <x:c r="R249" s="8">
        <x:v>88455.3213771167</x:v>
      </x:c>
      <x:c r="S249" s="12">
        <x:v>239016.344092455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261517</x:v>
      </x:c>
      <x:c r="B250" s="1">
        <x:v>43203.4729806366</x:v>
      </x:c>
      <x:c r="C250" s="6">
        <x:v>24.1000937733333</x:v>
      </x:c>
      <x:c r="D250" s="14" t="s">
        <x:v>77</x:v>
      </x:c>
      <x:c r="E250" s="15">
        <x:v>43194.5239701389</x:v>
      </x:c>
      <x:c r="F250" t="s">
        <x:v>82</x:v>
      </x:c>
      <x:c r="G250" s="6">
        <x:v>210.967752149262</x:v>
      </x:c>
      <x:c r="H250" t="s">
        <x:v>83</x:v>
      </x:c>
      <x:c r="I250" s="6">
        <x:v>28.3897790362071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19.878</x:v>
      </x:c>
      <x:c r="R250" s="8">
        <x:v>88452.1899184117</x:v>
      </x:c>
      <x:c r="S250" s="12">
        <x:v>239006.130786022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261529</x:v>
      </x:c>
      <x:c r="B251" s="1">
        <x:v>43203.4729921296</x:v>
      </x:c>
      <x:c r="C251" s="6">
        <x:v>24.1166613883333</x:v>
      </x:c>
      <x:c r="D251" s="14" t="s">
        <x:v>77</x:v>
      </x:c>
      <x:c r="E251" s="15">
        <x:v>43194.5239701389</x:v>
      </x:c>
      <x:c r="F251" t="s">
        <x:v>82</x:v>
      </x:c>
      <x:c r="G251" s="6">
        <x:v>210.998358170755</x:v>
      </x:c>
      <x:c r="H251" t="s">
        <x:v>83</x:v>
      </x:c>
      <x:c r="I251" s="6">
        <x:v>28.3940971331585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19.875</x:v>
      </x:c>
      <x:c r="R251" s="8">
        <x:v>88446.8755790606</x:v>
      </x:c>
      <x:c r="S251" s="12">
        <x:v>239003.170153687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261535</x:v>
      </x:c>
      <x:c r="B252" s="1">
        <x:v>43203.473003588</x:v>
      </x:c>
      <x:c r="C252" s="6">
        <x:v>24.1331789933333</x:v>
      </x:c>
      <x:c r="D252" s="14" t="s">
        <x:v>77</x:v>
      </x:c>
      <x:c r="E252" s="15">
        <x:v>43194.5239701389</x:v>
      </x:c>
      <x:c r="F252" t="s">
        <x:v>82</x:v>
      </x:c>
      <x:c r="G252" s="6">
        <x:v>211.036073362067</x:v>
      </x:c>
      <x:c r="H252" t="s">
        <x:v>83</x:v>
      </x:c>
      <x:c r="I252" s="6">
        <x:v>28.3881297645321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19.875</x:v>
      </x:c>
      <x:c r="R252" s="8">
        <x:v>88445.13392981</x:v>
      </x:c>
      <x:c r="S252" s="12">
        <x:v>239004.389069589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261545</x:v>
      </x:c>
      <x:c r="B253" s="1">
        <x:v>43203.473015162</x:v>
      </x:c>
      <x:c r="C253" s="6">
        <x:v>24.1498466533333</x:v>
      </x:c>
      <x:c r="D253" s="14" t="s">
        <x:v>77</x:v>
      </x:c>
      <x:c r="E253" s="15">
        <x:v>43194.5239701389</x:v>
      </x:c>
      <x:c r="F253" t="s">
        <x:v>82</x:v>
      </x:c>
      <x:c r="G253" s="6">
        <x:v>210.986161474437</x:v>
      </x:c>
      <x:c r="H253" t="s">
        <x:v>83</x:v>
      </x:c>
      <x:c r="I253" s="6">
        <x:v>28.3838116752609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19.879</x:v>
      </x:c>
      <x:c r="R253" s="8">
        <x:v>88456.7476856387</x:v>
      </x:c>
      <x:c r="S253" s="12">
        <x:v>238992.903104259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261557</x:v>
      </x:c>
      <x:c r="B254" s="1">
        <x:v>43203.4730271991</x:v>
      </x:c>
      <x:c r="C254" s="6">
        <x:v>24.1671809633333</x:v>
      </x:c>
      <x:c r="D254" s="14" t="s">
        <x:v>77</x:v>
      </x:c>
      <x:c r="E254" s="15">
        <x:v>43194.5239701389</x:v>
      </x:c>
      <x:c r="F254" t="s">
        <x:v>82</x:v>
      </x:c>
      <x:c r="G254" s="6">
        <x:v>211.00940953226</x:v>
      </x:c>
      <x:c r="H254" t="s">
        <x:v>83</x:v>
      </x:c>
      <x:c r="I254" s="6">
        <x:v>28.386240599792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19.877</x:v>
      </x:c>
      <x:c r="R254" s="8">
        <x:v>88437.2173817223</x:v>
      </x:c>
      <x:c r="S254" s="12">
        <x:v>238997.721399937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261569</x:v>
      </x:c>
      <x:c r="B255" s="1">
        <x:v>43203.4730388889</x:v>
      </x:c>
      <x:c r="C255" s="6">
        <x:v>24.1839985983333</x:v>
      </x:c>
      <x:c r="D255" s="14" t="s">
        <x:v>77</x:v>
      </x:c>
      <x:c r="E255" s="15">
        <x:v>43194.5239701389</x:v>
      </x:c>
      <x:c r="F255" t="s">
        <x:v>82</x:v>
      </x:c>
      <x:c r="G255" s="6">
        <x:v>211.069106424504</x:v>
      </x:c>
      <x:c r="H255" t="s">
        <x:v>83</x:v>
      </x:c>
      <x:c r="I255" s="6">
        <x:v>28.3767947920455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19.877</x:v>
      </x:c>
      <x:c r="R255" s="8">
        <x:v>88446.0526597503</x:v>
      </x:c>
      <x:c r="S255" s="12">
        <x:v>238996.228300109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261573</x:v>
      </x:c>
      <x:c r="B256" s="1">
        <x:v>43203.4730499653</x:v>
      </x:c>
      <x:c r="C256" s="6">
        <x:v>24.1999662216667</x:v>
      </x:c>
      <x:c r="D256" s="14" t="s">
        <x:v>77</x:v>
      </x:c>
      <x:c r="E256" s="15">
        <x:v>43194.5239701389</x:v>
      </x:c>
      <x:c r="F256" t="s">
        <x:v>82</x:v>
      </x:c>
      <x:c r="G256" s="6">
        <x:v>211.104878314223</x:v>
      </x:c>
      <x:c r="H256" t="s">
        <x:v>83</x:v>
      </x:c>
      <x:c r="I256" s="6">
        <x:v>28.3772445918112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19.875</x:v>
      </x:c>
      <x:c r="R256" s="8">
        <x:v>88456.6425944464</x:v>
      </x:c>
      <x:c r="S256" s="12">
        <x:v>239009.222818184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261581</x:v>
      </x:c>
      <x:c r="B257" s="1">
        <x:v>43203.4730618866</x:v>
      </x:c>
      <x:c r="C257" s="6">
        <x:v>24.2170838533333</x:v>
      </x:c>
      <x:c r="D257" s="14" t="s">
        <x:v>77</x:v>
      </x:c>
      <x:c r="E257" s="15">
        <x:v>43194.5239701389</x:v>
      </x:c>
      <x:c r="F257" t="s">
        <x:v>82</x:v>
      </x:c>
      <x:c r="G257" s="6">
        <x:v>210.937939893629</x:v>
      </x:c>
      <x:c r="H257" t="s">
        <x:v>83</x:v>
      </x:c>
      <x:c r="I257" s="6">
        <x:v>28.4006042758665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19.876</x:v>
      </x:c>
      <x:c r="R257" s="8">
        <x:v>88443.7891580452</x:v>
      </x:c>
      <x:c r="S257" s="12">
        <x:v>238999.906244162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261596</x:v>
      </x:c>
      <x:c r="B258" s="1">
        <x:v>43203.4730734144</x:v>
      </x:c>
      <x:c r="C258" s="6">
        <x:v>24.2337181483333</x:v>
      </x:c>
      <x:c r="D258" s="14" t="s">
        <x:v>77</x:v>
      </x:c>
      <x:c r="E258" s="15">
        <x:v>43194.5239701389</x:v>
      </x:c>
      <x:c r="F258" t="s">
        <x:v>82</x:v>
      </x:c>
      <x:c r="G258" s="6">
        <x:v>210.887919353942</x:v>
      </x:c>
      <x:c r="H258" t="s">
        <x:v>83</x:v>
      </x:c>
      <x:c r="I258" s="6">
        <x:v>28.4085208167294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19.876</x:v>
      </x:c>
      <x:c r="R258" s="8">
        <x:v>88443.356691498</x:v>
      </x:c>
      <x:c r="S258" s="12">
        <x:v>238994.26654424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261602</x:v>
      </x:c>
      <x:c r="B259" s="1">
        <x:v>43203.473084838</x:v>
      </x:c>
      <x:c r="C259" s="6">
        <x:v>24.2501858</x:v>
      </x:c>
      <x:c r="D259" s="14" t="s">
        <x:v>77</x:v>
      </x:c>
      <x:c r="E259" s="15">
        <x:v>43194.5239701389</x:v>
      </x:c>
      <x:c r="F259" t="s">
        <x:v>82</x:v>
      </x:c>
      <x:c r="G259" s="6">
        <x:v>210.954425113211</x:v>
      </x:c>
      <x:c r="H259" t="s">
        <x:v>83</x:v>
      </x:c>
      <x:c r="I259" s="6">
        <x:v>28.3979954199012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19.876</x:v>
      </x:c>
      <x:c r="R259" s="8">
        <x:v>88444.5580009604</x:v>
      </x:c>
      <x:c r="S259" s="12">
        <x:v>239001.939117165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261611</x:v>
      </x:c>
      <x:c r="B260" s="1">
        <x:v>43203.4730960995</x:v>
      </x:c>
      <x:c r="C260" s="6">
        <x:v>24.26640334</x:v>
      </x:c>
      <x:c r="D260" s="14" t="s">
        <x:v>77</x:v>
      </x:c>
      <x:c r="E260" s="15">
        <x:v>43194.5239701389</x:v>
      </x:c>
      <x:c r="F260" t="s">
        <x:v>82</x:v>
      </x:c>
      <x:c r="G260" s="6">
        <x:v>210.922057442354</x:v>
      </x:c>
      <x:c r="H260" t="s">
        <x:v>83</x:v>
      </x:c>
      <x:c r="I260" s="6">
        <x:v>28.400064512397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19.877</x:v>
      </x:c>
      <x:c r="R260" s="8">
        <x:v>88431.8813219417</x:v>
      </x:c>
      <x:c r="S260" s="12">
        <x:v>239002.425013822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261628</x:v>
      </x:c>
      <x:c r="B261" s="1">
        <x:v>43203.4731079514</x:v>
      </x:c>
      <x:c r="C261" s="6">
        <x:v>24.283437735</x:v>
      </x:c>
      <x:c r="D261" s="14" t="s">
        <x:v>77</x:v>
      </x:c>
      <x:c r="E261" s="15">
        <x:v>43194.5239701389</x:v>
      </x:c>
      <x:c r="F261" t="s">
        <x:v>82</x:v>
      </x:c>
      <x:c r="G261" s="6">
        <x:v>210.844988289358</x:v>
      </x:c>
      <x:c r="H261" t="s">
        <x:v>83</x:v>
      </x:c>
      <x:c r="I261" s="6">
        <x:v>28.4092105162499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19.878</x:v>
      </x:c>
      <x:c r="R261" s="8">
        <x:v>88440.1700192823</x:v>
      </x:c>
      <x:c r="S261" s="12">
        <x:v>238995.581363732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261632</x:v>
      </x:c>
      <x:c r="B262" s="1">
        <x:v>43203.4731193287</x:v>
      </x:c>
      <x:c r="C262" s="6">
        <x:v>24.29983866</x:v>
      </x:c>
      <x:c r="D262" s="14" t="s">
        <x:v>77</x:v>
      </x:c>
      <x:c r="E262" s="15">
        <x:v>43194.5239701389</x:v>
      </x:c>
      <x:c r="F262" t="s">
        <x:v>82</x:v>
      </x:c>
      <x:c r="G262" s="6">
        <x:v>210.988534320043</x:v>
      </x:c>
      <x:c r="H262" t="s">
        <x:v>83</x:v>
      </x:c>
      <x:c r="I262" s="6">
        <x:v>28.3925977933095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19.876</x:v>
      </x:c>
      <x:c r="R262" s="8">
        <x:v>88449.4703099885</x:v>
      </x:c>
      <x:c r="S262" s="12">
        <x:v>238988.051370425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261643</x:v>
      </x:c>
      <x:c r="B263" s="1">
        <x:v>43203.47313125</x:v>
      </x:c>
      <x:c r="C263" s="6">
        <x:v>24.3170063</x:v>
      </x:c>
      <x:c r="D263" s="14" t="s">
        <x:v>77</x:v>
      </x:c>
      <x:c r="E263" s="15">
        <x:v>43194.5239701389</x:v>
      </x:c>
      <x:c r="F263" t="s">
        <x:v>82</x:v>
      </x:c>
      <x:c r="G263" s="6">
        <x:v>210.983355151791</x:v>
      </x:c>
      <x:c r="H263" t="s">
        <x:v>83</x:v>
      </x:c>
      <x:c r="I263" s="6">
        <x:v>28.3995247490143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19.874</x:v>
      </x:c>
      <x:c r="R263" s="8">
        <x:v>88444.3385460525</x:v>
      </x:c>
      <x:c r="S263" s="12">
        <x:v>238993.820001841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261652</x:v>
      </x:c>
      <x:c r="B264" s="1">
        <x:v>43203.4731425579</x:v>
      </x:c>
      <x:c r="C264" s="6">
        <x:v>24.3333072383333</x:v>
      </x:c>
      <x:c r="D264" s="14" t="s">
        <x:v>77</x:v>
      </x:c>
      <x:c r="E264" s="15">
        <x:v>43194.5239701389</x:v>
      </x:c>
      <x:c r="F264" t="s">
        <x:v>82</x:v>
      </x:c>
      <x:c r="G264" s="6">
        <x:v>210.931438978551</x:v>
      </x:c>
      <x:c r="H264" t="s">
        <x:v>83</x:v>
      </x:c>
      <x:c r="I264" s="6">
        <x:v>28.3894191950453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19.88</x:v>
      </x:c>
      <x:c r="R264" s="8">
        <x:v>88441.1979462926</x:v>
      </x:c>
      <x:c r="S264" s="12">
        <x:v>239003.972205789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261667</x:v>
      </x:c>
      <x:c r="B265" s="1">
        <x:v>43203.4731545486</x:v>
      </x:c>
      <x:c r="C265" s="6">
        <x:v>24.350558265</x:v>
      </x:c>
      <x:c r="D265" s="14" t="s">
        <x:v>77</x:v>
      </x:c>
      <x:c r="E265" s="15">
        <x:v>43194.5239701389</x:v>
      </x:c>
      <x:c r="F265" t="s">
        <x:v>82</x:v>
      </x:c>
      <x:c r="G265" s="6">
        <x:v>210.851690756146</x:v>
      </x:c>
      <x:c r="H265" t="s">
        <x:v>83</x:v>
      </x:c>
      <x:c r="I265" s="6">
        <x:v>28.4020436455435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19.88</x:v>
      </x:c>
      <x:c r="R265" s="8">
        <x:v>88440.3920983033</x:v>
      </x:c>
      <x:c r="S265" s="12">
        <x:v>239004.774270273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261670</x:v>
      </x:c>
      <x:c r="B266" s="1">
        <x:v>43203.4731659722</x:v>
      </x:c>
      <x:c r="C266" s="6">
        <x:v>24.367009165</x:v>
      </x:c>
      <x:c r="D266" s="14" t="s">
        <x:v>77</x:v>
      </x:c>
      <x:c r="E266" s="15">
        <x:v>43194.5239701389</x:v>
      </x:c>
      <x:c r="F266" t="s">
        <x:v>82</x:v>
      </x:c>
      <x:c r="G266" s="6">
        <x:v>210.933548256155</x:v>
      </x:c>
      <x:c r="H266" t="s">
        <x:v>83</x:v>
      </x:c>
      <x:c r="I266" s="6">
        <x:v>28.4043526356891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19.875</x:v>
      </x:c>
      <x:c r="R266" s="8">
        <x:v>88436.0126404334</x:v>
      </x:c>
      <x:c r="S266" s="12">
        <x:v>238996.091959296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261682</x:v>
      </x:c>
      <x:c r="B267" s="1">
        <x:v>43203.4731773148</x:v>
      </x:c>
      <x:c r="C267" s="6">
        <x:v>24.3833267966667</x:v>
      </x:c>
      <x:c r="D267" s="14" t="s">
        <x:v>77</x:v>
      </x:c>
      <x:c r="E267" s="15">
        <x:v>43194.5239701389</x:v>
      </x:c>
      <x:c r="F267" t="s">
        <x:v>82</x:v>
      </x:c>
      <x:c r="G267" s="6">
        <x:v>210.989701768874</x:v>
      </x:c>
      <x:c r="H267" t="s">
        <x:v>83</x:v>
      </x:c>
      <x:c r="I267" s="6">
        <x:v>28.3893592215227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19.877</x:v>
      </x:c>
      <x:c r="R267" s="8">
        <x:v>88447.1442799028</x:v>
      </x:c>
      <x:c r="S267" s="12">
        <x:v>239004.314643959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261698</x:v>
      </x:c>
      <x:c r="B268" s="1">
        <x:v>43203.4731893171</x:v>
      </x:c>
      <x:c r="C268" s="6">
        <x:v>24.4005778</x:v>
      </x:c>
      <x:c r="D268" s="14" t="s">
        <x:v>77</x:v>
      </x:c>
      <x:c r="E268" s="15">
        <x:v>43194.5239701389</x:v>
      </x:c>
      <x:c r="F268" t="s">
        <x:v>82</x:v>
      </x:c>
      <x:c r="G268" s="6">
        <x:v>210.972837135629</x:v>
      </x:c>
      <x:c r="H268" t="s">
        <x:v>83</x:v>
      </x:c>
      <x:c r="I268" s="6">
        <x:v>28.3920280443426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19.877</x:v>
      </x:c>
      <x:c r="R268" s="8">
        <x:v>88441.7082468439</x:v>
      </x:c>
      <x:c r="S268" s="12">
        <x:v>239008.239513538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261706</x:v>
      </x:c>
      <x:c r="B269" s="1">
        <x:v>43203.4732007292</x:v>
      </x:c>
      <x:c r="C269" s="6">
        <x:v>24.4170620766667</x:v>
      </x:c>
      <x:c r="D269" s="14" t="s">
        <x:v>77</x:v>
      </x:c>
      <x:c r="E269" s="15">
        <x:v>43194.5239701389</x:v>
      </x:c>
      <x:c r="F269" t="s">
        <x:v>82</x:v>
      </x:c>
      <x:c r="G269" s="6">
        <x:v>210.993210249331</x:v>
      </x:c>
      <x:c r="H269" t="s">
        <x:v>83</x:v>
      </x:c>
      <x:c r="I269" s="6">
        <x:v>28.3979654330628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19.874</x:v>
      </x:c>
      <x:c r="R269" s="8">
        <x:v>88434.0319420355</x:v>
      </x:c>
      <x:c r="S269" s="12">
        <x:v>238992.583132112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261719</x:v>
      </x:c>
      <x:c r="B270" s="1">
        <x:v>43203.4732120718</x:v>
      </x:c>
      <x:c r="C270" s="6">
        <x:v>24.4333630483333</x:v>
      </x:c>
      <x:c r="D270" s="14" t="s">
        <x:v>77</x:v>
      </x:c>
      <x:c r="E270" s="15">
        <x:v>43194.5239701389</x:v>
      </x:c>
      <x:c r="F270" t="s">
        <x:v>82</x:v>
      </x:c>
      <x:c r="G270" s="6">
        <x:v>211.063472366977</x:v>
      </x:c>
      <x:c r="H270" t="s">
        <x:v>83</x:v>
      </x:c>
      <x:c r="I270" s="6">
        <x:v>28.3929576348123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19.872</x:v>
      </x:c>
      <x:c r="R270" s="8">
        <x:v>88434.3835684273</x:v>
      </x:c>
      <x:c r="S270" s="12">
        <x:v>238996.261633083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261729</x:v>
      </x:c>
      <x:c r="B271" s="1">
        <x:v>43203.4732239931</x:v>
      </x:c>
      <x:c r="C271" s="6">
        <x:v>24.4505307</x:v>
      </x:c>
      <x:c r="D271" s="14" t="s">
        <x:v>77</x:v>
      </x:c>
      <x:c r="E271" s="15">
        <x:v>43194.5239701389</x:v>
      </x:c>
      <x:c r="F271" t="s">
        <x:v>82</x:v>
      </x:c>
      <x:c r="G271" s="6">
        <x:v>210.900973090597</x:v>
      </x:c>
      <x:c r="H271" t="s">
        <x:v>83</x:v>
      </x:c>
      <x:c r="I271" s="6">
        <x:v>28.3911884144622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19.881</x:v>
      </x:c>
      <x:c r="R271" s="8">
        <x:v>88428.7366827521</x:v>
      </x:c>
      <x:c r="S271" s="12">
        <x:v>238992.701841744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261733</x:v>
      </x:c>
      <x:c r="B272" s="1">
        <x:v>43203.4732352662</x:v>
      </x:c>
      <x:c r="C272" s="6">
        <x:v>24.4667816383333</x:v>
      </x:c>
      <x:c r="D272" s="14" t="s">
        <x:v>77</x:v>
      </x:c>
      <x:c r="E272" s="15">
        <x:v>43194.5239701389</x:v>
      </x:c>
      <x:c r="F272" t="s">
        <x:v>82</x:v>
      </x:c>
      <x:c r="G272" s="6">
        <x:v>210.915236712065</x:v>
      </x:c>
      <x:c r="H272" t="s">
        <x:v>83</x:v>
      </x:c>
      <x:c r="I272" s="6">
        <x:v>28.4011440394233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19.877</x:v>
      </x:c>
      <x:c r="R272" s="8">
        <x:v>88431.1146799024</x:v>
      </x:c>
      <x:c r="S272" s="12">
        <x:v>239004.123252478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261742</x:v>
      </x:c>
      <x:c r="B273" s="1">
        <x:v>43203.473246956</x:v>
      </x:c>
      <x:c r="C273" s="6">
        <x:v>24.4836159216667</x:v>
      </x:c>
      <x:c r="D273" s="14" t="s">
        <x:v>77</x:v>
      </x:c>
      <x:c r="E273" s="15">
        <x:v>43194.5239701389</x:v>
      </x:c>
      <x:c r="F273" t="s">
        <x:v>82</x:v>
      </x:c>
      <x:c r="G273" s="6">
        <x:v>210.991277290602</x:v>
      </x:c>
      <x:c r="H273" t="s">
        <x:v>83</x:v>
      </x:c>
      <x:c r="I273" s="6">
        <x:v>28.3830020341406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19.879</x:v>
      </x:c>
      <x:c r="R273" s="8">
        <x:v>88432.4602080765</x:v>
      </x:c>
      <x:c r="S273" s="12">
        <x:v>239016.033755469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261751</x:v>
      </x:c>
      <x:c r="B274" s="1">
        <x:v>43203.4732585995</x:v>
      </x:c>
      <x:c r="C274" s="6">
        <x:v>24.5004002383333</x:v>
      </x:c>
      <x:c r="D274" s="14" t="s">
        <x:v>77</x:v>
      </x:c>
      <x:c r="E274" s="15">
        <x:v>43194.5239701389</x:v>
      </x:c>
      <x:c r="F274" t="s">
        <x:v>82</x:v>
      </x:c>
      <x:c r="G274" s="6">
        <x:v>211.124378761445</x:v>
      </x:c>
      <x:c r="H274" t="s">
        <x:v>83</x:v>
      </x:c>
      <x:c r="I274" s="6">
        <x:v>28.3772146051583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19.874</x:v>
      </x:c>
      <x:c r="R274" s="8">
        <x:v>88430.4506837624</x:v>
      </x:c>
      <x:c r="S274" s="12">
        <x:v>239001.598973274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261763</x:v>
      </x:c>
      <x:c r="B275" s="1">
        <x:v>43203.4732702199</x:v>
      </x:c>
      <x:c r="C275" s="6">
        <x:v>24.517134545</x:v>
      </x:c>
      <x:c r="D275" s="14" t="s">
        <x:v>77</x:v>
      </x:c>
      <x:c r="E275" s="15">
        <x:v>43194.5239701389</x:v>
      </x:c>
      <x:c r="F275" t="s">
        <x:v>82</x:v>
      </x:c>
      <x:c r="G275" s="6">
        <x:v>210.991566370708</x:v>
      </x:c>
      <x:c r="H275" t="s">
        <x:v>83</x:v>
      </x:c>
      <x:c r="I275" s="6">
        <x:v>28.3921180046996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19.876</x:v>
      </x:c>
      <x:c r="R275" s="8">
        <x:v>88432.5992426827</x:v>
      </x:c>
      <x:c r="S275" s="12">
        <x:v>238999.367147923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261772</x:v>
      </x:c>
      <x:c r="B276" s="1">
        <x:v>43203.4732814468</x:v>
      </x:c>
      <x:c r="C276" s="6">
        <x:v>24.533268815</x:v>
      </x:c>
      <x:c r="D276" s="14" t="s">
        <x:v>77</x:v>
      </x:c>
      <x:c r="E276" s="15">
        <x:v>43194.5239701389</x:v>
      </x:c>
      <x:c r="F276" t="s">
        <x:v>82</x:v>
      </x:c>
      <x:c r="G276" s="6">
        <x:v>210.866689296352</x:v>
      </x:c>
      <x:c r="H276" t="s">
        <x:v>83</x:v>
      </x:c>
      <x:c r="I276" s="6">
        <x:v>28.3966160256132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19.881</x:v>
      </x:c>
      <x:c r="R276" s="8">
        <x:v>88422.362537458</x:v>
      </x:c>
      <x:c r="S276" s="12">
        <x:v>238997.930757207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261783</x:v>
      </x:c>
      <x:c r="B277" s="1">
        <x:v>43203.4732929398</x:v>
      </x:c>
      <x:c r="C277" s="6">
        <x:v>24.5498364416667</x:v>
      </x:c>
      <x:c r="D277" s="14" t="s">
        <x:v>77</x:v>
      </x:c>
      <x:c r="E277" s="15">
        <x:v>43194.5239701389</x:v>
      </x:c>
      <x:c r="F277" t="s">
        <x:v>82</x:v>
      </x:c>
      <x:c r="G277" s="6">
        <x:v>210.876623407165</x:v>
      </x:c>
      <x:c r="H277" t="s">
        <x:v>83</x:v>
      </x:c>
      <x:c r="I277" s="6">
        <x:v>28.4042027012165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19.878</x:v>
      </x:c>
      <x:c r="R277" s="8">
        <x:v>88425.1747570618</x:v>
      </x:c>
      <x:c r="S277" s="12">
        <x:v>239006.903871877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261790</x:v>
      </x:c>
      <x:c r="B278" s="1">
        <x:v>43203.4733048958</x:v>
      </x:c>
      <x:c r="C278" s="6">
        <x:v>24.56707074</x:v>
      </x:c>
      <x:c r="D278" s="14" t="s">
        <x:v>77</x:v>
      </x:c>
      <x:c r="E278" s="15">
        <x:v>43194.5239701389</x:v>
      </x:c>
      <x:c r="F278" t="s">
        <x:v>82</x:v>
      </x:c>
      <x:c r="G278" s="6">
        <x:v>210.833769968394</x:v>
      </x:c>
      <x:c r="H278" t="s">
        <x:v>83</x:v>
      </x:c>
      <x:c r="I278" s="6">
        <x:v>28.3987750777933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19.882</x:v>
      </x:c>
      <x:c r="R278" s="8">
        <x:v>88439.0974186029</x:v>
      </x:c>
      <x:c r="S278" s="12">
        <x:v>238991.246117907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261800</x:v>
      </x:c>
      <x:c r="B279" s="1">
        <x:v>43203.4733165162</x:v>
      </x:c>
      <x:c r="C279" s="6">
        <x:v>24.5837550366667</x:v>
      </x:c>
      <x:c r="D279" s="14" t="s">
        <x:v>77</x:v>
      </x:c>
      <x:c r="E279" s="15">
        <x:v>43194.5239701389</x:v>
      </x:c>
      <x:c r="F279" t="s">
        <x:v>82</x:v>
      </x:c>
      <x:c r="G279" s="6">
        <x:v>210.915270421689</x:v>
      </x:c>
      <x:c r="H279" t="s">
        <x:v>83</x:v>
      </x:c>
      <x:c r="I279" s="6">
        <x:v>28.3980853804178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19.878</x:v>
      </x:c>
      <x:c r="R279" s="8">
        <x:v>88431.5919060007</x:v>
      </x:c>
      <x:c r="S279" s="12">
        <x:v>238996.658961182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261813</x:v>
      </x:c>
      <x:c r="B280" s="1">
        <x:v>43203.4733280093</x:v>
      </x:c>
      <x:c r="C280" s="6">
        <x:v>24.6003393566667</x:v>
      </x:c>
      <x:c r="D280" s="14" t="s">
        <x:v>77</x:v>
      </x:c>
      <x:c r="E280" s="15">
        <x:v>43194.5239701389</x:v>
      </x:c>
      <x:c r="F280" t="s">
        <x:v>82</x:v>
      </x:c>
      <x:c r="G280" s="6">
        <x:v>210.849417848224</x:v>
      </x:c>
      <x:c r="H280" t="s">
        <x:v>83</x:v>
      </x:c>
      <x:c r="I280" s="6">
        <x:v>28.402403488059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19.88</x:v>
      </x:c>
      <x:c r="R280" s="8">
        <x:v>88422.1898550548</x:v>
      </x:c>
      <x:c r="S280" s="12">
        <x:v>238993.340323149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261823</x:v>
      </x:c>
      <x:c r="B281" s="1">
        <x:v>43203.4733395486</x:v>
      </x:c>
      <x:c r="C281" s="6">
        <x:v>24.6169736183333</x:v>
      </x:c>
      <x:c r="D281" s="14" t="s">
        <x:v>77</x:v>
      </x:c>
      <x:c r="E281" s="15">
        <x:v>43194.5239701389</x:v>
      </x:c>
      <x:c r="F281" t="s">
        <x:v>82</x:v>
      </x:c>
      <x:c r="G281" s="6">
        <x:v>210.908138201076</x:v>
      </x:c>
      <x:c r="H281" t="s">
        <x:v>83</x:v>
      </x:c>
      <x:c r="I281" s="6">
        <x:v>28.3931075687829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19.88</x:v>
      </x:c>
      <x:c r="R281" s="8">
        <x:v>88434.966378378</x:v>
      </x:c>
      <x:c r="S281" s="12">
        <x:v>238992.731842963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261837</x:v>
      </x:c>
      <x:c r="B282" s="1">
        <x:v>43203.4733511227</x:v>
      </x:c>
      <x:c r="C282" s="6">
        <x:v>24.6335912566667</x:v>
      </x:c>
      <x:c r="D282" s="14" t="s">
        <x:v>77</x:v>
      </x:c>
      <x:c r="E282" s="15">
        <x:v>43194.5239701389</x:v>
      </x:c>
      <x:c r="F282" t="s">
        <x:v>82</x:v>
      </x:c>
      <x:c r="G282" s="6">
        <x:v>210.876469205062</x:v>
      </x:c>
      <x:c r="H282" t="s">
        <x:v>83</x:v>
      </x:c>
      <x:c r="I282" s="6">
        <x:v>28.4011740262899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19.879</x:v>
      </x:c>
      <x:c r="R282" s="8">
        <x:v>88430.0539265903</x:v>
      </x:c>
      <x:c r="S282" s="12">
        <x:v>238996.099876703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261848</x:v>
      </x:c>
      <x:c r="B283" s="1">
        <x:v>43203.473362419</x:v>
      </x:c>
      <x:c r="C283" s="6">
        <x:v>24.64989224</x:v>
      </x:c>
      <x:c r="D283" s="14" t="s">
        <x:v>77</x:v>
      </x:c>
      <x:c r="E283" s="15">
        <x:v>43194.5239701389</x:v>
      </x:c>
      <x:c r="F283" t="s">
        <x:v>82</x:v>
      </x:c>
      <x:c r="G283" s="6">
        <x:v>211.070514510512</x:v>
      </x:c>
      <x:c r="H283" t="s">
        <x:v>83</x:v>
      </x:c>
      <x:c r="I283" s="6">
        <x:v>28.3887894731051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19.873</x:v>
      </x:c>
      <x:c r="R283" s="8">
        <x:v>88419.6534837798</x:v>
      </x:c>
      <x:c r="S283" s="12">
        <x:v>238990.115932821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261856</x:v>
      </x:c>
      <x:c r="B284" s="1">
        <x:v>43203.4733739236</x:v>
      </x:c>
      <x:c r="C284" s="6">
        <x:v>24.6664598433333</x:v>
      </x:c>
      <x:c r="D284" s="14" t="s">
        <x:v>77</x:v>
      </x:c>
      <x:c r="E284" s="15">
        <x:v>43194.5239701389</x:v>
      </x:c>
      <x:c r="F284" t="s">
        <x:v>82</x:v>
      </x:c>
      <x:c r="G284" s="6">
        <x:v>211.021450050987</x:v>
      </x:c>
      <x:c r="H284" t="s">
        <x:v>83</x:v>
      </x:c>
      <x:c r="I284" s="6">
        <x:v>28.3934973971386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19.874</x:v>
      </x:c>
      <x:c r="R284" s="8">
        <x:v>88434.2833422229</x:v>
      </x:c>
      <x:c r="S284" s="12">
        <x:v>239005.074405298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261863</x:v>
      </x:c>
      <x:c r="B285" s="1">
        <x:v>43203.4733856829</x:v>
      </x:c>
      <x:c r="C285" s="6">
        <x:v>24.6833775</x:v>
      </x:c>
      <x:c r="D285" s="14" t="s">
        <x:v>77</x:v>
      </x:c>
      <x:c r="E285" s="15">
        <x:v>43194.5239701389</x:v>
      </x:c>
      <x:c r="F285" t="s">
        <x:v>82</x:v>
      </x:c>
      <x:c r="G285" s="6">
        <x:v>210.920039889472</x:v>
      </x:c>
      <x:c r="H285" t="s">
        <x:v>83</x:v>
      </x:c>
      <x:c r="I285" s="6">
        <x:v>28.3942770539857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19.879</x:v>
      </x:c>
      <x:c r="R285" s="8">
        <x:v>88422.1885725507</x:v>
      </x:c>
      <x:c r="S285" s="12">
        <x:v>238990.927705751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261870</x:v>
      </x:c>
      <x:c r="B286" s="1">
        <x:v>43203.4733970718</x:v>
      </x:c>
      <x:c r="C286" s="6">
        <x:v>24.699761755</x:v>
      </x:c>
      <x:c r="D286" s="14" t="s">
        <x:v>77</x:v>
      </x:c>
      <x:c r="E286" s="15">
        <x:v>43194.5239701389</x:v>
      </x:c>
      <x:c r="F286" t="s">
        <x:v>82</x:v>
      </x:c>
      <x:c r="G286" s="6">
        <x:v>210.943467606741</x:v>
      </x:c>
      <x:c r="H286" t="s">
        <x:v>83</x:v>
      </x:c>
      <x:c r="I286" s="6">
        <x:v>28.3966759992659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19.877</x:v>
      </x:c>
      <x:c r="R286" s="8">
        <x:v>88426.2037839367</x:v>
      </x:c>
      <x:c r="S286" s="12">
        <x:v>238989.406474335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261880</x:v>
      </x:c>
      <x:c r="B287" s="1">
        <x:v>43203.4734086458</x:v>
      </x:c>
      <x:c r="C287" s="6">
        <x:v>24.7164627316667</x:v>
      </x:c>
      <x:c r="D287" s="14" t="s">
        <x:v>77</x:v>
      </x:c>
      <x:c r="E287" s="15">
        <x:v>43194.5239701389</x:v>
      </x:c>
      <x:c r="F287" t="s">
        <x:v>82</x:v>
      </x:c>
      <x:c r="G287" s="6">
        <x:v>211.049823496727</x:v>
      </x:c>
      <x:c r="H287" t="s">
        <x:v>83</x:v>
      </x:c>
      <x:c r="I287" s="6">
        <x:v>28.3951166846387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19.872</x:v>
      </x:c>
      <x:c r="R287" s="8">
        <x:v>88418.5502801649</x:v>
      </x:c>
      <x:c r="S287" s="12">
        <x:v>238997.088745132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261896</x:v>
      </x:c>
      <x:c r="B288" s="1">
        <x:v>43203.4734204514</x:v>
      </x:c>
      <x:c r="C288" s="6">
        <x:v>24.73346374</x:v>
      </x:c>
      <x:c r="D288" s="14" t="s">
        <x:v>77</x:v>
      </x:c>
      <x:c r="E288" s="15">
        <x:v>43194.5239701389</x:v>
      </x:c>
      <x:c r="F288" t="s">
        <x:v>82</x:v>
      </x:c>
      <x:c r="G288" s="6">
        <x:v>210.9158387841</x:v>
      </x:c>
      <x:c r="H288" t="s">
        <x:v>83</x:v>
      </x:c>
      <x:c r="I288" s="6">
        <x:v>28.3979954199012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19.878</x:v>
      </x:c>
      <x:c r="R288" s="8">
        <x:v>88417.6831404848</x:v>
      </x:c>
      <x:c r="S288" s="12">
        <x:v>238988.666086721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261903</x:v>
      </x:c>
      <x:c r="B289" s="1">
        <x:v>43203.4734318287</x:v>
      </x:c>
      <x:c r="C289" s="6">
        <x:v>24.749814665</x:v>
      </x:c>
      <x:c r="D289" s="14" t="s">
        <x:v>77</x:v>
      </x:c>
      <x:c r="E289" s="15">
        <x:v>43194.5239701389</x:v>
      </x:c>
      <x:c r="F289" t="s">
        <x:v>82</x:v>
      </x:c>
      <x:c r="G289" s="6">
        <x:v>211.056079179178</x:v>
      </x:c>
      <x:c r="H289" t="s">
        <x:v>83</x:v>
      </x:c>
      <x:c r="I289" s="6">
        <x:v>28.3941271199624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19.872</x:v>
      </x:c>
      <x:c r="R289" s="8">
        <x:v>88422.3648247443</x:v>
      </x:c>
      <x:c r="S289" s="12">
        <x:v>238994.629717169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261917</x:v>
      </x:c>
      <x:c r="B290" s="1">
        <x:v>43203.4734435995</x:v>
      </x:c>
      <x:c r="C290" s="6">
        <x:v>24.7667489916667</x:v>
      </x:c>
      <x:c r="D290" s="14" t="s">
        <x:v>77</x:v>
      </x:c>
      <x:c r="E290" s="15">
        <x:v>43194.5239701389</x:v>
      </x:c>
      <x:c r="F290" t="s">
        <x:v>82</x:v>
      </x:c>
      <x:c r="G290" s="6">
        <x:v>210.944728269474</x:v>
      </x:c>
      <x:c r="H290" t="s">
        <x:v>83</x:v>
      </x:c>
      <x:c r="I290" s="6">
        <x:v>28.4025834093313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19.875</x:v>
      </x:c>
      <x:c r="R290" s="8">
        <x:v>88423.1048154984</x:v>
      </x:c>
      <x:c r="S290" s="12">
        <x:v>238989.191737537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261920</x:v>
      </x:c>
      <x:c r="B291" s="1">
        <x:v>43203.4734549768</x:v>
      </x:c>
      <x:c r="C291" s="6">
        <x:v>24.783149915</x:v>
      </x:c>
      <x:c r="D291" s="14" t="s">
        <x:v>77</x:v>
      </x:c>
      <x:c r="E291" s="15">
        <x:v>43194.5239701389</x:v>
      </x:c>
      <x:c r="F291" t="s">
        <x:v>82</x:v>
      </x:c>
      <x:c r="G291" s="6">
        <x:v>210.941383388129</x:v>
      </x:c>
      <x:c r="H291" t="s">
        <x:v>83</x:v>
      </x:c>
      <x:c r="I291" s="6">
        <x:v>28.3970058543759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19.877</x:v>
      </x:c>
      <x:c r="R291" s="8">
        <x:v>88419.992186194</x:v>
      </x:c>
      <x:c r="S291" s="12">
        <x:v>238986.154806938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261934</x:v>
      </x:c>
      <x:c r="B292" s="1">
        <x:v>43203.4734670486</x:v>
      </x:c>
      <x:c r="C292" s="6">
        <x:v>24.8005342933333</x:v>
      </x:c>
      <x:c r="D292" s="14" t="s">
        <x:v>77</x:v>
      </x:c>
      <x:c r="E292" s="15">
        <x:v>43194.5239701389</x:v>
      </x:c>
      <x:c r="F292" t="s">
        <x:v>82</x:v>
      </x:c>
      <x:c r="G292" s="6">
        <x:v>210.974692677347</x:v>
      </x:c>
      <x:c r="H292" t="s">
        <x:v>83</x:v>
      </x:c>
      <x:c r="I292" s="6">
        <x:v>28.3764649389223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19.882</x:v>
      </x:c>
      <x:c r="R292" s="8">
        <x:v>88422.1744778872</x:v>
      </x:c>
      <x:c r="S292" s="12">
        <x:v>238985.621781816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261949</x:v>
      </x:c>
      <x:c r="B293" s="1">
        <x:v>43203.473478588</x:v>
      </x:c>
      <x:c r="C293" s="6">
        <x:v>24.8171518966667</x:v>
      </x:c>
      <x:c r="D293" s="14" t="s">
        <x:v>77</x:v>
      </x:c>
      <x:c r="E293" s="15">
        <x:v>43194.5239701389</x:v>
      </x:c>
      <x:c r="F293" t="s">
        <x:v>82</x:v>
      </x:c>
      <x:c r="G293" s="6">
        <x:v>211.038242361504</x:v>
      </x:c>
      <x:c r="H293" t="s">
        <x:v>83</x:v>
      </x:c>
      <x:c r="I293" s="6">
        <x:v>28.3786239781366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19.878</x:v>
      </x:c>
      <x:c r="R293" s="8">
        <x:v>88419.9166578308</x:v>
      </x:c>
      <x:c r="S293" s="12">
        <x:v>238992.976369349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261958</x:v>
      </x:c>
      <x:c r="B294" s="1">
        <x:v>43203.4734896991</x:v>
      </x:c>
      <x:c r="C294" s="6">
        <x:v>24.8331861783333</x:v>
      </x:c>
      <x:c r="D294" s="14" t="s">
        <x:v>77</x:v>
      </x:c>
      <x:c r="E294" s="15">
        <x:v>43194.5239701389</x:v>
      </x:c>
      <x:c r="F294" t="s">
        <x:v>82</x:v>
      </x:c>
      <x:c r="G294" s="6">
        <x:v>211.050181281226</x:v>
      </x:c>
      <x:c r="H294" t="s">
        <x:v>83</x:v>
      </x:c>
      <x:c r="I294" s="6">
        <x:v>28.3767348187475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19.878</x:v>
      </x:c>
      <x:c r="R294" s="8">
        <x:v>88409.4440778917</x:v>
      </x:c>
      <x:c r="S294" s="12">
        <x:v>238989.761254732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261963</x:v>
      </x:c>
      <x:c r="B295" s="1">
        <x:v>43203.4735014699</x:v>
      </x:c>
      <x:c r="C295" s="6">
        <x:v>24.8500871533333</x:v>
      </x:c>
      <x:c r="D295" s="14" t="s">
        <x:v>77</x:v>
      </x:c>
      <x:c r="E295" s="15">
        <x:v>43194.5239701389</x:v>
      </x:c>
      <x:c r="F295" t="s">
        <x:v>82</x:v>
      </x:c>
      <x:c r="G295" s="6">
        <x:v>210.978838444831</x:v>
      </x:c>
      <x:c r="H295" t="s">
        <x:v>83</x:v>
      </x:c>
      <x:c r="I295" s="6">
        <x:v>28.397185775359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19.875</x:v>
      </x:c>
      <x:c r="R295" s="8">
        <x:v>88415.5459980007</x:v>
      </x:c>
      <x:c r="S295" s="12">
        <x:v>238983.704015103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261972</x:v>
      </x:c>
      <x:c r="B296" s="1">
        <x:v>43203.4735127315</x:v>
      </x:c>
      <x:c r="C296" s="6">
        <x:v>24.8663547616667</x:v>
      </x:c>
      <x:c r="D296" s="14" t="s">
        <x:v>77</x:v>
      </x:c>
      <x:c r="E296" s="15">
        <x:v>43194.5239701389</x:v>
      </x:c>
      <x:c r="F296" t="s">
        <x:v>82</x:v>
      </x:c>
      <x:c r="G296" s="6">
        <x:v>210.922213159716</x:v>
      </x:c>
      <x:c r="H296" t="s">
        <x:v>83</x:v>
      </x:c>
      <x:c r="I296" s="6">
        <x:v>28.4030931863217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19.876</x:v>
      </x:c>
      <x:c r="R296" s="8">
        <x:v>88420.8943656664</x:v>
      </x:c>
      <x:c r="S296" s="12">
        <x:v>238991.177630447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261987</x:v>
      </x:c>
      <x:c r="B297" s="1">
        <x:v>43203.4735248843</x:v>
      </x:c>
      <x:c r="C297" s="6">
        <x:v>24.883822445</x:v>
      </x:c>
      <x:c r="D297" s="14" t="s">
        <x:v>77</x:v>
      </x:c>
      <x:c r="E297" s="15">
        <x:v>43194.5239701389</x:v>
      </x:c>
      <x:c r="F297" t="s">
        <x:v>82</x:v>
      </x:c>
      <x:c r="G297" s="6">
        <x:v>210.995894470826</x:v>
      </x:c>
      <x:c r="H297" t="s">
        <x:v>83</x:v>
      </x:c>
      <x:c r="I297" s="6">
        <x:v>28.3944869616289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19.875</x:v>
      </x:c>
      <x:c r="R297" s="8">
        <x:v>88423.8935610101</x:v>
      </x:c>
      <x:c r="S297" s="12">
        <x:v>238994.82825837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261995</x:v>
      </x:c>
      <x:c r="B298" s="1">
        <x:v>43203.4735364583</x:v>
      </x:c>
      <x:c r="C298" s="6">
        <x:v>24.9005067066667</x:v>
      </x:c>
      <x:c r="D298" s="14" t="s">
        <x:v>77</x:v>
      </x:c>
      <x:c r="E298" s="15">
        <x:v>43194.5239701389</x:v>
      </x:c>
      <x:c r="F298" t="s">
        <x:v>82</x:v>
      </x:c>
      <x:c r="G298" s="6">
        <x:v>210.821423409545</x:v>
      </x:c>
      <x:c r="H298" t="s">
        <x:v>83</x:v>
      </x:c>
      <x:c r="I298" s="6">
        <x:v>28.4037828847263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19.881</x:v>
      </x:c>
      <x:c r="R298" s="8">
        <x:v>88412.5063190176</x:v>
      </x:c>
      <x:c r="S298" s="12">
        <x:v>238980.649122877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262003</x:v>
      </x:c>
      <x:c r="B299" s="1">
        <x:v>43203.4735479167</x:v>
      </x:c>
      <x:c r="C299" s="6">
        <x:v>24.9170243333333</x:v>
      </x:c>
      <x:c r="D299" s="14" t="s">
        <x:v>77</x:v>
      </x:c>
      <x:c r="E299" s="15">
        <x:v>43194.5239701389</x:v>
      </x:c>
      <x:c r="F299" t="s">
        <x:v>82</x:v>
      </x:c>
      <x:c r="G299" s="6">
        <x:v>210.92884485016</x:v>
      </x:c>
      <x:c r="H299" t="s">
        <x:v>83</x:v>
      </x:c>
      <x:c r="I299" s="6">
        <x:v>28.4020436455435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19.876</x:v>
      </x:c>
      <x:c r="R299" s="8">
        <x:v>88406.3127415843</x:v>
      </x:c>
      <x:c r="S299" s="12">
        <x:v>238982.549399828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262010</x:v>
      </x:c>
      <x:c r="B300" s="1">
        <x:v>43203.473559456</x:v>
      </x:c>
      <x:c r="C300" s="6">
        <x:v>24.9335753016667</x:v>
      </x:c>
      <x:c r="D300" s="14" t="s">
        <x:v>77</x:v>
      </x:c>
      <x:c r="E300" s="15">
        <x:v>43194.5239701389</x:v>
      </x:c>
      <x:c r="F300" t="s">
        <x:v>82</x:v>
      </x:c>
      <x:c r="G300" s="6">
        <x:v>210.904917860381</x:v>
      </x:c>
      <x:c r="H300" t="s">
        <x:v>83</x:v>
      </x:c>
      <x:c r="I300" s="6">
        <x:v>28.393617344334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19.88</x:v>
      </x:c>
      <x:c r="R300" s="8">
        <x:v>88408.4680101143</x:v>
      </x:c>
      <x:c r="S300" s="12">
        <x:v>238979.842097789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262029</x:v>
      </x:c>
      <x:c r="B301" s="1">
        <x:v>43203.4735707176</x:v>
      </x:c>
      <x:c r="C301" s="6">
        <x:v>24.949842945</x:v>
      </x:c>
      <x:c r="D301" s="14" t="s">
        <x:v>77</x:v>
      </x:c>
      <x:c r="E301" s="15">
        <x:v>43194.5239701389</x:v>
      </x:c>
      <x:c r="F301" t="s">
        <x:v>82</x:v>
      </x:c>
      <x:c r="G301" s="6">
        <x:v>211.024202302491</x:v>
      </x:c>
      <x:c r="H301" t="s">
        <x:v>83</x:v>
      </x:c>
      <x:c r="I301" s="6">
        <x:v>28.4022235667962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19.871</x:v>
      </x:c>
      <x:c r="R301" s="8">
        <x:v>88410.8157167344</x:v>
      </x:c>
      <x:c r="S301" s="12">
        <x:v>238981.329823335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262030</x:v>
      </x:c>
      <x:c r="B302" s="1">
        <x:v>43203.4735824074</x:v>
      </x:c>
      <x:c r="C302" s="6">
        <x:v>24.9666772266667</x:v>
      </x:c>
      <x:c r="D302" s="14" t="s">
        <x:v>77</x:v>
      </x:c>
      <x:c r="E302" s="15">
        <x:v>43194.5239701389</x:v>
      </x:c>
      <x:c r="F302" t="s">
        <x:v>82</x:v>
      </x:c>
      <x:c r="G302" s="6">
        <x:v>210.964625567775</x:v>
      </x:c>
      <x:c r="H302" t="s">
        <x:v>83</x:v>
      </x:c>
      <x:c r="I302" s="6">
        <x:v>28.3994347884591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19.875</x:v>
      </x:c>
      <x:c r="R302" s="8">
        <x:v>88412.8159347742</x:v>
      </x:c>
      <x:c r="S302" s="12">
        <x:v>238989.175834741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262048</x:v>
      </x:c>
      <x:c r="B303" s="1">
        <x:v>43203.473593831</x:v>
      </x:c>
      <x:c r="C303" s="6">
        <x:v>24.9830948683333</x:v>
      </x:c>
      <x:c r="D303" s="14" t="s">
        <x:v>77</x:v>
      </x:c>
      <x:c r="E303" s="15">
        <x:v>43194.5239701389</x:v>
      </x:c>
      <x:c r="F303" t="s">
        <x:v>82</x:v>
      </x:c>
      <x:c r="G303" s="6">
        <x:v>211.038327668688</x:v>
      </x:c>
      <x:c r="H303" t="s">
        <x:v>83</x:v>
      </x:c>
      <x:c r="I303" s="6">
        <x:v>28.409150542373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19.868</x:v>
      </x:c>
      <x:c r="R303" s="8">
        <x:v>88408.4370526152</x:v>
      </x:c>
      <x:c r="S303" s="12">
        <x:v>238987.388127285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262051</x:v>
      </x:c>
      <x:c r="B304" s="1">
        <x:v>43203.4736054398</x:v>
      </x:c>
      <x:c r="C304" s="6">
        <x:v>24.999829175</x:v>
      </x:c>
      <x:c r="D304" s="14" t="s">
        <x:v>77</x:v>
      </x:c>
      <x:c r="E304" s="15">
        <x:v>43194.5239701389</x:v>
      </x:c>
      <x:c r="F304" t="s">
        <x:v>82</x:v>
      </x:c>
      <x:c r="G304" s="6">
        <x:v>210.881548828527</x:v>
      </x:c>
      <x:c r="H304" t="s">
        <x:v>83</x:v>
      </x:c>
      <x:c r="I304" s="6">
        <x:v>28.403423042063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19.878</x:v>
      </x:c>
      <x:c r="R304" s="8">
        <x:v>88412.6498185761</x:v>
      </x:c>
      <x:c r="S304" s="12">
        <x:v>238981.469940408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262065</x:v>
      </x:c>
      <x:c r="B305" s="1">
        <x:v>43203.4736175116</x:v>
      </x:c>
      <x:c r="C305" s="6">
        <x:v>25.0171967783333</x:v>
      </x:c>
      <x:c r="D305" s="14" t="s">
        <x:v>77</x:v>
      </x:c>
      <x:c r="E305" s="15">
        <x:v>43194.5239701389</x:v>
      </x:c>
      <x:c r="F305" t="s">
        <x:v>82</x:v>
      </x:c>
      <x:c r="G305" s="6">
        <x:v>211.023254484666</x:v>
      </x:c>
      <x:c r="H305" t="s">
        <x:v>83</x:v>
      </x:c>
      <x:c r="I305" s="6">
        <x:v>28.402373501181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19.871</x:v>
      </x:c>
      <x:c r="R305" s="8">
        <x:v>88410.5518766982</x:v>
      </x:c>
      <x:c r="S305" s="12">
        <x:v>238978.349721655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262070</x:v>
      </x:c>
      <x:c r="B306" s="1">
        <x:v>43203.473628588</x:v>
      </x:c>
      <x:c r="C306" s="6">
        <x:v>25.0331810733333</x:v>
      </x:c>
      <x:c r="D306" s="14" t="s">
        <x:v>77</x:v>
      </x:c>
      <x:c r="E306" s="15">
        <x:v>43194.5239701389</x:v>
      </x:c>
      <x:c r="F306" t="s">
        <x:v>82</x:v>
      </x:c>
      <x:c r="G306" s="6">
        <x:v>211.024672150824</x:v>
      </x:c>
      <x:c r="H306" t="s">
        <x:v>83</x:v>
      </x:c>
      <x:c r="I306" s="6">
        <x:v>28.3929876216062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19.874</x:v>
      </x:c>
      <x:c r="R306" s="8">
        <x:v>88413.4653823876</x:v>
      </x:c>
      <x:c r="S306" s="12">
        <x:v>238984.348777808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262085</x:v>
      </x:c>
      <x:c r="B307" s="1">
        <x:v>43203.4736401968</x:v>
      </x:c>
      <x:c r="C307" s="6">
        <x:v>25.0498820733333</x:v>
      </x:c>
      <x:c r="D307" s="14" t="s">
        <x:v>77</x:v>
      </x:c>
      <x:c r="E307" s="15">
        <x:v>43194.5239701389</x:v>
      </x:c>
      <x:c r="F307" t="s">
        <x:v>82</x:v>
      </x:c>
      <x:c r="G307" s="6">
        <x:v>210.925501051437</x:v>
      </x:c>
      <x:c r="H307" t="s">
        <x:v>83</x:v>
      </x:c>
      <x:c r="I307" s="6">
        <x:v>28.3964660914858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19.878</x:v>
      </x:c>
      <x:c r="R307" s="8">
        <x:v>88410.4187170251</x:v>
      </x:c>
      <x:c r="S307" s="12">
        <x:v>238987.586023069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262092</x:v>
      </x:c>
      <x:c r="B308" s="1">
        <x:v>43203.4736520486</x:v>
      </x:c>
      <x:c r="C308" s="6">
        <x:v>25.0669663866667</x:v>
      </x:c>
      <x:c r="D308" s="14" t="s">
        <x:v>77</x:v>
      </x:c>
      <x:c r="E308" s="15">
        <x:v>43194.5239701389</x:v>
      </x:c>
      <x:c r="F308" t="s">
        <x:v>82</x:v>
      </x:c>
      <x:c r="G308" s="6">
        <x:v>211.035315237604</x:v>
      </x:c>
      <x:c r="H308" t="s">
        <x:v>83</x:v>
      </x:c>
      <x:c r="I308" s="6">
        <x:v>28.388249711536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19.875</x:v>
      </x:c>
      <x:c r="R308" s="8">
        <x:v>88416.3144644873</x:v>
      </x:c>
      <x:c r="S308" s="12">
        <x:v>238982.611848707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262101</x:v>
      </x:c>
      <x:c r="B309" s="1">
        <x:v>43203.4736637731</x:v>
      </x:c>
      <x:c r="C309" s="6">
        <x:v>25.0838173383333</x:v>
      </x:c>
      <x:c r="D309" s="14" t="s">
        <x:v>77</x:v>
      </x:c>
      <x:c r="E309" s="15">
        <x:v>43194.5239701389</x:v>
      </x:c>
      <x:c r="F309" t="s">
        <x:v>82</x:v>
      </x:c>
      <x:c r="G309" s="6">
        <x:v>210.939963945463</x:v>
      </x:c>
      <x:c r="H309" t="s">
        <x:v>83</x:v>
      </x:c>
      <x:c r="I309" s="6">
        <x:v>28.3880697910322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19.88</x:v>
      </x:c>
      <x:c r="R309" s="8">
        <x:v>88414.9836969336</x:v>
      </x:c>
      <x:c r="S309" s="12">
        <x:v>238984.74834365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262114</x:v>
      </x:c>
      <x:c r="B310" s="1">
        <x:v>43203.4736752315</x:v>
      </x:c>
      <x:c r="C310" s="6">
        <x:v>25.10033499</x:v>
      </x:c>
      <x:c r="D310" s="14" t="s">
        <x:v>77</x:v>
      </x:c>
      <x:c r="E310" s="15">
        <x:v>43194.5239701389</x:v>
      </x:c>
      <x:c r="F310" t="s">
        <x:v>82</x:v>
      </x:c>
      <x:c r="G310" s="6">
        <x:v>210.935038389923</x:v>
      </x:c>
      <x:c r="H310" t="s">
        <x:v>83</x:v>
      </x:c>
      <x:c r="I310" s="6">
        <x:v>28.3888494466182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19.88</x:v>
      </x:c>
      <x:c r="R310" s="8">
        <x:v>88408.9016790906</x:v>
      </x:c>
      <x:c r="S310" s="12">
        <x:v>238977.208509412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262123</x:v>
      </x:c>
      <x:c r="B311" s="1">
        <x:v>43203.4736865394</x:v>
      </x:c>
      <x:c r="C311" s="6">
        <x:v>25.1166359033333</x:v>
      </x:c>
      <x:c r="D311" s="14" t="s">
        <x:v>77</x:v>
      </x:c>
      <x:c r="E311" s="15">
        <x:v>43194.5239701389</x:v>
      </x:c>
      <x:c r="F311" t="s">
        <x:v>82</x:v>
      </x:c>
      <x:c r="G311" s="6">
        <x:v>210.897306848924</x:v>
      </x:c>
      <x:c r="H311" t="s">
        <x:v>83</x:v>
      </x:c>
      <x:c r="I311" s="6">
        <x:v>28.3978754725495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19.879</x:v>
      </x:c>
      <x:c r="R311" s="8">
        <x:v>88403.0917296292</x:v>
      </x:c>
      <x:c r="S311" s="12">
        <x:v>238976.274416797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262135</x:v>
      </x:c>
      <x:c r="B312" s="1">
        <x:v>43203.4736980671</x:v>
      </x:c>
      <x:c r="C312" s="6">
        <x:v>25.1332035533333</x:v>
      </x:c>
      <x:c r="D312" s="14" t="s">
        <x:v>77</x:v>
      </x:c>
      <x:c r="E312" s="15">
        <x:v>43194.5239701389</x:v>
      </x:c>
      <x:c r="F312" t="s">
        <x:v>82</x:v>
      </x:c>
      <x:c r="G312" s="6">
        <x:v>211.087818283519</x:v>
      </x:c>
      <x:c r="H312" t="s">
        <x:v>83</x:v>
      </x:c>
      <x:c r="I312" s="6">
        <x:v>28.3799433916734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19.875</x:v>
      </x:c>
      <x:c r="R312" s="8">
        <x:v>88399.6185839084</x:v>
      </x:c>
      <x:c r="S312" s="12">
        <x:v>238984.041872357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262143</x:v>
      </x:c>
      <x:c r="B313" s="1">
        <x:v>43203.473709919</x:v>
      </x:c>
      <x:c r="C313" s="6">
        <x:v>25.150287855</x:v>
      </x:c>
      <x:c r="D313" s="14" t="s">
        <x:v>77</x:v>
      </x:c>
      <x:c r="E313" s="15">
        <x:v>43194.5239701389</x:v>
      </x:c>
      <x:c r="F313" t="s">
        <x:v>82</x:v>
      </x:c>
      <x:c r="G313" s="6">
        <x:v>211.02906075803</x:v>
      </x:c>
      <x:c r="H313" t="s">
        <x:v>83</x:v>
      </x:c>
      <x:c r="I313" s="6">
        <x:v>28.3892392744788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19.875</x:v>
      </x:c>
      <x:c r="R313" s="8">
        <x:v>88396.2985553576</x:v>
      </x:c>
      <x:c r="S313" s="12">
        <x:v>238975.673940768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262155</x:v>
      </x:c>
      <x:c r="B314" s="1">
        <x:v>43203.4737212616</x:v>
      </x:c>
      <x:c r="C314" s="6">
        <x:v>25.1666221566667</x:v>
      </x:c>
      <x:c r="D314" s="14" t="s">
        <x:v>77</x:v>
      </x:c>
      <x:c r="E314" s="15">
        <x:v>43194.5239701389</x:v>
      </x:c>
      <x:c r="F314" t="s">
        <x:v>82</x:v>
      </x:c>
      <x:c r="G314" s="6">
        <x:v>210.920852634407</x:v>
      </x:c>
      <x:c r="H314" t="s">
        <x:v>83</x:v>
      </x:c>
      <x:c r="I314" s="6">
        <x:v>28.4063617582788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19.875</x:v>
      </x:c>
      <x:c r="R314" s="8">
        <x:v>88414.2813708674</x:v>
      </x:c>
      <x:c r="S314" s="12">
        <x:v>238984.490960682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262169</x:v>
      </x:c>
      <x:c r="B315" s="1">
        <x:v>43203.4737328357</x:v>
      </x:c>
      <x:c r="C315" s="6">
        <x:v>25.1833064183333</x:v>
      </x:c>
      <x:c r="D315" s="14" t="s">
        <x:v>77</x:v>
      </x:c>
      <x:c r="E315" s="15">
        <x:v>43194.5239701389</x:v>
      </x:c>
      <x:c r="F315" t="s">
        <x:v>82</x:v>
      </x:c>
      <x:c r="G315" s="6">
        <x:v>210.992831203258</x:v>
      </x:c>
      <x:c r="H315" t="s">
        <x:v>83</x:v>
      </x:c>
      <x:c r="I315" s="6">
        <x:v>28.3980254067396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19.874</x:v>
      </x:c>
      <x:c r="R315" s="8">
        <x:v>88401.3297115544</x:v>
      </x:c>
      <x:c r="S315" s="12">
        <x:v>238971.672149524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262177</x:v>
      </x:c>
      <x:c r="B316" s="1">
        <x:v>43203.4737443634</x:v>
      </x:c>
      <x:c r="C316" s="6">
        <x:v>25.1998740566667</x:v>
      </x:c>
      <x:c r="D316" s="14" t="s">
        <x:v>77</x:v>
      </x:c>
      <x:c r="E316" s="15">
        <x:v>43194.5239701389</x:v>
      </x:c>
      <x:c r="F316" t="s">
        <x:v>82</x:v>
      </x:c>
      <x:c r="G316" s="6">
        <x:v>210.857569173647</x:v>
      </x:c>
      <x:c r="H316" t="s">
        <x:v>83</x:v>
      </x:c>
      <x:c r="I316" s="6">
        <x:v>28.4163774022641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19.875</x:v>
      </x:c>
      <x:c r="R316" s="8">
        <x:v>88402.5721480192</x:v>
      </x:c>
      <x:c r="S316" s="12">
        <x:v>238980.523666314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262181</x:v>
      </x:c>
      <x:c r="B317" s="1">
        <x:v>43203.4737562153</x:v>
      </x:c>
      <x:c r="C317" s="6">
        <x:v>25.21690837</x:v>
      </x:c>
      <x:c r="D317" s="14" t="s">
        <x:v>77</x:v>
      </x:c>
      <x:c r="E317" s="15">
        <x:v>43194.5239701389</x:v>
      </x:c>
      <x:c r="F317" t="s">
        <x:v>82</x:v>
      </x:c>
      <x:c r="G317" s="6">
        <x:v>210.938920232721</x:v>
      </x:c>
      <x:c r="H317" t="s">
        <x:v>83</x:v>
      </x:c>
      <x:c r="I317" s="6">
        <x:v>28.3973956831851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19.877</x:v>
      </x:c>
      <x:c r="R317" s="8">
        <x:v>88408.7808186165</x:v>
      </x:c>
      <x:c r="S317" s="12">
        <x:v>238971.892937445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262190</x:v>
      </x:c>
      <x:c r="B318" s="1">
        <x:v>43203.4737677431</x:v>
      </x:c>
      <x:c r="C318" s="6">
        <x:v>25.2335259966667</x:v>
      </x:c>
      <x:c r="D318" s="14" t="s">
        <x:v>77</x:v>
      </x:c>
      <x:c r="E318" s="15">
        <x:v>43194.5239701389</x:v>
      </x:c>
      <x:c r="F318" t="s">
        <x:v>82</x:v>
      </x:c>
      <x:c r="G318" s="6">
        <x:v>210.9623190074</x:v>
      </x:c>
      <x:c r="H318" t="s">
        <x:v>83</x:v>
      </x:c>
      <x:c r="I318" s="6">
        <x:v>28.402853291258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19.874</x:v>
      </x:c>
      <x:c r="R318" s="8">
        <x:v>88399.7627701138</x:v>
      </x:c>
      <x:c r="S318" s="12">
        <x:v>238966.56164488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262207</x:v>
      </x:c>
      <x:c r="B319" s="1">
        <x:v>43203.4737791319</x:v>
      </x:c>
      <x:c r="C319" s="6">
        <x:v>25.2499269783333</x:v>
      </x:c>
      <x:c r="D319" s="14" t="s">
        <x:v>77</x:v>
      </x:c>
      <x:c r="E319" s="15">
        <x:v>43194.5239701389</x:v>
      </x:c>
      <x:c r="F319" t="s">
        <x:v>82</x:v>
      </x:c>
      <x:c r="G319" s="6">
        <x:v>210.863019948914</x:v>
      </x:c>
      <x:c r="H319" t="s">
        <x:v>83</x:v>
      </x:c>
      <x:c r="I319" s="6">
        <x:v>28.403303094517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19.879</x:v>
      </x:c>
      <x:c r="R319" s="8">
        <x:v>88405.129736242</x:v>
      </x:c>
      <x:c r="S319" s="12">
        <x:v>238972.501774922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262210</x:v>
      </x:c>
      <x:c r="B320" s="1">
        <x:v>43203.4737909375</x:v>
      </x:c>
      <x:c r="C320" s="6">
        <x:v>25.266961245</x:v>
      </x:c>
      <x:c r="D320" s="14" t="s">
        <x:v>77</x:v>
      </x:c>
      <x:c r="E320" s="15">
        <x:v>43194.5239701389</x:v>
      </x:c>
      <x:c r="F320" t="s">
        <x:v>82</x:v>
      </x:c>
      <x:c r="G320" s="6">
        <x:v>210.881394382067</x:v>
      </x:c>
      <x:c r="H320" t="s">
        <x:v>83</x:v>
      </x:c>
      <x:c r="I320" s="6">
        <x:v>28.4003943678399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19.879</x:v>
      </x:c>
      <x:c r="R320" s="8">
        <x:v>88406.0795261719</x:v>
      </x:c>
      <x:c r="S320" s="12">
        <x:v>238976.114533599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262228</x:v>
      </x:c>
      <x:c r="B321" s="1">
        <x:v>43203.4738024306</x:v>
      </x:c>
      <x:c r="C321" s="6">
        <x:v>25.2834789083333</x:v>
      </x:c>
      <x:c r="D321" s="14" t="s">
        <x:v>77</x:v>
      </x:c>
      <x:c r="E321" s="15">
        <x:v>43194.5239701389</x:v>
      </x:c>
      <x:c r="F321" t="s">
        <x:v>82</x:v>
      </x:c>
      <x:c r="G321" s="6">
        <x:v>210.899924899168</x:v>
      </x:c>
      <x:c r="H321" t="s">
        <x:v>83</x:v>
      </x:c>
      <x:c r="I321" s="6">
        <x:v>28.4005143152822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19.878</x:v>
      </x:c>
      <x:c r="R321" s="8">
        <x:v>88396.8937667336</x:v>
      </x:c>
      <x:c r="S321" s="12">
        <x:v>238973.893259064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262235</x:v>
      </x:c>
      <x:c r="B322" s="1">
        <x:v>43203.4738139236</x:v>
      </x:c>
      <x:c r="C322" s="6">
        <x:v>25.3000464883333</x:v>
      </x:c>
      <x:c r="D322" s="14" t="s">
        <x:v>77</x:v>
      </x:c>
      <x:c r="E322" s="15">
        <x:v>43194.5239701389</x:v>
      </x:c>
      <x:c r="F322" t="s">
        <x:v>82</x:v>
      </x:c>
      <x:c r="G322" s="6">
        <x:v>211.104367602278</x:v>
      </x:c>
      <x:c r="H322" t="s">
        <x:v>83</x:v>
      </x:c>
      <x:c r="I322" s="6">
        <x:v>28.3925977933095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19.87</x:v>
      </x:c>
      <x:c r="R322" s="8">
        <x:v>88391.3111578212</x:v>
      </x:c>
      <x:c r="S322" s="12">
        <x:v>238966.127867039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262248</x:v>
      </x:c>
      <x:c r="B323" s="1">
        <x:v>43203.4738256134</x:v>
      </x:c>
      <x:c r="C323" s="6">
        <x:v>25.3168974866667</x:v>
      </x:c>
      <x:c r="D323" s="14" t="s">
        <x:v>77</x:v>
      </x:c>
      <x:c r="E323" s="15">
        <x:v>43194.5239701389</x:v>
      </x:c>
      <x:c r="F323" t="s">
        <x:v>82</x:v>
      </x:c>
      <x:c r="G323" s="6">
        <x:v>210.794531119401</x:v>
      </x:c>
      <x:c r="H323" t="s">
        <x:v>83</x:v>
      </x:c>
      <x:c r="I323" s="6">
        <x:v>28.4080410258425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19.881</x:v>
      </x:c>
      <x:c r="R323" s="8">
        <x:v>88402.0085837505</x:v>
      </x:c>
      <x:c r="S323" s="12">
        <x:v>238968.063440063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262258</x:v>
      </x:c>
      <x:c r="B324" s="1">
        <x:v>43203.4738374653</x:v>
      </x:c>
      <x:c r="C324" s="6">
        <x:v>25.3339318133333</x:v>
      </x:c>
      <x:c r="D324" s="14" t="s">
        <x:v>77</x:v>
      </x:c>
      <x:c r="E324" s="15">
        <x:v>43194.5239701389</x:v>
      </x:c>
      <x:c r="F324" t="s">
        <x:v>82</x:v>
      </x:c>
      <x:c r="G324" s="6">
        <x:v>210.947191698349</x:v>
      </x:c>
      <x:c r="H324" t="s">
        <x:v>83</x:v>
      </x:c>
      <x:c r="I324" s="6">
        <x:v>28.4021935799201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19.875</x:v>
      </x:c>
      <x:c r="R324" s="8">
        <x:v>88398.2122439084</x:v>
      </x:c>
      <x:c r="S324" s="12">
        <x:v>238962.002678145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262263</x:v>
      </x:c>
      <x:c r="B325" s="1">
        <x:v>43203.4738486921</x:v>
      </x:c>
      <x:c r="C325" s="6">
        <x:v>25.350082775</x:v>
      </x:c>
      <x:c r="D325" s="14" t="s">
        <x:v>77</x:v>
      </x:c>
      <x:c r="E325" s="15">
        <x:v>43194.5239701389</x:v>
      </x:c>
      <x:c r="F325" t="s">
        <x:v>82</x:v>
      </x:c>
      <x:c r="G325" s="6">
        <x:v>210.773281846449</x:v>
      </x:c>
      <x:c r="H325" t="s">
        <x:v>83</x:v>
      </x:c>
      <x:c r="I325" s="6">
        <x:v>28.4144582346339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19.88</x:v>
      </x:c>
      <x:c r="R325" s="8">
        <x:v>88400.8351454954</x:v>
      </x:c>
      <x:c r="S325" s="12">
        <x:v>238966.226212357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262270</x:v>
      </x:c>
      <x:c r="B326" s="1">
        <x:v>43203.4738600347</x:v>
      </x:c>
      <x:c r="C326" s="6">
        <x:v>25.366416995</x:v>
      </x:c>
      <x:c r="D326" s="14" t="s">
        <x:v>77</x:v>
      </x:c>
      <x:c r="E326" s="15">
        <x:v>43194.5239701389</x:v>
      </x:c>
      <x:c r="F326" t="s">
        <x:v>82</x:v>
      </x:c>
      <x:c r="G326" s="6">
        <x:v>210.81070355216</x:v>
      </x:c>
      <x:c r="H326" t="s">
        <x:v>83</x:v>
      </x:c>
      <x:c r="I326" s="6">
        <x:v>28.4146381565524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19.878</x:v>
      </x:c>
      <x:c r="R326" s="8">
        <x:v>88398.0513306296</x:v>
      </x:c>
      <x:c r="S326" s="12">
        <x:v>238961.226000656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262283</x:v>
      </x:c>
      <x:c r="B327" s="1">
        <x:v>43203.4738716435</x:v>
      </x:c>
      <x:c r="C327" s="6">
        <x:v>25.383151325</x:v>
      </x:c>
      <x:c r="D327" s="14" t="s">
        <x:v>77</x:v>
      </x:c>
      <x:c r="E327" s="15">
        <x:v>43194.5239701389</x:v>
      </x:c>
      <x:c r="F327" t="s">
        <x:v>82</x:v>
      </x:c>
      <x:c r="G327" s="6">
        <x:v>210.971068684881</x:v>
      </x:c>
      <x:c r="H327" t="s">
        <x:v>83</x:v>
      </x:c>
      <x:c r="I327" s="6">
        <x:v>28.398415235667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19.875</x:v>
      </x:c>
      <x:c r="R327" s="8">
        <x:v>88397.0162623821</x:v>
      </x:c>
      <x:c r="S327" s="12">
        <x:v>238960.154166878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262296</x:v>
      </x:c>
      <x:c r="B328" s="1">
        <x:v>43203.4738834838</x:v>
      </x:c>
      <x:c r="C328" s="6">
        <x:v>25.4002356966667</x:v>
      </x:c>
      <x:c r="D328" s="14" t="s">
        <x:v>77</x:v>
      </x:c>
      <x:c r="E328" s="15">
        <x:v>43194.5239701389</x:v>
      </x:c>
      <x:c r="F328" t="s">
        <x:v>82</x:v>
      </x:c>
      <x:c r="G328" s="6">
        <x:v>210.912049714475</x:v>
      </x:c>
      <x:c r="H328" t="s">
        <x:v>83</x:v>
      </x:c>
      <x:c r="I328" s="6">
        <x:v>28.3985951567252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19.878</x:v>
      </x:c>
      <x:c r="R328" s="8">
        <x:v>88396.0235011252</x:v>
      </x:c>
      <x:c r="S328" s="12">
        <x:v>238952.574142763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262301</x:v>
      </x:c>
      <x:c r="B329" s="1">
        <x:v>43203.4738948727</x:v>
      </x:c>
      <x:c r="C329" s="6">
        <x:v>25.4166365733333</x:v>
      </x:c>
      <x:c r="D329" s="14" t="s">
        <x:v>77</x:v>
      </x:c>
      <x:c r="E329" s="15">
        <x:v>43194.5239701389</x:v>
      </x:c>
      <x:c r="F329" t="s">
        <x:v>82</x:v>
      </x:c>
      <x:c r="G329" s="6">
        <x:v>210.958625841456</x:v>
      </x:c>
      <x:c r="H329" t="s">
        <x:v>83</x:v>
      </x:c>
      <x:c r="I329" s="6">
        <x:v>28.3942770539857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19.877</x:v>
      </x:c>
      <x:c r="R329" s="8">
        <x:v>88395.1506118308</x:v>
      </x:c>
      <x:c r="S329" s="12">
        <x:v>238964.847384947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262317</x:v>
      </x:c>
      <x:c r="B330" s="1">
        <x:v>43203.473906713</x:v>
      </x:c>
      <x:c r="C330" s="6">
        <x:v>25.4336875933333</x:v>
      </x:c>
      <x:c r="D330" s="14" t="s">
        <x:v>77</x:v>
      </x:c>
      <x:c r="E330" s="15">
        <x:v>43194.5239701389</x:v>
      </x:c>
      <x:c r="F330" t="s">
        <x:v>82</x:v>
      </x:c>
      <x:c r="G330" s="6">
        <x:v>211.049122930707</x:v>
      </x:c>
      <x:c r="H330" t="s">
        <x:v>83</x:v>
      </x:c>
      <x:c r="I330" s="6">
        <x:v>28.3891193274399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19.874</x:v>
      </x:c>
      <x:c r="R330" s="8">
        <x:v>88389.5721178638</x:v>
      </x:c>
      <x:c r="S330" s="12">
        <x:v>238962.999921008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262327</x:v>
      </x:c>
      <x:c r="B331" s="1">
        <x:v>43203.4739181366</x:v>
      </x:c>
      <x:c r="C331" s="6">
        <x:v>25.45010521</x:v>
      </x:c>
      <x:c r="D331" s="14" t="s">
        <x:v>77</x:v>
      </x:c>
      <x:c r="E331" s="15">
        <x:v>43194.5239701389</x:v>
      </x:c>
      <x:c r="F331" t="s">
        <x:v>82</x:v>
      </x:c>
      <x:c r="G331" s="6">
        <x:v>210.88259969279</x:v>
      </x:c>
      <x:c r="H331" t="s">
        <x:v>83</x:v>
      </x:c>
      <x:c r="I331" s="6">
        <x:v>28.3940971331585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19.881</x:v>
      </x:c>
      <x:c r="R331" s="8">
        <x:v>88398.6872005494</x:v>
      </x:c>
      <x:c r="S331" s="12">
        <x:v>238951.673154703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262334</x:v>
      </x:c>
      <x:c r="B332" s="1">
        <x:v>43203.4739297801</x:v>
      </x:c>
      <x:c r="C332" s="6">
        <x:v>25.4668728233333</x:v>
      </x:c>
      <x:c r="D332" s="14" t="s">
        <x:v>77</x:v>
      </x:c>
      <x:c r="E332" s="15">
        <x:v>43194.5239701389</x:v>
      </x:c>
      <x:c r="F332" t="s">
        <x:v>82</x:v>
      </x:c>
      <x:c r="G332" s="6">
        <x:v>211.009380068112</x:v>
      </x:c>
      <x:c r="H332" t="s">
        <x:v>83</x:v>
      </x:c>
      <x:c r="I332" s="6">
        <x:v>28.389299248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19.876</x:v>
      </x:c>
      <x:c r="R332" s="8">
        <x:v>88391.383424265</x:v>
      </x:c>
      <x:c r="S332" s="12">
        <x:v>238946.135097985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262349</x:v>
      </x:c>
      <x:c r="B333" s="1">
        <x:v>43203.4739414005</x:v>
      </x:c>
      <x:c r="C333" s="6">
        <x:v>25.4836237883333</x:v>
      </x:c>
      <x:c r="D333" s="14" t="s">
        <x:v>77</x:v>
      </x:c>
      <x:c r="E333" s="15">
        <x:v>43194.5239701389</x:v>
      </x:c>
      <x:c r="F333" t="s">
        <x:v>82</x:v>
      </x:c>
      <x:c r="G333" s="6">
        <x:v>210.935977788882</x:v>
      </x:c>
      <x:c r="H333" t="s">
        <x:v>83</x:v>
      </x:c>
      <x:c r="I333" s="6">
        <x:v>28.4070214704357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19.874</x:v>
      </x:c>
      <x:c r="R333" s="8">
        <x:v>88396.0666645439</x:v>
      </x:c>
      <x:c r="S333" s="12">
        <x:v>238959.375807046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262356</x:v>
      </x:c>
      <x:c r="B334" s="1">
        <x:v>43203.4739528588</x:v>
      </x:c>
      <x:c r="C334" s="6">
        <x:v>25.5001080633333</x:v>
      </x:c>
      <x:c r="D334" s="14" t="s">
        <x:v>77</x:v>
      </x:c>
      <x:c r="E334" s="15">
        <x:v>43194.5239701389</x:v>
      </x:c>
      <x:c r="F334" t="s">
        <x:v>82</x:v>
      </x:c>
      <x:c r="G334" s="6">
        <x:v>210.876208900567</x:v>
      </x:c>
      <x:c r="H334" t="s">
        <x:v>83</x:v>
      </x:c>
      <x:c r="I334" s="6">
        <x:v>28.4073213396405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19.877</x:v>
      </x:c>
      <x:c r="R334" s="8">
        <x:v>88394.5571792432</x:v>
      </x:c>
      <x:c r="S334" s="12">
        <x:v>238970.351329633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262363</x:v>
      </x:c>
      <x:c r="B335" s="1">
        <x:v>43203.4739645023</x:v>
      </x:c>
      <x:c r="C335" s="6">
        <x:v>25.5168590633333</x:v>
      </x:c>
      <x:c r="D335" s="14" t="s">
        <x:v>77</x:v>
      </x:c>
      <x:c r="E335" s="15">
        <x:v>43194.5239701389</x:v>
      </x:c>
      <x:c r="F335" t="s">
        <x:v>82</x:v>
      </x:c>
      <x:c r="G335" s="6">
        <x:v>210.981996565481</x:v>
      </x:c>
      <x:c r="H335" t="s">
        <x:v>83</x:v>
      </x:c>
      <x:c r="I335" s="6">
        <x:v>28.4027933174948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19.873</x:v>
      </x:c>
      <x:c r="R335" s="8">
        <x:v>88384.8334453012</x:v>
      </x:c>
      <x:c r="S335" s="12">
        <x:v>238967.374862938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262376</x:v>
      </x:c>
      <x:c r="B336" s="1">
        <x:v>43203.4739760417</x:v>
      </x:c>
      <x:c r="C336" s="6">
        <x:v>25.53351003</x:v>
      </x:c>
      <x:c r="D336" s="14" t="s">
        <x:v>77</x:v>
      </x:c>
      <x:c r="E336" s="15">
        <x:v>43194.5239701389</x:v>
      </x:c>
      <x:c r="F336" t="s">
        <x:v>82</x:v>
      </x:c>
      <x:c r="G336" s="6">
        <x:v>210.941729547554</x:v>
      </x:c>
      <x:c r="H336" t="s">
        <x:v>83</x:v>
      </x:c>
      <x:c r="I336" s="6">
        <x:v>28.4000045386838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19.876</x:v>
      </x:c>
      <x:c r="R336" s="8">
        <x:v>88390.162730624</x:v>
      </x:c>
      <x:c r="S336" s="12">
        <x:v>238962.050386416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262388</x:v>
      </x:c>
      <x:c r="B337" s="1">
        <x:v>43203.4739875</x:v>
      </x:c>
      <x:c r="C337" s="6">
        <x:v>25.5500109883333</x:v>
      </x:c>
      <x:c r="D337" s="14" t="s">
        <x:v>77</x:v>
      </x:c>
      <x:c r="E337" s="15">
        <x:v>43194.5239701389</x:v>
      </x:c>
      <x:c r="F337" t="s">
        <x:v>82</x:v>
      </x:c>
      <x:c r="G337" s="6">
        <x:v>210.877047074916</x:v>
      </x:c>
      <x:c r="H337" t="s">
        <x:v>83</x:v>
      </x:c>
      <x:c r="I337" s="6">
        <x:v>28.416347415262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19.874</x:v>
      </x:c>
      <x:c r="R337" s="8">
        <x:v>88387.7937441624</x:v>
      </x:c>
      <x:c r="S337" s="12">
        <x:v>238957.037467792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262390</x:v>
      </x:c>
      <x:c r="B338" s="1">
        <x:v>43203.4739991088</x:v>
      </x:c>
      <x:c r="C338" s="6">
        <x:v>25.56669526</x:v>
      </x:c>
      <x:c r="D338" s="14" t="s">
        <x:v>77</x:v>
      </x:c>
      <x:c r="E338" s="15">
        <x:v>43194.5239701389</x:v>
      </x:c>
      <x:c r="F338" t="s">
        <x:v>82</x:v>
      </x:c>
      <x:c r="G338" s="6">
        <x:v>210.850218028333</x:v>
      </x:c>
      <x:c r="H338" t="s">
        <x:v>83</x:v>
      </x:c>
      <x:c r="I338" s="6">
        <x:v>28.4144882216201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19.876</x:v>
      </x:c>
      <x:c r="R338" s="8">
        <x:v>88385.305282001</x:v>
      </x:c>
      <x:c r="S338" s="12">
        <x:v>238961.623762642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262408</x:v>
      </x:c>
      <x:c r="B339" s="1">
        <x:v>43203.4740109954</x:v>
      </x:c>
      <x:c r="C339" s="6">
        <x:v>25.5838296183333</x:v>
      </x:c>
      <x:c r="D339" s="14" t="s">
        <x:v>77</x:v>
      </x:c>
      <x:c r="E339" s="15">
        <x:v>43194.5239701389</x:v>
      </x:c>
      <x:c r="F339" t="s">
        <x:v>82</x:v>
      </x:c>
      <x:c r="G339" s="6">
        <x:v>210.933169277357</x:v>
      </x:c>
      <x:c r="H339" t="s">
        <x:v>83</x:v>
      </x:c>
      <x:c r="I339" s="6">
        <x:v>28.4044126094805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19.875</x:v>
      </x:c>
      <x:c r="R339" s="8">
        <x:v>88385.3107378257</x:v>
      </x:c>
      <x:c r="S339" s="12">
        <x:v>238966.009630204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262410</x:v>
      </x:c>
      <x:c r="B340" s="1">
        <x:v>43203.474022419</x:v>
      </x:c>
      <x:c r="C340" s="6">
        <x:v>25.6002472366667</x:v>
      </x:c>
      <x:c r="D340" s="14" t="s">
        <x:v>77</x:v>
      </x:c>
      <x:c r="E340" s="15">
        <x:v>43194.5239701389</x:v>
      </x:c>
      <x:c r="F340" t="s">
        <x:v>82</x:v>
      </x:c>
      <x:c r="G340" s="6">
        <x:v>210.883891478711</x:v>
      </x:c>
      <x:c r="H340" t="s">
        <x:v>83</x:v>
      </x:c>
      <x:c r="I340" s="6">
        <x:v>28.3969458807173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19.88</x:v>
      </x:c>
      <x:c r="R340" s="8">
        <x:v>88379.6762661532</x:v>
      </x:c>
      <x:c r="S340" s="12">
        <x:v>238963.604106859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262423</x:v>
      </x:c>
      <x:c r="B341" s="1">
        <x:v>43203.4740341088</x:v>
      </x:c>
      <x:c r="C341" s="6">
        <x:v>25.6171148933333</x:v>
      </x:c>
      <x:c r="D341" s="14" t="s">
        <x:v>77</x:v>
      </x:c>
      <x:c r="E341" s="15">
        <x:v>43194.5239701389</x:v>
      </x:c>
      <x:c r="F341" t="s">
        <x:v>82</x:v>
      </x:c>
      <x:c r="G341" s="6">
        <x:v>210.982944205872</x:v>
      </x:c>
      <x:c r="H341" t="s">
        <x:v>83</x:v>
      </x:c>
      <x:c r="I341" s="6">
        <x:v>28.4026433830909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19.873</x:v>
      </x:c>
      <x:c r="R341" s="8">
        <x:v>88389.380894108</x:v>
      </x:c>
      <x:c r="S341" s="12">
        <x:v>238958.2873798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262433</x:v>
      </x:c>
      <x:c r="B342" s="1">
        <x:v>43203.4740456018</x:v>
      </x:c>
      <x:c r="C342" s="6">
        <x:v>25.63366584</x:v>
      </x:c>
      <x:c r="D342" s="14" t="s">
        <x:v>77</x:v>
      </x:c>
      <x:c r="E342" s="15">
        <x:v>43194.5239701389</x:v>
      </x:c>
      <x:c r="F342" t="s">
        <x:v>82</x:v>
      </x:c>
      <x:c r="G342" s="6">
        <x:v>210.985375909075</x:v>
      </x:c>
      <x:c r="H342" t="s">
        <x:v>83</x:v>
      </x:c>
      <x:c r="I342" s="6">
        <x:v>28.4053122164773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19.872</x:v>
      </x:c>
      <x:c r="R342" s="8">
        <x:v>88381.3163439041</x:v>
      </x:c>
      <x:c r="S342" s="12">
        <x:v>238963.94782267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262449</x:v>
      </x:c>
      <x:c r="B343" s="1">
        <x:v>43203.4740573727</x:v>
      </x:c>
      <x:c r="C343" s="6">
        <x:v>25.6506334833333</x:v>
      </x:c>
      <x:c r="D343" s="14" t="s">
        <x:v>77</x:v>
      </x:c>
      <x:c r="E343" s="15">
        <x:v>43194.5239701389</x:v>
      </x:c>
      <x:c r="F343" t="s">
        <x:v>82</x:v>
      </x:c>
      <x:c r="G343" s="6">
        <x:v>210.875746379325</x:v>
      </x:c>
      <x:c r="H343" t="s">
        <x:v>83</x:v>
      </x:c>
      <x:c r="I343" s="6">
        <x:v>28.398235314618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19.88</x:v>
      </x:c>
      <x:c r="R343" s="8">
        <x:v>88380.6807471743</x:v>
      </x:c>
      <x:c r="S343" s="12">
        <x:v>238962.705421704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262455</x:v>
      </x:c>
      <x:c r="B344" s="1">
        <x:v>43203.474068831</x:v>
      </x:c>
      <x:c r="C344" s="6">
        <x:v>25.6671177366667</x:v>
      </x:c>
      <x:c r="D344" s="14" t="s">
        <x:v>77</x:v>
      </x:c>
      <x:c r="E344" s="15">
        <x:v>43194.5239701389</x:v>
      </x:c>
      <x:c r="F344" t="s">
        <x:v>82</x:v>
      </x:c>
      <x:c r="G344" s="6">
        <x:v>210.864352365671</x:v>
      </x:c>
      <x:c r="H344" t="s">
        <x:v>83</x:v>
      </x:c>
      <x:c r="I344" s="6">
        <x:v>28.4183565450321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19.874</x:v>
      </x:c>
      <x:c r="R344" s="8">
        <x:v>88387.8284849671</x:v>
      </x:c>
      <x:c r="S344" s="12">
        <x:v>238969.684182194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262466</x:v>
      </x:c>
      <x:c r="B345" s="1">
        <x:v>43203.4740804051</x:v>
      </x:c>
      <x:c r="C345" s="6">
        <x:v>25.6837520783333</x:v>
      </x:c>
      <x:c r="D345" s="14" t="s">
        <x:v>77</x:v>
      </x:c>
      <x:c r="E345" s="15">
        <x:v>43194.5239701389</x:v>
      </x:c>
      <x:c r="F345" t="s">
        <x:v>82</x:v>
      </x:c>
      <x:c r="G345" s="6">
        <x:v>210.983955186922</x:v>
      </x:c>
      <x:c r="H345" t="s">
        <x:v>83</x:v>
      </x:c>
      <x:c r="I345" s="6">
        <x:v>28.3963761310119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19.875</x:v>
      </x:c>
      <x:c r="R345" s="8">
        <x:v>88377.3063753237</x:v>
      </x:c>
      <x:c r="S345" s="12">
        <x:v>238959.893063278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262470</x:v>
      </x:c>
      <x:c r="B346" s="1">
        <x:v>43203.4740919329</x:v>
      </x:c>
      <x:c r="C346" s="6">
        <x:v>25.7003863166667</x:v>
      </x:c>
      <x:c r="D346" s="14" t="s">
        <x:v>77</x:v>
      </x:c>
      <x:c r="E346" s="15">
        <x:v>43194.5239701389</x:v>
      </x:c>
      <x:c r="F346" t="s">
        <x:v>82</x:v>
      </x:c>
      <x:c r="G346" s="6">
        <x:v>211.023753992936</x:v>
      </x:c>
      <x:c r="H346" t="s">
        <x:v>83</x:v>
      </x:c>
      <x:c r="I346" s="6">
        <x:v>28.3900789038717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19.875</x:v>
      </x:c>
      <x:c r="R346" s="8">
        <x:v>88382.2261888434</x:v>
      </x:c>
      <x:c r="S346" s="12">
        <x:v>238966.215387474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262483</x:v>
      </x:c>
      <x:c r="B347" s="1">
        <x:v>43203.4741031597</x:v>
      </x:c>
      <x:c r="C347" s="6">
        <x:v>25.7165539616667</x:v>
      </x:c>
      <x:c r="D347" s="14" t="s">
        <x:v>77</x:v>
      </x:c>
      <x:c r="E347" s="15">
        <x:v>43194.5239701389</x:v>
      </x:c>
      <x:c r="F347" t="s">
        <x:v>82</x:v>
      </x:c>
      <x:c r="G347" s="6">
        <x:v>210.815477102666</x:v>
      </x:c>
      <x:c r="H347" t="s">
        <x:v>83</x:v>
      </x:c>
      <x:c r="I347" s="6">
        <x:v>28.4108298113324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19.879</x:v>
      </x:c>
      <x:c r="R347" s="8">
        <x:v>88387.8121296395</x:v>
      </x:c>
      <x:c r="S347" s="12">
        <x:v>238965.727368301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262496</x:v>
      </x:c>
      <x:c r="B348" s="1">
        <x:v>43203.474116169</x:v>
      </x:c>
      <x:c r="C348" s="6">
        <x:v>25.7352883883333</x:v>
      </x:c>
      <x:c r="D348" s="14" t="s">
        <x:v>77</x:v>
      </x:c>
      <x:c r="E348" s="15">
        <x:v>43194.5239701389</x:v>
      </x:c>
      <x:c r="F348" t="s">
        <x:v>82</x:v>
      </x:c>
      <x:c r="G348" s="6">
        <x:v>211.013049367919</x:v>
      </x:c>
      <x:c r="H348" t="s">
        <x:v>83</x:v>
      </x:c>
      <x:c r="I348" s="6">
        <x:v>28.4009341313631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19.872</x:v>
      </x:c>
      <x:c r="R348" s="8">
        <x:v>88383.5338671195</x:v>
      </x:c>
      <x:c r="S348" s="12">
        <x:v>238969.787365264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262505</x:v>
      </x:c>
      <x:c r="B349" s="1">
        <x:v>43203.4741261921</x:v>
      </x:c>
      <x:c r="C349" s="6">
        <x:v>25.749739215</x:v>
      </x:c>
      <x:c r="D349" s="14" t="s">
        <x:v>77</x:v>
      </x:c>
      <x:c r="E349" s="15">
        <x:v>43194.5239701389</x:v>
      </x:c>
      <x:c r="F349" t="s">
        <x:v>82</x:v>
      </x:c>
      <x:c r="G349" s="6">
        <x:v>210.945551834696</x:v>
      </x:c>
      <x:c r="H349" t="s">
        <x:v>83</x:v>
      </x:c>
      <x:c r="I349" s="6">
        <x:v>28.3963461441886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19.877</x:v>
      </x:c>
      <x:c r="R349" s="8">
        <x:v>88383.9499853578</x:v>
      </x:c>
      <x:c r="S349" s="12">
        <x:v>238966.231554753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262516</x:v>
      </x:c>
      <x:c r="B350" s="1">
        <x:v>43203.474137963</x:v>
      </x:c>
      <x:c r="C350" s="6">
        <x:v>25.7666735183333</x:v>
      </x:c>
      <x:c r="D350" s="14" t="s">
        <x:v>77</x:v>
      </x:c>
      <x:c r="E350" s="15">
        <x:v>43194.5239701389</x:v>
      </x:c>
      <x:c r="F350" t="s">
        <x:v>82</x:v>
      </x:c>
      <x:c r="G350" s="6">
        <x:v>210.961939986494</x:v>
      </x:c>
      <x:c r="H350" t="s">
        <x:v>83</x:v>
      </x:c>
      <x:c r="I350" s="6">
        <x:v>28.4029132650221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19.874</x:v>
      </x:c>
      <x:c r="R350" s="8">
        <x:v>88381.0365391327</x:v>
      </x:c>
      <x:c r="S350" s="12">
        <x:v>238974.293038622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262525</x:v>
      </x:c>
      <x:c r="B351" s="1">
        <x:v>43203.4741497338</x:v>
      </x:c>
      <x:c r="C351" s="6">
        <x:v>25.7836244933333</x:v>
      </x:c>
      <x:c r="D351" s="14" t="s">
        <x:v>77</x:v>
      </x:c>
      <x:c r="E351" s="15">
        <x:v>43194.5239701389</x:v>
      </x:c>
      <x:c r="F351" t="s">
        <x:v>82</x:v>
      </x:c>
      <x:c r="G351" s="6">
        <x:v>210.995166956579</x:v>
      </x:c>
      <x:c r="H351" t="s">
        <x:v>83</x:v>
      </x:c>
      <x:c r="I351" s="6">
        <x:v>28.3915482558141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19.876</x:v>
      </x:c>
      <x:c r="R351" s="8">
        <x:v>88374.8644776285</x:v>
      </x:c>
      <x:c r="S351" s="12">
        <x:v>238967.456306343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262531</x:v>
      </x:c>
      <x:c r="B352" s="1">
        <x:v>43203.4741609607</x:v>
      </x:c>
      <x:c r="C352" s="6">
        <x:v>25.7997754433333</x:v>
      </x:c>
      <x:c r="D352" s="14" t="s">
        <x:v>77</x:v>
      </x:c>
      <x:c r="E352" s="15">
        <x:v>43194.5239701389</x:v>
      </x:c>
      <x:c r="F352" t="s">
        <x:v>82</x:v>
      </x:c>
      <x:c r="G352" s="6">
        <x:v>211.000664805648</x:v>
      </x:c>
      <x:c r="H352" t="s">
        <x:v>83</x:v>
      </x:c>
      <x:c r="I352" s="6">
        <x:v>28.4090006076849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19.87</x:v>
      </x:c>
      <x:c r="R352" s="8">
        <x:v>88378.0036849853</x:v>
      </x:c>
      <x:c r="S352" s="12">
        <x:v>238961.808835663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262545</x:v>
      </x:c>
      <x:c r="B353" s="1">
        <x:v>43203.4741731829</x:v>
      </x:c>
      <x:c r="C353" s="6">
        <x:v>25.8173764316667</x:v>
      </x:c>
      <x:c r="D353" s="14" t="s">
        <x:v>77</x:v>
      </x:c>
      <x:c r="E353" s="15">
        <x:v>43194.5239701389</x:v>
      </x:c>
      <x:c r="F353" t="s">
        <x:v>82</x:v>
      </x:c>
      <x:c r="G353" s="6">
        <x:v>210.898385808349</x:v>
      </x:c>
      <x:c r="H353" t="s">
        <x:v>83</x:v>
      </x:c>
      <x:c r="I353" s="6">
        <x:v>28.4190762336011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19.872</x:v>
      </x:c>
      <x:c r="R353" s="8">
        <x:v>88375.9910206051</x:v>
      </x:c>
      <x:c r="S353" s="12">
        <x:v>238962.337054893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262552</x:v>
      </x:c>
      <x:c r="B354" s="1">
        <x:v>43203.4741842593</x:v>
      </x:c>
      <x:c r="C354" s="6">
        <x:v>25.83332742</x:v>
      </x:c>
      <x:c r="D354" s="14" t="s">
        <x:v>77</x:v>
      </x:c>
      <x:c r="E354" s="15">
        <x:v>43194.5239701389</x:v>
      </x:c>
      <x:c r="F354" t="s">
        <x:v>82</x:v>
      </x:c>
      <x:c r="G354" s="6">
        <x:v>210.955550868743</x:v>
      </x:c>
      <x:c r="H354" t="s">
        <x:v>83</x:v>
      </x:c>
      <x:c r="I354" s="6">
        <x:v>28.4161375062499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19.87</x:v>
      </x:c>
      <x:c r="R354" s="8">
        <x:v>88382.6512364768</x:v>
      </x:c>
      <x:c r="S354" s="12">
        <x:v>238967.626877038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262565</x:v>
      </x:c>
      <x:c r="B355" s="1">
        <x:v>43203.4741960301</x:v>
      </x:c>
      <x:c r="C355" s="6">
        <x:v>25.8502617</x:v>
      </x:c>
      <x:c r="D355" s="14" t="s">
        <x:v>77</x:v>
      </x:c>
      <x:c r="E355" s="15">
        <x:v>43194.5239701389</x:v>
      </x:c>
      <x:c r="F355" t="s">
        <x:v>82</x:v>
      </x:c>
      <x:c r="G355" s="6">
        <x:v>210.920284181831</x:v>
      </x:c>
      <x:c r="H355" t="s">
        <x:v>83</x:v>
      </x:c>
      <x:c r="I355" s="6">
        <x:v>28.4064517190195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19.875</x:v>
      </x:c>
      <x:c r="R355" s="8">
        <x:v>88387.6941122286</x:v>
      </x:c>
      <x:c r="S355" s="12">
        <x:v>238968.454433408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262577</x:v>
      </x:c>
      <x:c r="B356" s="1">
        <x:v>43203.4742084144</x:v>
      </x:c>
      <x:c r="C356" s="6">
        <x:v>25.8680793666667</x:v>
      </x:c>
      <x:c r="D356" s="14" t="s">
        <x:v>77</x:v>
      </x:c>
      <x:c r="E356" s="15">
        <x:v>43194.5239701389</x:v>
      </x:c>
      <x:c r="F356" t="s">
        <x:v>82</x:v>
      </x:c>
      <x:c r="G356" s="6">
        <x:v>211.045593528129</x:v>
      </x:c>
      <x:c r="H356" t="s">
        <x:v>83</x:v>
      </x:c>
      <x:c r="I356" s="6">
        <x:v>28.4018937111737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19.87</x:v>
      </x:c>
      <x:c r="R356" s="8">
        <x:v>88380.0483382499</x:v>
      </x:c>
      <x:c r="S356" s="12">
        <x:v>238965.406135593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262588</x:v>
      </x:c>
      <x:c r="B357" s="1">
        <x:v>43203.4742191319</x:v>
      </x:c>
      <x:c r="C357" s="6">
        <x:v>25.8835302583333</x:v>
      </x:c>
      <x:c r="D357" s="14" t="s">
        <x:v>77</x:v>
      </x:c>
      <x:c r="E357" s="15">
        <x:v>43194.5239701389</x:v>
      </x:c>
      <x:c r="F357" t="s">
        <x:v>82</x:v>
      </x:c>
      <x:c r="G357" s="6">
        <x:v>210.823962543631</x:v>
      </x:c>
      <x:c r="H357" t="s">
        <x:v>83</x:v>
      </x:c>
      <x:c r="I357" s="6">
        <x:v>28.4125390681015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19.878</x:v>
      </x:c>
      <x:c r="R357" s="8">
        <x:v>88370.7191632813</x:v>
      </x:c>
      <x:c r="S357" s="12">
        <x:v>238947.087379194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262596</x:v>
      </x:c>
      <x:c r="B358" s="1">
        <x:v>43203.4742305903</x:v>
      </x:c>
      <x:c r="C358" s="6">
        <x:v>25.900064545</x:v>
      </x:c>
      <x:c r="D358" s="14" t="s">
        <x:v>77</x:v>
      </x:c>
      <x:c r="E358" s="15">
        <x:v>43194.5239701389</x:v>
      </x:c>
      <x:c r="F358" t="s">
        <x:v>82</x:v>
      </x:c>
      <x:c r="G358" s="6">
        <x:v>210.880115289559</x:v>
      </x:c>
      <x:c r="H358" t="s">
        <x:v>83</x:v>
      </x:c>
      <x:c r="I358" s="6">
        <x:v>28.412808950829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19.875</x:v>
      </x:c>
      <x:c r="R358" s="8">
        <x:v>88373.5153749328</x:v>
      </x:c>
      <x:c r="S358" s="12">
        <x:v>238961.934994699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262600</x:v>
      </x:c>
      <x:c r="B359" s="1">
        <x:v>43203.4742429051</x:v>
      </x:c>
      <x:c r="C359" s="6">
        <x:v>25.9177989066667</x:v>
      </x:c>
      <x:c r="D359" s="14" t="s">
        <x:v>77</x:v>
      </x:c>
      <x:c r="E359" s="15">
        <x:v>43194.5239701389</x:v>
      </x:c>
      <x:c r="F359" t="s">
        <x:v>82</x:v>
      </x:c>
      <x:c r="G359" s="6">
        <x:v>210.800969976951</x:v>
      </x:c>
      <x:c r="H359" t="s">
        <x:v>83</x:v>
      </x:c>
      <x:c r="I359" s="6">
        <x:v>28.4070214704357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19.881</x:v>
      </x:c>
      <x:c r="R359" s="8">
        <x:v>88374.8383283897</x:v>
      </x:c>
      <x:c r="S359" s="12">
        <x:v>238962.206872768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262610</x:v>
      </x:c>
      <x:c r="B360" s="1">
        <x:v>43203.4742540509</x:v>
      </x:c>
      <x:c r="C360" s="6">
        <x:v>25.933833235</x:v>
      </x:c>
      <x:c r="D360" s="14" t="s">
        <x:v>77</x:v>
      </x:c>
      <x:c r="E360" s="15">
        <x:v>43194.5239701389</x:v>
      </x:c>
      <x:c r="F360" t="s">
        <x:v>82</x:v>
      </x:c>
      <x:c r="G360" s="6">
        <x:v>211.041801907302</x:v>
      </x:c>
      <x:c r="H360" t="s">
        <x:v>83</x:v>
      </x:c>
      <x:c r="I360" s="6">
        <x:v>28.4024934486938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19.87</x:v>
      </x:c>
      <x:c r="R360" s="8">
        <x:v>88373.9213012899</x:v>
      </x:c>
      <x:c r="S360" s="12">
        <x:v>238961.657463633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262620</x:v>
      </x:c>
      <x:c r="B361" s="1">
        <x:v>43203.4742655903</x:v>
      </x:c>
      <x:c r="C361" s="6">
        <x:v>25.950467485</x:v>
      </x:c>
      <x:c r="D361" s="14" t="s">
        <x:v>77</x:v>
      </x:c>
      <x:c r="E361" s="15">
        <x:v>43194.5239701389</x:v>
      </x:c>
      <x:c r="F361" t="s">
        <x:v>82</x:v>
      </x:c>
      <x:c r="G361" s="6">
        <x:v>210.929534839941</x:v>
      </x:c>
      <x:c r="H361" t="s">
        <x:v>83</x:v>
      </x:c>
      <x:c r="I361" s="6">
        <x:v>28.4080410258425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19.874</x:v>
      </x:c>
      <x:c r="R361" s="8">
        <x:v>88371.1653557199</x:v>
      </x:c>
      <x:c r="S361" s="12">
        <x:v>238968.485911719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262638</x:v>
      </x:c>
      <x:c r="B362" s="1">
        <x:v>43203.4742772338</x:v>
      </x:c>
      <x:c r="C362" s="6">
        <x:v>25.9672350983333</x:v>
      </x:c>
      <x:c r="D362" s="14" t="s">
        <x:v>77</x:v>
      </x:c>
      <x:c r="E362" s="15">
        <x:v>43194.5239701389</x:v>
      </x:c>
      <x:c r="F362" t="s">
        <x:v>82</x:v>
      </x:c>
      <x:c r="G362" s="6">
        <x:v>210.868288197467</x:v>
      </x:c>
      <x:c r="H362" t="s">
        <x:v>83</x:v>
      </x:c>
      <x:c r="I362" s="6">
        <x:v>28.4055221248113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19.878</x:v>
      </x:c>
      <x:c r="R362" s="8">
        <x:v>88371.2404818737</x:v>
      </x:c>
      <x:c r="S362" s="12">
        <x:v>238957.209473431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262645</x:v>
      </x:c>
      <x:c r="B363" s="1">
        <x:v>43203.4742886574</x:v>
      </x:c>
      <x:c r="C363" s="6">
        <x:v>25.9836694433333</x:v>
      </x:c>
      <x:c r="D363" s="14" t="s">
        <x:v>77</x:v>
      </x:c>
      <x:c r="E363" s="15">
        <x:v>43194.5239701389</x:v>
      </x:c>
      <x:c r="F363" t="s">
        <x:v>82</x:v>
      </x:c>
      <x:c r="G363" s="6">
        <x:v>210.924642335997</x:v>
      </x:c>
      <x:c r="H363" t="s">
        <x:v>83</x:v>
      </x:c>
      <x:c r="I363" s="6">
        <x:v>28.405762020066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19.875</x:v>
      </x:c>
      <x:c r="R363" s="8">
        <x:v>88371.7938464685</x:v>
      </x:c>
      <x:c r="S363" s="12">
        <x:v>238967.144606035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262653</x:v>
      </x:c>
      <x:c r="B364" s="1">
        <x:v>43203.4743001157</x:v>
      </x:c>
      <x:c r="C364" s="6">
        <x:v>26.0001536966667</x:v>
      </x:c>
      <x:c r="D364" s="14" t="s">
        <x:v>77</x:v>
      </x:c>
      <x:c r="E364" s="15">
        <x:v>43194.5239701389</x:v>
      </x:c>
      <x:c r="F364" t="s">
        <x:v>82</x:v>
      </x:c>
      <x:c r="G364" s="6">
        <x:v>210.953980618738</x:v>
      </x:c>
      <x:c r="H364" t="s">
        <x:v>83</x:v>
      </x:c>
      <x:c r="I364" s="6">
        <x:v>28.4041727143222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19.874</x:v>
      </x:c>
      <x:c r="R364" s="8">
        <x:v>88369.7631662664</x:v>
      </x:c>
      <x:c r="S364" s="12">
        <x:v>238956.586829747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262667</x:v>
      </x:c>
      <x:c r="B365" s="1">
        <x:v>43203.4743114931</x:v>
      </x:c>
      <x:c r="C365" s="6">
        <x:v>26.0165379733333</x:v>
      </x:c>
      <x:c r="D365" s="14" t="s">
        <x:v>77</x:v>
      </x:c>
      <x:c r="E365" s="15">
        <x:v>43194.5239701389</x:v>
      </x:c>
      <x:c r="F365" t="s">
        <x:v>82</x:v>
      </x:c>
      <x:c r="G365" s="6">
        <x:v>210.89492948453</x:v>
      </x:c>
      <x:c r="H365" t="s">
        <x:v>83</x:v>
      </x:c>
      <x:c r="I365" s="6">
        <x:v>28.4074113004076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19.876</x:v>
      </x:c>
      <x:c r="R365" s="8">
        <x:v>88365.2805321709</x:v>
      </x:c>
      <x:c r="S365" s="12">
        <x:v>238950.762024205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262673</x:v>
      </x:c>
      <x:c r="B366" s="1">
        <x:v>43203.4743231829</x:v>
      </x:c>
      <x:c r="C366" s="6">
        <x:v>26.0334057</x:v>
      </x:c>
      <x:c r="D366" s="14" t="s">
        <x:v>77</x:v>
      </x:c>
      <x:c r="E366" s="15">
        <x:v>43194.5239701389</x:v>
      </x:c>
      <x:c r="F366" t="s">
        <x:v>82</x:v>
      </x:c>
      <x:c r="G366" s="6">
        <x:v>211.021896404466</x:v>
      </x:c>
      <x:c r="H366" t="s">
        <x:v>83</x:v>
      </x:c>
      <x:c r="I366" s="6">
        <x:v>28.4056420724364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19.87</x:v>
      </x:c>
      <x:c r="R366" s="8">
        <x:v>88368.1017186118</x:v>
      </x:c>
      <x:c r="S366" s="12">
        <x:v>238954.560371786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262688</x:v>
      </x:c>
      <x:c r="B367" s="1">
        <x:v>43203.4743351505</x:v>
      </x:c>
      <x:c r="C367" s="6">
        <x:v>26.05062326</x:v>
      </x:c>
      <x:c r="D367" s="14" t="s">
        <x:v>77</x:v>
      </x:c>
      <x:c r="E367" s="15">
        <x:v>43194.5239701389</x:v>
      </x:c>
      <x:c r="F367" t="s">
        <x:v>82</x:v>
      </x:c>
      <x:c r="G367" s="6">
        <x:v>210.987682436763</x:v>
      </x:c>
      <x:c r="H367" t="s">
        <x:v>83</x:v>
      </x:c>
      <x:c r="I367" s="6">
        <x:v>28.4018937111737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19.873</x:v>
      </x:c>
      <x:c r="R367" s="8">
        <x:v>88362.6774987079</x:v>
      </x:c>
      <x:c r="S367" s="12">
        <x:v>238951.502722766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262697</x:v>
      </x:c>
      <x:c r="B368" s="1">
        <x:v>43203.4743462616</x:v>
      </x:c>
      <x:c r="C368" s="6">
        <x:v>26.06659086</x:v>
      </x:c>
      <x:c r="D368" s="14" t="s">
        <x:v>77</x:v>
      </x:c>
      <x:c r="E368" s="15">
        <x:v>43194.5239701389</x:v>
      </x:c>
      <x:c r="F368" t="s">
        <x:v>82</x:v>
      </x:c>
      <x:c r="G368" s="6">
        <x:v>210.942955457963</x:v>
      </x:c>
      <x:c r="H368" t="s">
        <x:v>83</x:v>
      </x:c>
      <x:c r="I368" s="6">
        <x:v>28.4089706207487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19.873</x:v>
      </x:c>
      <x:c r="R368" s="8">
        <x:v>88370.5237425339</x:v>
      </x:c>
      <x:c r="S368" s="12">
        <x:v>238953.423442923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262705</x:v>
      </x:c>
      <x:c r="B369" s="1">
        <x:v>43203.4743578356</x:v>
      </x:c>
      <x:c r="C369" s="6">
        <x:v>26.08327518</x:v>
      </x:c>
      <x:c r="D369" s="14" t="s">
        <x:v>77</x:v>
      </x:c>
      <x:c r="E369" s="15">
        <x:v>43194.5239701389</x:v>
      </x:c>
      <x:c r="F369" t="s">
        <x:v>82</x:v>
      </x:c>
      <x:c r="G369" s="6">
        <x:v>210.908416081794</x:v>
      </x:c>
      <x:c r="H369" t="s">
        <x:v>83</x:v>
      </x:c>
      <x:c r="I369" s="6">
        <x:v>28.4022235667962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19.877</x:v>
      </x:c>
      <x:c r="R369" s="8">
        <x:v>88366.606902337</x:v>
      </x:c>
      <x:c r="S369" s="12">
        <x:v>238956.223312534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262713</x:v>
      </x:c>
      <x:c r="B370" s="1">
        <x:v>43203.4743697569</x:v>
      </x:c>
      <x:c r="C370" s="6">
        <x:v>26.1004094916667</x:v>
      </x:c>
      <x:c r="D370" s="14" t="s">
        <x:v>77</x:v>
      </x:c>
      <x:c r="E370" s="15">
        <x:v>43194.5239701389</x:v>
      </x:c>
      <x:c r="F370" t="s">
        <x:v>82</x:v>
      </x:c>
      <x:c r="G370" s="6">
        <x:v>211.020123310493</x:v>
      </x:c>
      <x:c r="H370" t="s">
        <x:v>83</x:v>
      </x:c>
      <x:c r="I370" s="6">
        <x:v>28.3937073047327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19.874</x:v>
      </x:c>
      <x:c r="R370" s="8">
        <x:v>88366.7865807765</x:v>
      </x:c>
      <x:c r="S370" s="12">
        <x:v>238955.360895591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262721</x:v>
      </x:c>
      <x:c r="B371" s="1">
        <x:v>43203.4743814005</x:v>
      </x:c>
      <x:c r="C371" s="6">
        <x:v>26.1171937866667</x:v>
      </x:c>
      <x:c r="D371" s="14" t="s">
        <x:v>77</x:v>
      </x:c>
      <x:c r="E371" s="15">
        <x:v>43194.5239701389</x:v>
      </x:c>
      <x:c r="F371" t="s">
        <x:v>82</x:v>
      </x:c>
      <x:c r="G371" s="6">
        <x:v>211.007393995123</x:v>
      </x:c>
      <x:c r="H371" t="s">
        <x:v>83</x:v>
      </x:c>
      <x:c r="I371" s="6">
        <x:v>28.3987750777933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19.873</x:v>
      </x:c>
      <x:c r="R371" s="8">
        <x:v>88364.7487554093</x:v>
      </x:c>
      <x:c r="S371" s="12">
        <x:v>238959.736824492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262737</x:v>
      </x:c>
      <x:c r="B372" s="1">
        <x:v>43203.4743927431</x:v>
      </x:c>
      <x:c r="C372" s="6">
        <x:v>26.1335614166667</x:v>
      </x:c>
      <x:c r="D372" s="14" t="s">
        <x:v>77</x:v>
      </x:c>
      <x:c r="E372" s="15">
        <x:v>43194.5239701389</x:v>
      </x:c>
      <x:c r="F372" t="s">
        <x:v>82</x:v>
      </x:c>
      <x:c r="G372" s="6">
        <x:v>210.964148068981</x:v>
      </x:c>
      <x:c r="H372" t="s">
        <x:v>83</x:v>
      </x:c>
      <x:c r="I372" s="6">
        <x:v>28.4086707513957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19.872</x:v>
      </x:c>
      <x:c r="R372" s="8">
        <x:v>88362.2494572795</x:v>
      </x:c>
      <x:c r="S372" s="12">
        <x:v>238949.759962403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262747</x:v>
      </x:c>
      <x:c r="B373" s="1">
        <x:v>43203.4744041319</x:v>
      </x:c>
      <x:c r="C373" s="6">
        <x:v>26.1499290583333</x:v>
      </x:c>
      <x:c r="D373" s="14" t="s">
        <x:v>77</x:v>
      </x:c>
      <x:c r="E373" s="15">
        <x:v>43194.5239701389</x:v>
      </x:c>
      <x:c r="F373" t="s">
        <x:v>82</x:v>
      </x:c>
      <x:c r="G373" s="6">
        <x:v>210.931050819908</x:v>
      </x:c>
      <x:c r="H373" t="s">
        <x:v>83</x:v>
      </x:c>
      <x:c r="I373" s="6">
        <x:v>28.407801130425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19.874</x:v>
      </x:c>
      <x:c r="R373" s="8">
        <x:v>88355.5105705533</x:v>
      </x:c>
      <x:c r="S373" s="12">
        <x:v>238948.867801643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262752</x:v>
      </x:c>
      <x:c r="B374" s="1">
        <x:v>43203.4744155903</x:v>
      </x:c>
      <x:c r="C374" s="6">
        <x:v>26.1664466283333</x:v>
      </x:c>
      <x:c r="D374" s="14" t="s">
        <x:v>77</x:v>
      </x:c>
      <x:c r="E374" s="15">
        <x:v>43194.5239701389</x:v>
      </x:c>
      <x:c r="F374" t="s">
        <x:v>82</x:v>
      </x:c>
      <x:c r="G374" s="6">
        <x:v>210.955016669424</x:v>
      </x:c>
      <x:c r="H374" t="s">
        <x:v>83</x:v>
      </x:c>
      <x:c r="I374" s="6">
        <x:v>28.4131687944996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19.871</x:v>
      </x:c>
      <x:c r="R374" s="8">
        <x:v>88353.329985012</x:v>
      </x:c>
      <x:c r="S374" s="12">
        <x:v>238946.167136896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262764</x:v>
      </x:c>
      <x:c r="B375" s="1">
        <x:v>43203.4744272338</x:v>
      </x:c>
      <x:c r="C375" s="6">
        <x:v>26.1832142983333</x:v>
      </x:c>
      <x:c r="D375" s="14" t="s">
        <x:v>77</x:v>
      </x:c>
      <x:c r="E375" s="15">
        <x:v>43194.5239701389</x:v>
      </x:c>
      <x:c r="F375" t="s">
        <x:v>82</x:v>
      </x:c>
      <x:c r="G375" s="6">
        <x:v>210.926018622362</x:v>
      </x:c>
      <x:c r="H375" t="s">
        <x:v>83</x:v>
      </x:c>
      <x:c r="I375" s="6">
        <x:v>28.4177568046762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19.871</x:v>
      </x:c>
      <x:c r="R375" s="8">
        <x:v>88363.9435177796</x:v>
      </x:c>
      <x:c r="S375" s="12">
        <x:v>238956.584999249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262770</x:v>
      </x:c>
      <x:c r="B376" s="1">
        <x:v>43203.4744391204</x:v>
      </x:c>
      <x:c r="C376" s="6">
        <x:v>26.2003319516667</x:v>
      </x:c>
      <x:c r="D376" s="14" t="s">
        <x:v>77</x:v>
      </x:c>
      <x:c r="E376" s="15">
        <x:v>43194.5239701389</x:v>
      </x:c>
      <x:c r="F376" t="s">
        <x:v>82</x:v>
      </x:c>
      <x:c r="G376" s="6">
        <x:v>210.973868953295</x:v>
      </x:c>
      <x:c r="H376" t="s">
        <x:v>83</x:v>
      </x:c>
      <x:c r="I376" s="6">
        <x:v>28.4193461168538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19.868</x:v>
      </x:c>
      <x:c r="R376" s="8">
        <x:v>88360.738603304</x:v>
      </x:c>
      <x:c r="S376" s="12">
        <x:v>238950.925946978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262780</x:v>
      </x:c>
      <x:c r="B377" s="1">
        <x:v>43203.474450463</x:v>
      </x:c>
      <x:c r="C377" s="6">
        <x:v>26.2166662066667</x:v>
      </x:c>
      <x:c r="D377" s="14" t="s">
        <x:v>77</x:v>
      </x:c>
      <x:c r="E377" s="15">
        <x:v>43194.5239701389</x:v>
      </x:c>
      <x:c r="F377" t="s">
        <x:v>82</x:v>
      </x:c>
      <x:c r="G377" s="6">
        <x:v>210.82683867576</x:v>
      </x:c>
      <x:c r="H377" t="s">
        <x:v>83</x:v>
      </x:c>
      <x:c r="I377" s="6">
        <x:v>28.4242939803416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19.874</x:v>
      </x:c>
      <x:c r="R377" s="8">
        <x:v>88361.2141068071</x:v>
      </x:c>
      <x:c r="S377" s="12">
        <x:v>238946.355411549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262798</x:v>
      </x:c>
      <x:c r="B378" s="1">
        <x:v>43203.4744620718</x:v>
      </x:c>
      <x:c r="C378" s="6">
        <x:v>26.2333672066667</x:v>
      </x:c>
      <x:c r="D378" s="14" t="s">
        <x:v>77</x:v>
      </x:c>
      <x:c r="E378" s="15">
        <x:v>43194.5239701389</x:v>
      </x:c>
      <x:c r="F378" t="s">
        <x:v>82</x:v>
      </x:c>
      <x:c r="G378" s="6">
        <x:v>210.827863908453</x:v>
      </x:c>
      <x:c r="H378" t="s">
        <x:v>83</x:v>
      </x:c>
      <x:c r="I378" s="6">
        <x:v>28.4180266878234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19.876</x:v>
      </x:c>
      <x:c r="R378" s="8">
        <x:v>88354.8519517525</x:v>
      </x:c>
      <x:c r="S378" s="12">
        <x:v>238943.535633351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262808</x:v>
      </x:c>
      <x:c r="B379" s="1">
        <x:v>43203.4744737268</x:v>
      </x:c>
      <x:c r="C379" s="6">
        <x:v>26.2501514783333</x:v>
      </x:c>
      <x:c r="D379" s="14" t="s">
        <x:v>77</x:v>
      </x:c>
      <x:c r="E379" s="15">
        <x:v>43194.5239701389</x:v>
      </x:c>
      <x:c r="F379" t="s">
        <x:v>82</x:v>
      </x:c>
      <x:c r="G379" s="6">
        <x:v>211.011153873049</x:v>
      </x:c>
      <x:c r="H379" t="s">
        <x:v>83</x:v>
      </x:c>
      <x:c r="I379" s="6">
        <x:v>28.401234000024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19.872</x:v>
      </x:c>
      <x:c r="R379" s="8">
        <x:v>88355.991984803</x:v>
      </x:c>
      <x:c r="S379" s="12">
        <x:v>238952.3174173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262815</x:v>
      </x:c>
      <x:c r="B380" s="1">
        <x:v>43203.4744863426</x:v>
      </x:c>
      <x:c r="C380" s="6">
        <x:v>26.2683192316667</x:v>
      </x:c>
      <x:c r="D380" s="14" t="s">
        <x:v>77</x:v>
      </x:c>
      <x:c r="E380" s="15">
        <x:v>43194.5239701389</x:v>
      </x:c>
      <x:c r="F380" t="s">
        <x:v>82</x:v>
      </x:c>
      <x:c r="G380" s="6">
        <x:v>210.991251642919</x:v>
      </x:c>
      <x:c r="H380" t="s">
        <x:v>83</x:v>
      </x:c>
      <x:c r="I380" s="6">
        <x:v>28.4043826225852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19.872</x:v>
      </x:c>
      <x:c r="R380" s="8">
        <x:v>88357.7098220334</x:v>
      </x:c>
      <x:c r="S380" s="12">
        <x:v>238946.488962039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262826</x:v>
      </x:c>
      <x:c r="B381" s="1">
        <x:v>43203.474496956</x:v>
      </x:c>
      <x:c r="C381" s="6">
        <x:v>26.283603455</x:v>
      </x:c>
      <x:c r="D381" s="14" t="s">
        <x:v>77</x:v>
      </x:c>
      <x:c r="E381" s="15">
        <x:v>43194.5239701389</x:v>
      </x:c>
      <x:c r="F381" t="s">
        <x:v>82</x:v>
      </x:c>
      <x:c r="G381" s="6">
        <x:v>210.874350153355</x:v>
      </x:c>
      <x:c r="H381" t="s">
        <x:v>83</x:v>
      </x:c>
      <x:c r="I381" s="6">
        <x:v>28.404562543963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19.878</x:v>
      </x:c>
      <x:c r="R381" s="8">
        <x:v>88348.7827133926</x:v>
      </x:c>
      <x:c r="S381" s="12">
        <x:v>238938.615015482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262834</x:v>
      </x:c>
      <x:c r="B382" s="1">
        <x:v>43203.4745084144</x:v>
      </x:c>
      <x:c r="C382" s="6">
        <x:v>26.300104425</x:v>
      </x:c>
      <x:c r="D382" s="14" t="s">
        <x:v>77</x:v>
      </x:c>
      <x:c r="E382" s="15">
        <x:v>43194.5239701389</x:v>
      </x:c>
      <x:c r="F382" t="s">
        <x:v>82</x:v>
      </x:c>
      <x:c r="G382" s="6">
        <x:v>210.965664311194</x:v>
      </x:c>
      <x:c r="H382" t="s">
        <x:v>83</x:v>
      </x:c>
      <x:c r="I382" s="6">
        <x:v>28.4084308559331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19.872</x:v>
      </x:c>
      <x:c r="R382" s="8">
        <x:v>88357.4936132487</x:v>
      </x:c>
      <x:c r="S382" s="12">
        <x:v>238936.747677431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262846</x:v>
      </x:c>
      <x:c r="B383" s="1">
        <x:v>43203.4745197569</x:v>
      </x:c>
      <x:c r="C383" s="6">
        <x:v>26.3164220083333</x:v>
      </x:c>
      <x:c r="D383" s="14" t="s">
        <x:v>77</x:v>
      </x:c>
      <x:c r="E383" s="15">
        <x:v>43194.5239701389</x:v>
      </x:c>
      <x:c r="F383" t="s">
        <x:v>82</x:v>
      </x:c>
      <x:c r="G383" s="6">
        <x:v>210.895083481395</x:v>
      </x:c>
      <x:c r="H383" t="s">
        <x:v>83</x:v>
      </x:c>
      <x:c r="I383" s="6">
        <x:v>28.4104399809635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19.875</x:v>
      </x:c>
      <x:c r="R383" s="8">
        <x:v>88350.470093942</x:v>
      </x:c>
      <x:c r="S383" s="12">
        <x:v>238933.077419626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262857</x:v>
      </x:c>
      <x:c r="B384" s="1">
        <x:v>43203.474531794</x:v>
      </x:c>
      <x:c r="C384" s="6">
        <x:v>26.333773</x:v>
      </x:c>
      <x:c r="D384" s="14" t="s">
        <x:v>77</x:v>
      </x:c>
      <x:c r="E384" s="15">
        <x:v>43194.5239701389</x:v>
      </x:c>
      <x:c r="F384" t="s">
        <x:v>82</x:v>
      </x:c>
      <x:c r="G384" s="6">
        <x:v>210.925744911606</x:v>
      </x:c>
      <x:c r="H384" t="s">
        <x:v>83</x:v>
      </x:c>
      <x:c r="I384" s="6">
        <x:v>28.4086407644618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19.874</x:v>
      </x:c>
      <x:c r="R384" s="8">
        <x:v>88351.4067307922</x:v>
      </x:c>
      <x:c r="S384" s="12">
        <x:v>238923.426066104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262861</x:v>
      </x:c>
      <x:c r="B385" s="1">
        <x:v>43203.4745430556</x:v>
      </x:c>
      <x:c r="C385" s="6">
        <x:v>26.35002395</x:v>
      </x:c>
      <x:c r="D385" s="14" t="s">
        <x:v>77</x:v>
      </x:c>
      <x:c r="E385" s="15">
        <x:v>43194.5239701389</x:v>
      </x:c>
      <x:c r="F385" t="s">
        <x:v>82</x:v>
      </x:c>
      <x:c r="G385" s="6">
        <x:v>210.921421087683</x:v>
      </x:c>
      <x:c r="H385" t="s">
        <x:v>83</x:v>
      </x:c>
      <x:c r="I385" s="6">
        <x:v>28.4062717975394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19.875</x:v>
      </x:c>
      <x:c r="R385" s="8">
        <x:v>88348.9370983557</x:v>
      </x:c>
      <x:c r="S385" s="12">
        <x:v>238941.62167347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262872</x:v>
      </x:c>
      <x:c r="B386" s="1">
        <x:v>43203.4745547801</x:v>
      </x:c>
      <x:c r="C386" s="6">
        <x:v>26.366908255</x:v>
      </x:c>
      <x:c r="D386" s="14" t="s">
        <x:v>77</x:v>
      </x:c>
      <x:c r="E386" s="15">
        <x:v>43194.5239701389</x:v>
      </x:c>
      <x:c r="F386" t="s">
        <x:v>82</x:v>
      </x:c>
      <x:c r="G386" s="6">
        <x:v>211.073870657875</x:v>
      </x:c>
      <x:c r="H386" t="s">
        <x:v>83</x:v>
      </x:c>
      <x:c r="I386" s="6">
        <x:v>28.3943670144022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19.871</x:v>
      </x:c>
      <x:c r="R386" s="8">
        <x:v>88339.262697733</x:v>
      </x:c>
      <x:c r="S386" s="12">
        <x:v>238938.345912979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262883</x:v>
      </x:c>
      <x:c r="B387" s="1">
        <x:v>43203.4745660532</x:v>
      </x:c>
      <x:c r="C387" s="6">
        <x:v>26.383125875</x:v>
      </x:c>
      <x:c r="D387" s="14" t="s">
        <x:v>77</x:v>
      </x:c>
      <x:c r="E387" s="15">
        <x:v>43194.5239701389</x:v>
      </x:c>
      <x:c r="F387" t="s">
        <x:v>82</x:v>
      </x:c>
      <x:c r="G387" s="6">
        <x:v>211.069945818945</x:v>
      </x:c>
      <x:c r="H387" t="s">
        <x:v>83</x:v>
      </x:c>
      <x:c r="I387" s="6">
        <x:v>28.3888794333748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19.873</x:v>
      </x:c>
      <x:c r="R387" s="8">
        <x:v>88351.3716622159</x:v>
      </x:c>
      <x:c r="S387" s="12">
        <x:v>238936.085012659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262893</x:v>
      </x:c>
      <x:c r="B388" s="1">
        <x:v>43203.4745777431</x:v>
      </x:c>
      <x:c r="C388" s="6">
        <x:v>26.3999268633333</x:v>
      </x:c>
      <x:c r="D388" s="14" t="s">
        <x:v>77</x:v>
      </x:c>
      <x:c r="E388" s="15">
        <x:v>43194.5239701389</x:v>
      </x:c>
      <x:c r="F388" t="s">
        <x:v>82</x:v>
      </x:c>
      <x:c r="G388" s="6">
        <x:v>211.056297430171</x:v>
      </x:c>
      <x:c r="H388" t="s">
        <x:v>83</x:v>
      </x:c>
      <x:c r="I388" s="6">
        <x:v>28.3910384805777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19.873</x:v>
      </x:c>
      <x:c r="R388" s="8">
        <x:v>88339.9184058995</x:v>
      </x:c>
      <x:c r="S388" s="12">
        <x:v>238932.544870269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262903</x:v>
      </x:c>
      <x:c r="B389" s="1">
        <x:v>43203.4745895486</x:v>
      </x:c>
      <x:c r="C389" s="6">
        <x:v>26.4169445066667</x:v>
      </x:c>
      <x:c r="D389" s="14" t="s">
        <x:v>77</x:v>
      </x:c>
      <x:c r="E389" s="15">
        <x:v>43194.5239701389</x:v>
      </x:c>
      <x:c r="F389" t="s">
        <x:v>82</x:v>
      </x:c>
      <x:c r="G389" s="6">
        <x:v>211.087520906139</x:v>
      </x:c>
      <x:c r="H389" t="s">
        <x:v>83</x:v>
      </x:c>
      <x:c r="I389" s="6">
        <x:v>28.3922079650588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19.871</x:v>
      </x:c>
      <x:c r="R389" s="8">
        <x:v>88347.3497623472</x:v>
      </x:c>
      <x:c r="S389" s="12">
        <x:v>238931.782576422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262911</x:v>
      </x:c>
      <x:c r="B390" s="1">
        <x:v>43203.4746010417</x:v>
      </x:c>
      <x:c r="C390" s="6">
        <x:v>26.4335121216667</x:v>
      </x:c>
      <x:c r="D390" s="14" t="s">
        <x:v>77</x:v>
      </x:c>
      <x:c r="E390" s="15">
        <x:v>43194.5239701389</x:v>
      </x:c>
      <x:c r="F390" t="s">
        <x:v>82</x:v>
      </x:c>
      <x:c r="G390" s="6">
        <x:v>210.996558821094</x:v>
      </x:c>
      <x:c r="H390" t="s">
        <x:v>83</x:v>
      </x:c>
      <x:c r="I390" s="6">
        <x:v>28.403542989613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19.872</x:v>
      </x:c>
      <x:c r="R390" s="8">
        <x:v>88359.697304424</x:v>
      </x:c>
      <x:c r="S390" s="12">
        <x:v>238930.281032054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262923</x:v>
      </x:c>
      <x:c r="B391" s="1">
        <x:v>43203.4746128472</x:v>
      </x:c>
      <x:c r="C391" s="6">
        <x:v>26.4504964483333</x:v>
      </x:c>
      <x:c r="D391" s="14" t="s">
        <x:v>77</x:v>
      </x:c>
      <x:c r="E391" s="15">
        <x:v>43194.5239701389</x:v>
      </x:c>
      <x:c r="F391" t="s">
        <x:v>82</x:v>
      </x:c>
      <x:c r="G391" s="6">
        <x:v>210.966043372517</x:v>
      </x:c>
      <x:c r="H391" t="s">
        <x:v>83</x:v>
      </x:c>
      <x:c r="I391" s="6">
        <x:v>28.4083708820704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19.872</x:v>
      </x:c>
      <x:c r="R391" s="8">
        <x:v>88343.5834458296</x:v>
      </x:c>
      <x:c r="S391" s="12">
        <x:v>238934.743508632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262938</x:v>
      </x:c>
      <x:c r="B392" s="1">
        <x:v>43203.4746243056</x:v>
      </x:c>
      <x:c r="C392" s="6">
        <x:v>26.4670140283333</x:v>
      </x:c>
      <x:c r="D392" s="14" t="s">
        <x:v>77</x:v>
      </x:c>
      <x:c r="E392" s="15">
        <x:v>43194.5239701389</x:v>
      </x:c>
      <x:c r="F392" t="s">
        <x:v>82</x:v>
      </x:c>
      <x:c r="G392" s="6">
        <x:v>210.917028193435</x:v>
      </x:c>
      <x:c r="H392" t="s">
        <x:v>83</x:v>
      </x:c>
      <x:c r="I392" s="6">
        <x:v>28.4100201636934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19.874</x:v>
      </x:c>
      <x:c r="R392" s="8">
        <x:v>88349.6587015183</x:v>
      </x:c>
      <x:c r="S392" s="12">
        <x:v>238932.119722354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262942</x:v>
      </x:c>
      <x:c r="B393" s="1">
        <x:v>43203.4746357986</x:v>
      </x:c>
      <x:c r="C393" s="6">
        <x:v>26.48353168</x:v>
      </x:c>
      <x:c r="D393" s="14" t="s">
        <x:v>77</x:v>
      </x:c>
      <x:c r="E393" s="15">
        <x:v>43194.5239701389</x:v>
      </x:c>
      <x:c r="F393" t="s">
        <x:v>82</x:v>
      </x:c>
      <x:c r="G393" s="6">
        <x:v>210.817143586617</x:v>
      </x:c>
      <x:c r="H393" t="s">
        <x:v>83</x:v>
      </x:c>
      <x:c r="I393" s="6">
        <x:v>28.413618599141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19.878</x:v>
      </x:c>
      <x:c r="R393" s="8">
        <x:v>88342.7209156402</x:v>
      </x:c>
      <x:c r="S393" s="12">
        <x:v>238931.120118143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262957</x:v>
      </x:c>
      <x:c r="B394" s="1">
        <x:v>43203.4746471065</x:v>
      </x:c>
      <x:c r="C394" s="6">
        <x:v>26.4998493216667</x:v>
      </x:c>
      <x:c r="D394" s="14" t="s">
        <x:v>77</x:v>
      </x:c>
      <x:c r="E394" s="15">
        <x:v>43194.5239701389</x:v>
      </x:c>
      <x:c r="F394" t="s">
        <x:v>82</x:v>
      </x:c>
      <x:c r="G394" s="6">
        <x:v>210.973747561829</x:v>
      </x:c>
      <x:c r="H394" t="s">
        <x:v>83</x:v>
      </x:c>
      <x:c r="I394" s="6">
        <x:v>28.4132587554227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19.87</x:v>
      </x:c>
      <x:c r="R394" s="8">
        <x:v>88347.6899651231</x:v>
      </x:c>
      <x:c r="S394" s="12">
        <x:v>238930.578821637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262963</x:v>
      </x:c>
      <x:c r="B395" s="1">
        <x:v>43203.4746591782</x:v>
      </x:c>
      <x:c r="C395" s="6">
        <x:v>26.5172169716667</x:v>
      </x:c>
      <x:c r="D395" s="14" t="s">
        <x:v>77</x:v>
      </x:c>
      <x:c r="E395" s="15">
        <x:v>43194.5239701389</x:v>
      </x:c>
      <x:c r="F395" t="s">
        <x:v>82</x:v>
      </x:c>
      <x:c r="G395" s="6">
        <x:v>210.933066190612</x:v>
      </x:c>
      <x:c r="H395" t="s">
        <x:v>83</x:v>
      </x:c>
      <x:c r="I395" s="6">
        <x:v>28.413588612163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19.872</x:v>
      </x:c>
      <x:c r="R395" s="8">
        <x:v>88344.6441557401</x:v>
      </x:c>
      <x:c r="S395" s="12">
        <x:v>238927.867820456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262975</x:v>
      </x:c>
      <x:c r="B396" s="1">
        <x:v>43203.4746707523</x:v>
      </x:c>
      <x:c r="C396" s="6">
        <x:v>26.5338846083333</x:v>
      </x:c>
      <x:c r="D396" s="14" t="s">
        <x:v>77</x:v>
      </x:c>
      <x:c r="E396" s="15">
        <x:v>43194.5239701389</x:v>
      </x:c>
      <x:c r="F396" t="s">
        <x:v>82</x:v>
      </x:c>
      <x:c r="G396" s="6">
        <x:v>210.898043278611</x:v>
      </x:c>
      <x:c r="H396" t="s">
        <x:v>83</x:v>
      </x:c>
      <x:c r="I396" s="6">
        <x:v>28.4160775322493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19.873</x:v>
      </x:c>
      <x:c r="R396" s="8">
        <x:v>88352.0835226892</x:v>
      </x:c>
      <x:c r="S396" s="12">
        <x:v>238935.10134467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262989</x:v>
      </x:c>
      <x:c r="B397" s="1">
        <x:v>43203.4746819792</x:v>
      </x:c>
      <x:c r="C397" s="6">
        <x:v>26.550052195</x:v>
      </x:c>
      <x:c r="D397" s="14" t="s">
        <x:v>77</x:v>
      </x:c>
      <x:c r="E397" s="15">
        <x:v>43194.5239701389</x:v>
      </x:c>
      <x:c r="F397" t="s">
        <x:v>82</x:v>
      </x:c>
      <x:c r="G397" s="6">
        <x:v>210.972520267682</x:v>
      </x:c>
      <x:c r="H397" t="s">
        <x:v>83</x:v>
      </x:c>
      <x:c r="I397" s="6">
        <x:v>28.4042926618995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19.873</x:v>
      </x:c>
      <x:c r="R397" s="8">
        <x:v>88339.8969933805</x:v>
      </x:c>
      <x:c r="S397" s="12">
        <x:v>238933.424310372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262995</x:v>
      </x:c>
      <x:c r="B398" s="1">
        <x:v>43203.4746934838</x:v>
      </x:c>
      <x:c r="C398" s="6">
        <x:v>26.5666031633333</x:v>
      </x:c>
      <x:c r="D398" s="14" t="s">
        <x:v>77</x:v>
      </x:c>
      <x:c r="E398" s="15">
        <x:v>43194.5239701389</x:v>
      </x:c>
      <x:c r="F398" t="s">
        <x:v>82</x:v>
      </x:c>
      <x:c r="G398" s="6">
        <x:v>210.988661716826</x:v>
      </x:c>
      <x:c r="H398" t="s">
        <x:v>83</x:v>
      </x:c>
      <x:c r="I398" s="6">
        <x:v>28.3986851172581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19.874</x:v>
      </x:c>
      <x:c r="R398" s="8">
        <x:v>88343.3267740747</x:v>
      </x:c>
      <x:c r="S398" s="12">
        <x:v>238932.603869631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263004</x:v>
      </x:c>
      <x:c r="B399" s="1">
        <x:v>43203.4747053588</x:v>
      </x:c>
      <x:c r="C399" s="6">
        <x:v>26.5837208183333</x:v>
      </x:c>
      <x:c r="D399" s="14" t="s">
        <x:v>77</x:v>
      </x:c>
      <x:c r="E399" s="15">
        <x:v>43194.5239701389</x:v>
      </x:c>
      <x:c r="F399" t="s">
        <x:v>82</x:v>
      </x:c>
      <x:c r="G399" s="6">
        <x:v>211.079501224418</x:v>
      </x:c>
      <x:c r="H399" t="s">
        <x:v>83</x:v>
      </x:c>
      <x:c r="I399" s="6">
        <x:v>28.3995847227197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19.869</x:v>
      </x:c>
      <x:c r="R399" s="8">
        <x:v>88334.1129648035</x:v>
      </x:c>
      <x:c r="S399" s="12">
        <x:v>238931.711612862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263011</x:v>
      </x:c>
      <x:c r="B400" s="1">
        <x:v>43203.4747167824</x:v>
      </x:c>
      <x:c r="C400" s="6">
        <x:v>26.6001550933333</x:v>
      </x:c>
      <x:c r="D400" s="14" t="s">
        <x:v>77</x:v>
      </x:c>
      <x:c r="E400" s="15">
        <x:v>43194.5239701389</x:v>
      </x:c>
      <x:c r="F400" t="s">
        <x:v>82</x:v>
      </x:c>
      <x:c r="G400" s="6">
        <x:v>210.95467166692</x:v>
      </x:c>
      <x:c r="H400" t="s">
        <x:v>83</x:v>
      </x:c>
      <x:c r="I400" s="6">
        <x:v>28.410170098427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19.872</x:v>
      </x:c>
      <x:c r="R400" s="8">
        <x:v>88330.0080464412</x:v>
      </x:c>
      <x:c r="S400" s="12">
        <x:v>238921.530536714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263024</x:v>
      </x:c>
      <x:c r="B401" s="1">
        <x:v>43203.4747284375</x:v>
      </x:c>
      <x:c r="C401" s="6">
        <x:v>26.61697274</x:v>
      </x:c>
      <x:c r="D401" s="14" t="s">
        <x:v>77</x:v>
      </x:c>
      <x:c r="E401" s="15">
        <x:v>43194.5239701389</x:v>
      </x:c>
      <x:c r="F401" t="s">
        <x:v>82</x:v>
      </x:c>
      <x:c r="G401" s="6">
        <x:v>210.9435239943</x:v>
      </x:c>
      <x:c r="H401" t="s">
        <x:v>83</x:v>
      </x:c>
      <x:c r="I401" s="6">
        <x:v>28.4088806599402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19.873</x:v>
      </x:c>
      <x:c r="R401" s="8">
        <x:v>88343.5740357091</x:v>
      </x:c>
      <x:c r="S401" s="12">
        <x:v>238925.999691966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263035</x:v>
      </x:c>
      <x:c r="B402" s="1">
        <x:v>43203.4747401968</x:v>
      </x:c>
      <x:c r="C402" s="6">
        <x:v>26.6338737266667</x:v>
      </x:c>
      <x:c r="D402" s="14" t="s">
        <x:v>77</x:v>
      </x:c>
      <x:c r="E402" s="15">
        <x:v>43194.5239701389</x:v>
      </x:c>
      <x:c r="F402" t="s">
        <x:v>82</x:v>
      </x:c>
      <x:c r="G402" s="6">
        <x:v>210.995958159209</x:v>
      </x:c>
      <x:c r="H402" t="s">
        <x:v>83</x:v>
      </x:c>
      <x:c r="I402" s="6">
        <x:v>28.4066916143406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19.871</x:v>
      </x:c>
      <x:c r="R402" s="8">
        <x:v>88343.7927461777</x:v>
      </x:c>
      <x:c r="S402" s="12">
        <x:v>238930.752810948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263043</x:v>
      </x:c>
      <x:c r="B403" s="1">
        <x:v>43203.4747514699</x:v>
      </x:c>
      <x:c r="C403" s="6">
        <x:v>26.6500913466667</x:v>
      </x:c>
      <x:c r="D403" s="14" t="s">
        <x:v>77</x:v>
      </x:c>
      <x:c r="E403" s="15">
        <x:v>43194.5239701389</x:v>
      </x:c>
      <x:c r="F403" t="s">
        <x:v>82</x:v>
      </x:c>
      <x:c r="G403" s="6">
        <x:v>211.030707781787</x:v>
      </x:c>
      <x:c r="H403" t="s">
        <x:v>83</x:v>
      </x:c>
      <x:c r="I403" s="6">
        <x:v>28.3950866978262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19.873</x:v>
      </x:c>
      <x:c r="R403" s="8">
        <x:v>88332.8652192096</x:v>
      </x:c>
      <x:c r="S403" s="12">
        <x:v>238933.201932157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263055</x:v>
      </x:c>
      <x:c r="B404" s="1">
        <x:v>43203.474762963</x:v>
      </x:c>
      <x:c r="C404" s="6">
        <x:v>26.6666589516667</x:v>
      </x:c>
      <x:c r="D404" s="14" t="s">
        <x:v>77</x:v>
      </x:c>
      <x:c r="E404" s="15">
        <x:v>43194.5239701389</x:v>
      </x:c>
      <x:c r="F404" t="s">
        <x:v>82</x:v>
      </x:c>
      <x:c r="G404" s="6">
        <x:v>210.981080928165</x:v>
      </x:c>
      <x:c r="H404" t="s">
        <x:v>83</x:v>
      </x:c>
      <x:c r="I404" s="6">
        <x:v>28.3998845912597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19.874</x:v>
      </x:c>
      <x:c r="R404" s="8">
        <x:v>88334.3415033349</x:v>
      </x:c>
      <x:c r="S404" s="12">
        <x:v>238921.88730695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263062</x:v>
      </x:c>
      <x:c r="B405" s="1">
        <x:v>43203.4747745023</x:v>
      </x:c>
      <x:c r="C405" s="6">
        <x:v>26.68324326</x:v>
      </x:c>
      <x:c r="D405" s="14" t="s">
        <x:v>77</x:v>
      </x:c>
      <x:c r="E405" s="15">
        <x:v>43194.5239701389</x:v>
      </x:c>
      <x:c r="F405" t="s">
        <x:v>82</x:v>
      </x:c>
      <x:c r="G405" s="6">
        <x:v>211.038639304524</x:v>
      </x:c>
      <x:c r="H405" t="s">
        <x:v>83</x:v>
      </x:c>
      <x:c r="I405" s="6">
        <x:v>28.3968859070601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19.872</x:v>
      </x:c>
      <x:c r="R405" s="8">
        <x:v>88340.6870980183</x:v>
      </x:c>
      <x:c r="S405" s="12">
        <x:v>238921.440582749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263073</x:v>
      </x:c>
      <x:c r="B406" s="1">
        <x:v>43203.4747859606</x:v>
      </x:c>
      <x:c r="C406" s="6">
        <x:v>26.6997609</x:v>
      </x:c>
      <x:c r="D406" s="14" t="s">
        <x:v>77</x:v>
      </x:c>
      <x:c r="E406" s="15">
        <x:v>43194.5239701389</x:v>
      </x:c>
      <x:c r="F406" t="s">
        <x:v>82</x:v>
      </x:c>
      <x:c r="G406" s="6">
        <x:v>210.965383576921</x:v>
      </x:c>
      <x:c r="H406" t="s">
        <x:v>83</x:v>
      </x:c>
      <x:c r="I406" s="6">
        <x:v>28.3993148410555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19.875</x:v>
      </x:c>
      <x:c r="R406" s="8">
        <x:v>88336.5551524216</x:v>
      </x:c>
      <x:c r="S406" s="12">
        <x:v>238928.621186908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263084</x:v>
      </x:c>
      <x:c r="B407" s="1">
        <x:v>43203.4747979167</x:v>
      </x:c>
      <x:c r="C407" s="6">
        <x:v>26.71701188</x:v>
      </x:c>
      <x:c r="D407" s="14" t="s">
        <x:v>77</x:v>
      </x:c>
      <x:c r="E407" s="15">
        <x:v>43194.5239701389</x:v>
      </x:c>
      <x:c r="F407" t="s">
        <x:v>82</x:v>
      </x:c>
      <x:c r="G407" s="6">
        <x:v>210.979406968951</x:v>
      </x:c>
      <x:c r="H407" t="s">
        <x:v>83</x:v>
      </x:c>
      <x:c r="I407" s="6">
        <x:v>28.3970958148661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19.875</x:v>
      </x:c>
      <x:c r="R407" s="8">
        <x:v>88341.5110137178</x:v>
      </x:c>
      <x:c r="S407" s="12">
        <x:v>238923.255287097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263094</x:v>
      </x:c>
      <x:c r="B408" s="1">
        <x:v>43203.4748091435</x:v>
      </x:c>
      <x:c r="C408" s="6">
        <x:v>26.733146115</x:v>
      </x:c>
      <x:c r="D408" s="14" t="s">
        <x:v>77</x:v>
      </x:c>
      <x:c r="E408" s="15">
        <x:v>43194.5239701389</x:v>
      </x:c>
      <x:c r="F408" t="s">
        <x:v>82</x:v>
      </x:c>
      <x:c r="G408" s="6">
        <x:v>211.041392185531</x:v>
      </x:c>
      <x:c r="H408" t="s">
        <x:v>83</x:v>
      </x:c>
      <x:c r="I408" s="6">
        <x:v>28.4056120855294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19.869</x:v>
      </x:c>
      <x:c r="R408" s="8">
        <x:v>88337.4964916379</x:v>
      </x:c>
      <x:c r="S408" s="12">
        <x:v>238924.267538399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263107</x:v>
      </x:c>
      <x:c r="B409" s="1">
        <x:v>43203.4748208681</x:v>
      </x:c>
      <x:c r="C409" s="6">
        <x:v>26.7500471133333</x:v>
      </x:c>
      <x:c r="D409" s="14" t="s">
        <x:v>77</x:v>
      </x:c>
      <x:c r="E409" s="15">
        <x:v>43194.5239701389</x:v>
      </x:c>
      <x:c r="F409" t="s">
        <x:v>82</x:v>
      </x:c>
      <x:c r="G409" s="6">
        <x:v>210.779181099272</x:v>
      </x:c>
      <x:c r="H409" t="s">
        <x:v>83</x:v>
      </x:c>
      <x:c r="I409" s="6">
        <x:v>28.4257333601804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19.876</x:v>
      </x:c>
      <x:c r="R409" s="8">
        <x:v>88332.8969573289</x:v>
      </x:c>
      <x:c r="S409" s="12">
        <x:v>238922.739483802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263114</x:v>
      </x:c>
      <x:c r="B410" s="1">
        <x:v>43203.4748327546</x:v>
      </x:c>
      <x:c r="C410" s="6">
        <x:v>26.7671814366667</x:v>
      </x:c>
      <x:c r="D410" s="14" t="s">
        <x:v>77</x:v>
      </x:c>
      <x:c r="E410" s="15">
        <x:v>43194.5239701389</x:v>
      </x:c>
      <x:c r="F410" t="s">
        <x:v>82</x:v>
      </x:c>
      <x:c r="G410" s="6">
        <x:v>210.782697636739</x:v>
      </x:c>
      <x:c r="H410" t="s">
        <x:v>83</x:v>
      </x:c>
      <x:c r="I410" s="6">
        <x:v>28.4312809757521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19.874</x:v>
      </x:c>
      <x:c r="R410" s="8">
        <x:v>88334.8264969659</x:v>
      </x:c>
      <x:c r="S410" s="12">
        <x:v>238929.793022451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263125</x:v>
      </x:c>
      <x:c r="B411" s="1">
        <x:v>43203.4748443634</x:v>
      </x:c>
      <x:c r="C411" s="6">
        <x:v>26.7838824033333</x:v>
      </x:c>
      <x:c r="D411" s="14" t="s">
        <x:v>77</x:v>
      </x:c>
      <x:c r="E411" s="15">
        <x:v>43194.5239701389</x:v>
      </x:c>
      <x:c r="F411" t="s">
        <x:v>82</x:v>
      </x:c>
      <x:c r="G411" s="6">
        <x:v>210.775540817961</x:v>
      </x:c>
      <x:c r="H411" t="s">
        <x:v>83</x:v>
      </x:c>
      <x:c r="I411" s="6">
        <x:v>28.4293617995977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19.875</x:v>
      </x:c>
      <x:c r="R411" s="8">
        <x:v>88338.0799228929</x:v>
      </x:c>
      <x:c r="S411" s="12">
        <x:v>238927.674945798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263132</x:v>
      </x:c>
      <x:c r="B412" s="1">
        <x:v>43203.4748554398</x:v>
      </x:c>
      <x:c r="C412" s="6">
        <x:v>26.7998333216667</x:v>
      </x:c>
      <x:c r="D412" s="14" t="s">
        <x:v>77</x:v>
      </x:c>
      <x:c r="E412" s="15">
        <x:v>43194.5239701389</x:v>
      </x:c>
      <x:c r="F412" t="s">
        <x:v>82</x:v>
      </x:c>
      <x:c r="G412" s="6">
        <x:v>210.959599371943</x:v>
      </x:c>
      <x:c r="H412" t="s">
        <x:v>83</x:v>
      </x:c>
      <x:c r="I412" s="6">
        <x:v>28.4093904378869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19.872</x:v>
      </x:c>
      <x:c r="R412" s="8">
        <x:v>88332.8295865625</x:v>
      </x:c>
      <x:c r="S412" s="12">
        <x:v>238917.959318723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263145</x:v>
      </x:c>
      <x:c r="B413" s="1">
        <x:v>43203.4748671643</x:v>
      </x:c>
      <x:c r="C413" s="6">
        <x:v>26.8167176266667</x:v>
      </x:c>
      <x:c r="D413" s="14" t="s">
        <x:v>77</x:v>
      </x:c>
      <x:c r="E413" s="15">
        <x:v>43194.5239701389</x:v>
      </x:c>
      <x:c r="F413" t="s">
        <x:v>82</x:v>
      </x:c>
      <x:c r="G413" s="6">
        <x:v>210.974036462369</x:v>
      </x:c>
      <x:c r="H413" t="s">
        <x:v>83</x:v>
      </x:c>
      <x:c r="I413" s="6">
        <x:v>28.4040527667494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19.873</x:v>
      </x:c>
      <x:c r="R413" s="8">
        <x:v>88337.1687090374</x:v>
      </x:c>
      <x:c r="S413" s="12">
        <x:v>238919.363526765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263157</x:v>
      </x:c>
      <x:c r="B414" s="1">
        <x:v>43203.4748790162</x:v>
      </x:c>
      <x:c r="C414" s="6">
        <x:v>26.83376861</x:v>
      </x:c>
      <x:c r="D414" s="14" t="s">
        <x:v>77</x:v>
      </x:c>
      <x:c r="E414" s="15">
        <x:v>43194.5239701389</x:v>
      </x:c>
      <x:c r="F414" t="s">
        <x:v>82</x:v>
      </x:c>
      <x:c r="G414" s="6">
        <x:v>210.967681918594</x:v>
      </x:c>
      <x:c r="H414" t="s">
        <x:v>83</x:v>
      </x:c>
      <x:c r="I414" s="6">
        <x:v>28.4142183387576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19.87</x:v>
      </x:c>
      <x:c r="R414" s="8">
        <x:v>88334.7010143638</x:v>
      </x:c>
      <x:c r="S414" s="12">
        <x:v>238920.021963461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263165</x:v>
      </x:c>
      <x:c r="B415" s="1">
        <x:v>43203.4748902431</x:v>
      </x:c>
      <x:c r="C415" s="6">
        <x:v>26.84996956</x:v>
      </x:c>
      <x:c r="D415" s="14" t="s">
        <x:v>77</x:v>
      </x:c>
      <x:c r="E415" s="15">
        <x:v>43194.5239701389</x:v>
      </x:c>
      <x:c r="F415" t="s">
        <x:v>82</x:v>
      </x:c>
      <x:c r="G415" s="6">
        <x:v>210.920296794928</x:v>
      </x:c>
      <x:c r="H415" t="s">
        <x:v>83</x:v>
      </x:c>
      <x:c r="I415" s="6">
        <x:v>28.4217150930072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19.87</x:v>
      </x:c>
      <x:c r="R415" s="8">
        <x:v>88332.5810352778</x:v>
      </x:c>
      <x:c r="S415" s="12">
        <x:v>238929.49266469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263174</x:v>
      </x:c>
      <x:c r="B416" s="1">
        <x:v>43203.4749020486</x:v>
      </x:c>
      <x:c r="C416" s="6">
        <x:v>26.86693717</x:v>
      </x:c>
      <x:c r="D416" s="14" t="s">
        <x:v>77</x:v>
      </x:c>
      <x:c r="E416" s="15">
        <x:v>43194.5239701389</x:v>
      </x:c>
      <x:c r="F416" t="s">
        <x:v>82</x:v>
      </x:c>
      <x:c r="G416" s="6">
        <x:v>210.903349133516</x:v>
      </x:c>
      <x:c r="H416" t="s">
        <x:v>83</x:v>
      </x:c>
      <x:c r="I416" s="6">
        <x:v>28.4152378963513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19.873</x:v>
      </x:c>
      <x:c r="R416" s="8">
        <x:v>88337.2172302456</x:v>
      </x:c>
      <x:c r="S416" s="12">
        <x:v>238924.018275842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263188</x:v>
      </x:c>
      <x:c r="B417" s="1">
        <x:v>43203.4749134259</x:v>
      </x:c>
      <x:c r="C417" s="6">
        <x:v>26.8833548116667</x:v>
      </x:c>
      <x:c r="D417" s="14" t="s">
        <x:v>77</x:v>
      </x:c>
      <x:c r="E417" s="15">
        <x:v>43194.5239701389</x:v>
      </x:c>
      <x:c r="F417" t="s">
        <x:v>82</x:v>
      </x:c>
      <x:c r="G417" s="6">
        <x:v>210.960390887939</x:v>
      </x:c>
      <x:c r="H417" t="s">
        <x:v>83</x:v>
      </x:c>
      <x:c r="I417" s="6">
        <x:v>28.4062118237152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19.873</x:v>
      </x:c>
      <x:c r="R417" s="8">
        <x:v>88338.6536279481</x:v>
      </x:c>
      <x:c r="S417" s="12">
        <x:v>238924.054147563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263190</x:v>
      </x:c>
      <x:c r="B418" s="1">
        <x:v>43203.474924919</x:v>
      </x:c>
      <x:c r="C418" s="6">
        <x:v>26.8998890966667</x:v>
      </x:c>
      <x:c r="D418" s="14" t="s">
        <x:v>77</x:v>
      </x:c>
      <x:c r="E418" s="15">
        <x:v>43194.5239701389</x:v>
      </x:c>
      <x:c r="F418" t="s">
        <x:v>82</x:v>
      </x:c>
      <x:c r="G418" s="6">
        <x:v>210.974382799689</x:v>
      </x:c>
      <x:c r="H418" t="s">
        <x:v>83</x:v>
      </x:c>
      <x:c r="I418" s="6">
        <x:v>28.4070514573546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19.872</x:v>
      </x:c>
      <x:c r="R418" s="8">
        <x:v>88324.947697862</x:v>
      </x:c>
      <x:c r="S418" s="12">
        <x:v>238918.530913599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263207</x:v>
      </x:c>
      <x:c r="B419" s="1">
        <x:v>43203.4749367708</x:v>
      </x:c>
      <x:c r="C419" s="6">
        <x:v>26.91697341</x:v>
      </x:c>
      <x:c r="D419" s="14" t="s">
        <x:v>77</x:v>
      </x:c>
      <x:c r="E419" s="15">
        <x:v>43194.5239701389</x:v>
      </x:c>
      <x:c r="F419" t="s">
        <x:v>82</x:v>
      </x:c>
      <x:c r="G419" s="6">
        <x:v>210.883146783258</x:v>
      </x:c>
      <x:c r="H419" t="s">
        <x:v>83</x:v>
      </x:c>
      <x:c r="I419" s="6">
        <x:v>28.4123291593291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19.875</x:v>
      </x:c>
      <x:c r="R419" s="8">
        <x:v>88333.6606434195</x:v>
      </x:c>
      <x:c r="S419" s="12">
        <x:v>238921.341435667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263214</x:v>
      </x:c>
      <x:c r="B420" s="1">
        <x:v>43203.4749481829</x:v>
      </x:c>
      <x:c r="C420" s="6">
        <x:v>26.933407745</x:v>
      </x:c>
      <x:c r="D420" s="14" t="s">
        <x:v>77</x:v>
      </x:c>
      <x:c r="E420" s="15">
        <x:v>43194.5239701389</x:v>
      </x:c>
      <x:c r="F420" t="s">
        <x:v>82</x:v>
      </x:c>
      <x:c r="G420" s="6">
        <x:v>211.02679402651</x:v>
      </x:c>
      <x:c r="H420" t="s">
        <x:v>83</x:v>
      </x:c>
      <x:c r="I420" s="6">
        <x:v>28.407921078131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19.869</x:v>
      </x:c>
      <x:c r="R420" s="8">
        <x:v>88320.4569142276</x:v>
      </x:c>
      <x:c r="S420" s="12">
        <x:v>238922.734623234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263229</x:v>
      </x:c>
      <x:c r="B421" s="1">
        <x:v>43203.4749600347</x:v>
      </x:c>
      <x:c r="C421" s="6">
        <x:v>26.9504587166667</x:v>
      </x:c>
      <x:c r="D421" s="14" t="s">
        <x:v>77</x:v>
      </x:c>
      <x:c r="E421" s="15">
        <x:v>43194.5239701389</x:v>
      </x:c>
      <x:c r="F421" t="s">
        <x:v>82</x:v>
      </x:c>
      <x:c r="G421" s="6">
        <x:v>210.974761868106</x:v>
      </x:c>
      <x:c r="H421" t="s">
        <x:v>83</x:v>
      </x:c>
      <x:c r="I421" s="6">
        <x:v>28.4069914835163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19.872</x:v>
      </x:c>
      <x:c r="R421" s="8">
        <x:v>88329.0542490809</x:v>
      </x:c>
      <x:c r="S421" s="12">
        <x:v>238923.731782351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263238</x:v>
      </x:c>
      <x:c r="B422" s="1">
        <x:v>43203.4749714931</x:v>
      </x:c>
      <x:c r="C422" s="6">
        <x:v>26.9669596516667</x:v>
      </x:c>
      <x:c r="D422" s="14" t="s">
        <x:v>77</x:v>
      </x:c>
      <x:c r="E422" s="15">
        <x:v>43194.5239701389</x:v>
      </x:c>
      <x:c r="F422" t="s">
        <x:v>82</x:v>
      </x:c>
      <x:c r="G422" s="6">
        <x:v>210.959599371943</x:v>
      </x:c>
      <x:c r="H422" t="s">
        <x:v>83</x:v>
      </x:c>
      <x:c r="I422" s="6">
        <x:v>28.4093904378869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19.872</x:v>
      </x:c>
      <x:c r="R422" s="8">
        <x:v>88328.9294957391</x:v>
      </x:c>
      <x:c r="S422" s="12">
        <x:v>238920.013681405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263248</x:v>
      </x:c>
      <x:c r="B423" s="1">
        <x:v>43203.4749831018</x:v>
      </x:c>
      <x:c r="C423" s="6">
        <x:v>26.9836606516667</x:v>
      </x:c>
      <x:c r="D423" s="14" t="s">
        <x:v>77</x:v>
      </x:c>
      <x:c r="E423" s="15">
        <x:v>43194.5239701389</x:v>
      </x:c>
      <x:c r="F423" t="s">
        <x:v>82</x:v>
      </x:c>
      <x:c r="G423" s="6">
        <x:v>210.895922272693</x:v>
      </x:c>
      <x:c r="H423" t="s">
        <x:v>83</x:v>
      </x:c>
      <x:c r="I423" s="6">
        <x:v>28.4194660649737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19.872</x:v>
      </x:c>
      <x:c r="R423" s="8">
        <x:v>88330.1666447788</x:v>
      </x:c>
      <x:c r="S423" s="12">
        <x:v>238918.773457819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263257</x:v>
      </x:c>
      <x:c r="B424" s="1">
        <x:v>43203.4749944444</x:v>
      </x:c>
      <x:c r="C424" s="6">
        <x:v>26.9999949183333</x:v>
      </x:c>
      <x:c r="D424" s="14" t="s">
        <x:v>77</x:v>
      </x:c>
      <x:c r="E424" s="15">
        <x:v>43194.5239701389</x:v>
      </x:c>
      <x:c r="F424" t="s">
        <x:v>82</x:v>
      </x:c>
      <x:c r="G424" s="6">
        <x:v>210.996905921478</x:v>
      </x:c>
      <x:c r="H424" t="s">
        <x:v>83</x:v>
      </x:c>
      <x:c r="I424" s="6">
        <x:v>28.4065416797625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19.871</x:v>
      </x:c>
      <x:c r="R424" s="8">
        <x:v>88330.5797921644</x:v>
      </x:c>
      <x:c r="S424" s="12">
        <x:v>238923.013333018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263266</x:v>
      </x:c>
      <x:c r="B425" s="1">
        <x:v>43203.4750061343</x:v>
      </x:c>
      <x:c r="C425" s="6">
        <x:v>27.0168292</x:v>
      </x:c>
      <x:c r="D425" s="14" t="s">
        <x:v>77</x:v>
      </x:c>
      <x:c r="E425" s="15">
        <x:v>43194.5239701389</x:v>
      </x:c>
      <x:c r="F425" t="s">
        <x:v>82</x:v>
      </x:c>
      <x:c r="G425" s="6">
        <x:v>210.949967454614</x:v>
      </x:c>
      <x:c r="H425" t="s">
        <x:v>83</x:v>
      </x:c>
      <x:c r="I425" s="6">
        <x:v>28.4078611042773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19.873</x:v>
      </x:c>
      <x:c r="R425" s="8">
        <x:v>88326.4531187348</x:v>
      </x:c>
      <x:c r="S425" s="12">
        <x:v>238924.505680871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263274</x:v>
      </x:c>
      <x:c r="B426" s="1">
        <x:v>43203.4750175579</x:v>
      </x:c>
      <x:c r="C426" s="6">
        <x:v>27.0332635</x:v>
      </x:c>
      <x:c r="D426" s="14" t="s">
        <x:v>77</x:v>
      </x:c>
      <x:c r="E426" s="15">
        <x:v>43194.5239701389</x:v>
      </x:c>
      <x:c r="F426" t="s">
        <x:v>82</x:v>
      </x:c>
      <x:c r="G426" s="6">
        <x:v>211.067832507219</x:v>
      </x:c>
      <x:c r="H426" t="s">
        <x:v>83</x:v>
      </x:c>
      <x:c r="I426" s="6">
        <x:v>28.3922679386328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19.872</x:v>
      </x:c>
      <x:c r="R426" s="8">
        <x:v>88332.8632886313</x:v>
      </x:c>
      <x:c r="S426" s="12">
        <x:v>238921.786942941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263281</x:v>
      </x:c>
      <x:c r="B427" s="1">
        <x:v>43203.4750289699</x:v>
      </x:c>
      <x:c r="C427" s="6">
        <x:v>27.049731105</x:v>
      </x:c>
      <x:c r="D427" s="14" t="s">
        <x:v>77</x:v>
      </x:c>
      <x:c r="E427" s="15">
        <x:v>43194.5239701389</x:v>
      </x:c>
      <x:c r="F427" t="s">
        <x:v>82</x:v>
      </x:c>
      <x:c r="G427" s="6">
        <x:v>211.069538660187</x:v>
      </x:c>
      <x:c r="H427" t="s">
        <x:v>83</x:v>
      </x:c>
      <x:c r="I427" s="6">
        <x:v>28.3919980575579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19.872</x:v>
      </x:c>
      <x:c r="R427" s="8">
        <x:v>88324.664495427</x:v>
      </x:c>
      <x:c r="S427" s="12">
        <x:v>238920.411300354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263297</x:v>
      </x:c>
      <x:c r="B428" s="1">
        <x:v>43203.475040706</x:v>
      </x:c>
      <x:c r="C428" s="6">
        <x:v>27.066615445</x:v>
      </x:c>
      <x:c r="D428" s="14" t="s">
        <x:v>77</x:v>
      </x:c>
      <x:c r="E428" s="15">
        <x:v>43194.5239701389</x:v>
      </x:c>
      <x:c r="F428" t="s">
        <x:v>82</x:v>
      </x:c>
      <x:c r="G428" s="6">
        <x:v>210.986355727252</x:v>
      </x:c>
      <x:c r="H428" t="s">
        <x:v>83</x:v>
      </x:c>
      <x:c r="I428" s="6">
        <x:v>28.4021036192935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19.873</x:v>
      </x:c>
      <x:c r="R428" s="8">
        <x:v>88320.9585438177</x:v>
      </x:c>
      <x:c r="S428" s="12">
        <x:v>238932.120931678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263308</x:v>
      </x:c>
      <x:c r="B429" s="1">
        <x:v>43203.475052662</x:v>
      </x:c>
      <x:c r="C429" s="6">
        <x:v>27.083833085</x:v>
      </x:c>
      <x:c r="D429" s="14" t="s">
        <x:v>77</x:v>
      </x:c>
      <x:c r="E429" s="15">
        <x:v>43194.5239701389</x:v>
      </x:c>
      <x:c r="F429" t="s">
        <x:v>82</x:v>
      </x:c>
      <x:c r="G429" s="6">
        <x:v>210.968974640891</x:v>
      </x:c>
      <x:c r="H429" t="s">
        <x:v>83</x:v>
      </x:c>
      <x:c r="I429" s="6">
        <x:v>28.4170671033994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19.869</x:v>
      </x:c>
      <x:c r="R429" s="8">
        <x:v>88327.9623011013</x:v>
      </x:c>
      <x:c r="S429" s="12">
        <x:v>238922.230451852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263313</x:v>
      </x:c>
      <x:c r="B430" s="1">
        <x:v>43203.4750641204</x:v>
      </x:c>
      <x:c r="C430" s="6">
        <x:v>27.1003173483333</x:v>
      </x:c>
      <x:c r="D430" s="14" t="s">
        <x:v>77</x:v>
      </x:c>
      <x:c r="E430" s="15">
        <x:v>43194.5239701389</x:v>
      </x:c>
      <x:c r="F430" t="s">
        <x:v>82</x:v>
      </x:c>
      <x:c r="G430" s="6">
        <x:v>210.908240081015</x:v>
      </x:c>
      <x:c r="H430" t="s">
        <x:v>83</x:v>
      </x:c>
      <x:c r="I430" s="6">
        <x:v>28.4175169085638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19.872</x:v>
      </x:c>
      <x:c r="R430" s="8">
        <x:v>88318.9143187536</x:v>
      </x:c>
      <x:c r="S430" s="12">
        <x:v>238919.954871478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263324</x:v>
      </x:c>
      <x:c r="B431" s="1">
        <x:v>43203.4750753472</x:v>
      </x:c>
      <x:c r="C431" s="6">
        <x:v>27.1165016633333</x:v>
      </x:c>
      <x:c r="D431" s="14" t="s">
        <x:v>77</x:v>
      </x:c>
      <x:c r="E431" s="15">
        <x:v>43194.5239701389</x:v>
      </x:c>
      <x:c r="F431" t="s">
        <x:v>82</x:v>
      </x:c>
      <x:c r="G431" s="6">
        <x:v>210.938716891721</x:v>
      </x:c>
      <x:c r="H431" t="s">
        <x:v>83</x:v>
      </x:c>
      <x:c r="I431" s="6">
        <x:v>28.4157476752644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19.871</x:v>
      </x:c>
      <x:c r="R431" s="8">
        <x:v>88320.0311991776</x:v>
      </x:c>
      <x:c r="S431" s="12">
        <x:v>238915.332695669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263338</x:v>
      </x:c>
      <x:c r="B432" s="1">
        <x:v>43203.475086956</x:v>
      </x:c>
      <x:c r="C432" s="6">
        <x:v>27.1332359583333</x:v>
      </x:c>
      <x:c r="D432" s="14" t="s">
        <x:v>77</x:v>
      </x:c>
      <x:c r="E432" s="15">
        <x:v>43194.5239701389</x:v>
      </x:c>
      <x:c r="F432" t="s">
        <x:v>82</x:v>
      </x:c>
      <x:c r="G432" s="6">
        <x:v>210.919681090394</x:v>
      </x:c>
      <x:c r="H432" t="s">
        <x:v>83</x:v>
      </x:c>
      <x:c r="I432" s="6">
        <x:v>28.4096003464765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19.874</x:v>
      </x:c>
      <x:c r="R432" s="8">
        <x:v>88323.0110180429</x:v>
      </x:c>
      <x:c r="S432" s="12">
        <x:v>238923.37829592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263346</x:v>
      </x:c>
      <x:c r="B433" s="1">
        <x:v>43203.4750988079</x:v>
      </x:c>
      <x:c r="C433" s="6">
        <x:v>27.1502536133333</x:v>
      </x:c>
      <x:c r="D433" s="14" t="s">
        <x:v>77</x:v>
      </x:c>
      <x:c r="E433" s="15">
        <x:v>43194.5239701389</x:v>
      </x:c>
      <x:c r="F433" t="s">
        <x:v>82</x:v>
      </x:c>
      <x:c r="G433" s="6">
        <x:v>210.873182557401</x:v>
      </x:c>
      <x:c r="H433" t="s">
        <x:v>83</x:v>
      </x:c>
      <x:c r="I433" s="6">
        <x:v>28.4230645105513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19.872</x:v>
      </x:c>
      <x:c r="R433" s="8">
        <x:v>88324.7729888703</x:v>
      </x:c>
      <x:c r="S433" s="12">
        <x:v>238916.994885582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263351</x:v>
      </x:c>
      <x:c r="B434" s="1">
        <x:v>43203.4751105324</x:v>
      </x:c>
      <x:c r="C434" s="6">
        <x:v>27.1671545766667</x:v>
      </x:c>
      <x:c r="D434" s="14" t="s">
        <x:v>77</x:v>
      </x:c>
      <x:c r="E434" s="15">
        <x:v>43194.5239701389</x:v>
      </x:c>
      <x:c r="F434" t="s">
        <x:v>82</x:v>
      </x:c>
      <x:c r="G434" s="6">
        <x:v>210.943384741236</x:v>
      </x:c>
      <x:c r="H434" t="s">
        <x:v>83</x:v>
      </x:c>
      <x:c r="I434" s="6">
        <x:v>28.4211153520509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19.869</x:v>
      </x:c>
      <x:c r="R434" s="8">
        <x:v>88316.6354324126</x:v>
      </x:c>
      <x:c r="S434" s="12">
        <x:v>238925.206550393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263364</x:v>
      </x:c>
      <x:c r="B435" s="1">
        <x:v>43203.4751221412</x:v>
      </x:c>
      <x:c r="C435" s="6">
        <x:v>27.1839055766667</x:v>
      </x:c>
      <x:c r="D435" s="14" t="s">
        <x:v>77</x:v>
      </x:c>
      <x:c r="E435" s="15">
        <x:v>43194.5239701389</x:v>
      </x:c>
      <x:c r="F435" t="s">
        <x:v>82</x:v>
      </x:c>
      <x:c r="G435" s="6">
        <x:v>211.015321318244</x:v>
      </x:c>
      <x:c r="H435" t="s">
        <x:v>83</x:v>
      </x:c>
      <x:c r="I435" s="6">
        <x:v>28.4188963114443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19.866</x:v>
      </x:c>
      <x:c r="R435" s="8">
        <x:v>88318.8878499964</x:v>
      </x:c>
      <x:c r="S435" s="12">
        <x:v>238903.239354447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263378</x:v>
      </x:c>
      <x:c r="B436" s="1">
        <x:v>43203.4751332986</x:v>
      </x:c>
      <x:c r="C436" s="6">
        <x:v>27.19993979</x:v>
      </x:c>
      <x:c r="D436" s="14" t="s">
        <x:v>77</x:v>
      </x:c>
      <x:c r="E436" s="15">
        <x:v>43194.5239701389</x:v>
      </x:c>
      <x:c r="F436" t="s">
        <x:v>82</x:v>
      </x:c>
      <x:c r="G436" s="6">
        <x:v>210.90777840067</x:v>
      </x:c>
      <x:c r="H436" t="s">
        <x:v>83</x:v>
      </x:c>
      <x:c r="I436" s="6">
        <x:v>28.4084308559331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19.875</x:v>
      </x:c>
      <x:c r="R436" s="8">
        <x:v>88314.2034758129</x:v>
      </x:c>
      <x:c r="S436" s="12">
        <x:v>238899.072376259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263384</x:v>
      </x:c>
      <x:c r="B437" s="1">
        <x:v>43203.4751452546</x:v>
      </x:c>
      <x:c r="C437" s="6">
        <x:v>27.217157465</x:v>
      </x:c>
      <x:c r="D437" s="14" t="s">
        <x:v>77</x:v>
      </x:c>
      <x:c r="E437" s="15">
        <x:v>43194.5239701389</x:v>
      </x:c>
      <x:c r="F437" t="s">
        <x:v>82</x:v>
      </x:c>
      <x:c r="G437" s="6">
        <x:v>210.918627251539</x:v>
      </x:c>
      <x:c r="H437" t="s">
        <x:v>83</x:v>
      </x:c>
      <x:c r="I437" s="6">
        <x:v>28.4189262984701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19.871</x:v>
      </x:c>
      <x:c r="R437" s="8">
        <x:v>88312.6600693329</x:v>
      </x:c>
      <x:c r="S437" s="12">
        <x:v>238909.79797662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263396</x:v>
      </x:c>
      <x:c r="B438" s="1">
        <x:v>43203.4751564005</x:v>
      </x:c>
      <x:c r="C438" s="6">
        <x:v>27.2332083833333</x:v>
      </x:c>
      <x:c r="D438" s="14" t="s">
        <x:v>77</x:v>
      </x:c>
      <x:c r="E438" s="15">
        <x:v>43194.5239701389</x:v>
      </x:c>
      <x:c r="F438" t="s">
        <x:v>82</x:v>
      </x:c>
      <x:c r="G438" s="6">
        <x:v>210.831385629151</x:v>
      </x:c>
      <x:c r="H438" t="s">
        <x:v>83</x:v>
      </x:c>
      <x:c r="I438" s="6">
        <x:v>28.4235742906535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19.874</x:v>
      </x:c>
      <x:c r="R438" s="8">
        <x:v>88319.0333850015</x:v>
      </x:c>
      <x:c r="S438" s="12">
        <x:v>238913.005255891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263407</x:v>
      </x:c>
      <x:c r="B439" s="1">
        <x:v>43203.4751684375</x:v>
      </x:c>
      <x:c r="C439" s="6">
        <x:v>27.2505594316667</x:v>
      </x:c>
      <x:c r="D439" s="14" t="s">
        <x:v>77</x:v>
      </x:c>
      <x:c r="E439" s="15">
        <x:v>43194.5239701389</x:v>
      </x:c>
      <x:c r="F439" t="s">
        <x:v>82</x:v>
      </x:c>
      <x:c r="G439" s="6">
        <x:v>210.865905425614</x:v>
      </x:c>
      <x:c r="H439" t="s">
        <x:v>83</x:v>
      </x:c>
      <x:c r="I439" s="6">
        <x:v>28.4150579744005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19.875</x:v>
      </x:c>
      <x:c r="R439" s="8">
        <x:v>88317.5457868625</x:v>
      </x:c>
      <x:c r="S439" s="12">
        <x:v>238913.911166592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263419</x:v>
      </x:c>
      <x:c r="B440" s="1">
        <x:v>43203.4751798264</x:v>
      </x:c>
      <x:c r="C440" s="6">
        <x:v>27.2669603566667</x:v>
      </x:c>
      <x:c r="D440" s="14" t="s">
        <x:v>77</x:v>
      </x:c>
      <x:c r="E440" s="15">
        <x:v>43194.5239701389</x:v>
      </x:c>
      <x:c r="F440" t="s">
        <x:v>82</x:v>
      </x:c>
      <x:c r="G440" s="6">
        <x:v>210.95524024561</x:v>
      </x:c>
      <x:c r="H440" t="s">
        <x:v>83</x:v>
      </x:c>
      <x:c r="I440" s="6">
        <x:v>28.4100801375862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19.872</x:v>
      </x:c>
      <x:c r="R440" s="8">
        <x:v>88318.7886920167</x:v>
      </x:c>
      <x:c r="S440" s="12">
        <x:v>238906.707026352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263423</x:v>
      </x:c>
      <x:c r="B441" s="1">
        <x:v>43203.4751914005</x:v>
      </x:c>
      <x:c r="C441" s="6">
        <x:v>27.2836113233333</x:v>
      </x:c>
      <x:c r="D441" s="14" t="s">
        <x:v>77</x:v>
      </x:c>
      <x:c r="E441" s="15">
        <x:v>43194.5239701389</x:v>
      </x:c>
      <x:c r="F441" t="s">
        <x:v>82</x:v>
      </x:c>
      <x:c r="G441" s="6">
        <x:v>211.035894123894</x:v>
      </x:c>
      <x:c r="H441" t="s">
        <x:v>83</x:v>
      </x:c>
      <x:c r="I441" s="6">
        <x:v>28.4064817059334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19.869</x:v>
      </x:c>
      <x:c r="R441" s="8">
        <x:v>88312.9494079073</x:v>
      </x:c>
      <x:c r="S441" s="12">
        <x:v>238903.594120839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263438</x:v>
      </x:c>
      <x:c r="B442" s="1">
        <x:v>43203.4752027431</x:v>
      </x:c>
      <x:c r="C442" s="6">
        <x:v>27.2999622366667</x:v>
      </x:c>
      <x:c r="D442" s="14" t="s">
        <x:v>77</x:v>
      </x:c>
      <x:c r="E442" s="15">
        <x:v>43194.5239701389</x:v>
      </x:c>
      <x:c r="F442" t="s">
        <x:v>82</x:v>
      </x:c>
      <x:c r="G442" s="6">
        <x:v>210.895272955261</x:v>
      </x:c>
      <x:c r="H442" t="s">
        <x:v>83</x:v>
      </x:c>
      <x:c r="I442" s="6">
        <x:v>28.4104099940137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19.875</x:v>
      </x:c>
      <x:c r="R442" s="8">
        <x:v>88310.4430572557</x:v>
      </x:c>
      <x:c r="S442" s="12">
        <x:v>238909.059505761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263440</x:v>
      </x:c>
      <x:c r="B443" s="1">
        <x:v>43203.4752142708</x:v>
      </x:c>
      <x:c r="C443" s="6">
        <x:v>27.3165298633333</x:v>
      </x:c>
      <x:c r="D443" s="14" t="s">
        <x:v>77</x:v>
      </x:c>
      <x:c r="E443" s="15">
        <x:v>43194.5239701389</x:v>
      </x:c>
      <x:c r="F443" t="s">
        <x:v>82</x:v>
      </x:c>
      <x:c r="G443" s="6">
        <x:v>210.861963842879</x:v>
      </x:c>
      <x:c r="H443" t="s">
        <x:v>83</x:v>
      </x:c>
      <x:c r="I443" s="6">
        <x:v>28.4126290290078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19.876</x:v>
      </x:c>
      <x:c r="R443" s="8">
        <x:v>88316.0789043213</x:v>
      </x:c>
      <x:c r="S443" s="12">
        <x:v>238911.41123565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263451</x:v>
      </x:c>
      <x:c r="B444" s="1">
        <x:v>43203.4752257292</x:v>
      </x:c>
      <x:c r="C444" s="6">
        <x:v>27.3330308316667</x:v>
      </x:c>
      <x:c r="D444" s="14" t="s">
        <x:v>77</x:v>
      </x:c>
      <x:c r="E444" s="15">
        <x:v>43194.5239701389</x:v>
      </x:c>
      <x:c r="F444" t="s">
        <x:v>82</x:v>
      </x:c>
      <x:c r="G444" s="6">
        <x:v>210.905171466679</x:v>
      </x:c>
      <x:c r="H444" t="s">
        <x:v>83</x:v>
      </x:c>
      <x:c r="I444" s="6">
        <x:v>28.4210553779612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19.871</x:v>
      </x:c>
      <x:c r="R444" s="8">
        <x:v>88312.5123315891</x:v>
      </x:c>
      <x:c r="S444" s="12">
        <x:v>238911.987919469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263462</x:v>
      </x:c>
      <x:c r="B445" s="1">
        <x:v>43203.4752377315</x:v>
      </x:c>
      <x:c r="C445" s="6">
        <x:v>27.350315165</x:v>
      </x:c>
      <x:c r="D445" s="14" t="s">
        <x:v>77</x:v>
      </x:c>
      <x:c r="E445" s="15">
        <x:v>43194.5239701389</x:v>
      </x:c>
      <x:c r="F445" t="s">
        <x:v>82</x:v>
      </x:c>
      <x:c r="G445" s="6">
        <x:v>211.006632909291</x:v>
      </x:c>
      <x:c r="H445" t="s">
        <x:v>83</x:v>
      </x:c>
      <x:c r="I445" s="6">
        <x:v>28.4172170384472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19.867</x:v>
      </x:c>
      <x:c r="R445" s="8">
        <x:v>88311.0785327335</x:v>
      </x:c>
      <x:c r="S445" s="12">
        <x:v>238925.73086009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263478</x:v>
      </x:c>
      <x:c r="B446" s="1">
        <x:v>43203.4752493866</x:v>
      </x:c>
      <x:c r="C446" s="6">
        <x:v>27.3671328</x:v>
      </x:c>
      <x:c r="D446" s="14" t="s">
        <x:v>77</x:v>
      </x:c>
      <x:c r="E446" s="15">
        <x:v>43194.5239701389</x:v>
      </x:c>
      <x:c r="F446" t="s">
        <x:v>82</x:v>
      </x:c>
      <x:c r="G446" s="6">
        <x:v>210.820325253908</x:v>
      </x:c>
      <x:c r="H446" t="s">
        <x:v>83</x:v>
      </x:c>
      <x:c r="I446" s="6">
        <x:v>28.4161674932511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19.877</x:v>
      </x:c>
      <x:c r="R446" s="8">
        <x:v>88317.9480990768</x:v>
      </x:c>
      <x:c r="S446" s="12">
        <x:v>238912.921685639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263482</x:v>
      </x:c>
      <x:c r="B447" s="1">
        <x:v>43203.4752608796</x:v>
      </x:c>
      <x:c r="C447" s="6">
        <x:v>27.3836837683333</x:v>
      </x:c>
      <x:c r="D447" s="14" t="s">
        <x:v>77</x:v>
      </x:c>
      <x:c r="E447" s="15">
        <x:v>43194.5239701389</x:v>
      </x:c>
      <x:c r="F447" t="s">
        <x:v>82</x:v>
      </x:c>
      <x:c r="G447" s="6">
        <x:v>210.874319516867</x:v>
      </x:c>
      <x:c r="H447" t="s">
        <x:v>83</x:v>
      </x:c>
      <x:c r="I447" s="6">
        <x:v>28.4228845881803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19.872</x:v>
      </x:c>
      <x:c r="R447" s="8">
        <x:v>88316.8162028832</x:v>
      </x:c>
      <x:c r="S447" s="12">
        <x:v>238914.694175692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263494</x:v>
      </x:c>
      <x:c r="B448" s="1">
        <x:v>43203.475272338</x:v>
      </x:c>
      <x:c r="C448" s="6">
        <x:v>27.400184715</x:v>
      </x:c>
      <x:c r="D448" s="14" t="s">
        <x:v>77</x:v>
      </x:c>
      <x:c r="E448" s="15">
        <x:v>43194.5239701389</x:v>
      </x:c>
      <x:c r="F448" t="s">
        <x:v>82</x:v>
      </x:c>
      <x:c r="G448" s="6">
        <x:v>210.852415864583</x:v>
      </x:c>
      <x:c r="H448" t="s">
        <x:v>83</x:v>
      </x:c>
      <x:c r="I448" s="6">
        <x:v>28.4202457278543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19.874</x:v>
      </x:c>
      <x:c r="R448" s="8">
        <x:v>88315.4412604675</x:v>
      </x:c>
      <x:c r="S448" s="12">
        <x:v>238905.715829766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263503</x:v>
      </x:c>
      <x:c r="B449" s="1">
        <x:v>43203.4752841088</x:v>
      </x:c>
      <x:c r="C449" s="6">
        <x:v>27.4171356883333</x:v>
      </x:c>
      <x:c r="D449" s="14" t="s">
        <x:v>77</x:v>
      </x:c>
      <x:c r="E449" s="15">
        <x:v>43194.5239701389</x:v>
      </x:c>
      <x:c r="F449" t="s">
        <x:v>82</x:v>
      </x:c>
      <x:c r="G449" s="6">
        <x:v>210.863329024653</x:v>
      </x:c>
      <x:c r="H449" t="s">
        <x:v>83</x:v>
      </x:c>
      <x:c r="I449" s="6">
        <x:v>28.4246238381661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19.872</x:v>
      </x:c>
      <x:c r="R449" s="8">
        <x:v>88316.9913152935</x:v>
      </x:c>
      <x:c r="S449" s="12">
        <x:v>238918.960562429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263511</x:v>
      </x:c>
      <x:c r="B450" s="1">
        <x:v>43203.4752956018</x:v>
      </x:c>
      <x:c r="C450" s="6">
        <x:v>27.433669975</x:v>
      </x:c>
      <x:c r="D450" s="14" t="s">
        <x:v>77</x:v>
      </x:c>
      <x:c r="E450" s="15">
        <x:v>43194.5239701389</x:v>
      </x:c>
      <x:c r="F450" t="s">
        <x:v>82</x:v>
      </x:c>
      <x:c r="G450" s="6">
        <x:v>210.901986383851</x:v>
      </x:c>
      <x:c r="H450" t="s">
        <x:v>83</x:v>
      </x:c>
      <x:c r="I450" s="6">
        <x:v>28.4185064801381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19.872</x:v>
      </x:c>
      <x:c r="R450" s="8">
        <x:v>88313.3592659042</x:v>
      </x:c>
      <x:c r="S450" s="12">
        <x:v>238911.04336636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263524</x:v>
      </x:c>
      <x:c r="B451" s="1">
        <x:v>43203.4753068634</x:v>
      </x:c>
      <x:c r="C451" s="6">
        <x:v>27.4499043</x:v>
      </x:c>
      <x:c r="D451" s="14" t="s">
        <x:v>77</x:v>
      </x:c>
      <x:c r="E451" s="15">
        <x:v>43194.5239701389</x:v>
      </x:c>
      <x:c r="F451" t="s">
        <x:v>82</x:v>
      </x:c>
      <x:c r="G451" s="6">
        <x:v>210.918175322325</x:v>
      </x:c>
      <x:c r="H451" t="s">
        <x:v>83</x:v>
      </x:c>
      <x:c r="I451" s="6">
        <x:v>28.4251036314249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19.869</x:v>
      </x:c>
      <x:c r="R451" s="8">
        <x:v>88313.7701861595</x:v>
      </x:c>
      <x:c r="S451" s="12">
        <x:v>238905.105799301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263535</x:v>
      </x:c>
      <x:c r="B452" s="1">
        <x:v>43203.4753188657</x:v>
      </x:c>
      <x:c r="C452" s="6">
        <x:v>27.4671886333333</x:v>
      </x:c>
      <x:c r="D452" s="14" t="s">
        <x:v>77</x:v>
      </x:c>
      <x:c r="E452" s="15">
        <x:v>43194.5239701389</x:v>
      </x:c>
      <x:c r="F452" t="s">
        <x:v>82</x:v>
      </x:c>
      <x:c r="G452" s="6">
        <x:v>210.911272206781</x:v>
      </x:c>
      <x:c r="H452" t="s">
        <x:v>83</x:v>
      </x:c>
      <x:c r="I452" s="6">
        <x:v>28.41703711639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19.872</x:v>
      </x:c>
      <x:c r="R452" s="8">
        <x:v>88318.6318789097</x:v>
      </x:c>
      <x:c r="S452" s="12">
        <x:v>238923.308711288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263546</x:v>
      </x:c>
      <x:c r="B453" s="1">
        <x:v>43203.4753303241</x:v>
      </x:c>
      <x:c r="C453" s="6">
        <x:v>27.4836562166667</x:v>
      </x:c>
      <x:c r="D453" s="14" t="s">
        <x:v>77</x:v>
      </x:c>
      <x:c r="E453" s="15">
        <x:v>43194.5239701389</x:v>
      </x:c>
      <x:c r="F453" t="s">
        <x:v>82</x:v>
      </x:c>
      <x:c r="G453" s="6">
        <x:v>210.991499423077</x:v>
      </x:c>
      <x:c r="H453" t="s">
        <x:v>83</x:v>
      </x:c>
      <x:c r="I453" s="6">
        <x:v>28.4165573242858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19.868</x:v>
      </x:c>
      <x:c r="R453" s="8">
        <x:v>88307.8060896059</x:v>
      </x:c>
      <x:c r="S453" s="12">
        <x:v>238910.087769749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263551</x:v>
      </x:c>
      <x:c r="B454" s="1">
        <x:v>43203.4753418171</x:v>
      </x:c>
      <x:c r="C454" s="6">
        <x:v>27.5002238783333</x:v>
      </x:c>
      <x:c r="D454" s="14" t="s">
        <x:v>77</x:v>
      </x:c>
      <x:c r="E454" s="15">
        <x:v>43194.5239701389</x:v>
      </x:c>
      <x:c r="F454" t="s">
        <x:v>82</x:v>
      </x:c>
      <x:c r="G454" s="6">
        <x:v>211.073652482344</x:v>
      </x:c>
      <x:c r="H454" t="s">
        <x:v>83</x:v>
      </x:c>
      <x:c r="I454" s="6">
        <x:v>28.3974556568514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19.87</x:v>
      </x:c>
      <x:c r="R454" s="8">
        <x:v>88313.1975341003</x:v>
      </x:c>
      <x:c r="S454" s="12">
        <x:v>238902.319955095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263567</x:v>
      </x:c>
      <x:c r="B455" s="1">
        <x:v>43203.4753533218</x:v>
      </x:c>
      <x:c r="C455" s="6">
        <x:v>27.516758175</x:v>
      </x:c>
      <x:c r="D455" s="14" t="s">
        <x:v>77</x:v>
      </x:c>
      <x:c r="E455" s="15">
        <x:v>43194.5239701389</x:v>
      </x:c>
      <x:c r="F455" t="s">
        <x:v>82</x:v>
      </x:c>
      <x:c r="G455" s="6">
        <x:v>211.054883129692</x:v>
      </x:c>
      <x:c r="H455" t="s">
        <x:v>83</x:v>
      </x:c>
      <x:c r="I455" s="6">
        <x:v>28.4004243547006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19.87</x:v>
      </x:c>
      <x:c r="R455" s="8">
        <x:v>88310.8530459418</x:v>
      </x:c>
      <x:c r="S455" s="12">
        <x:v>238906.980849803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263570</x:v>
      </x:c>
      <x:c r="B456" s="1">
        <x:v>43203.4753646644</x:v>
      </x:c>
      <x:c r="C456" s="6">
        <x:v>27.5330757133333</x:v>
      </x:c>
      <x:c r="D456" s="14" t="s">
        <x:v>77</x:v>
      </x:c>
      <x:c r="E456" s="15">
        <x:v>43194.5239701389</x:v>
      </x:c>
      <x:c r="F456" t="s">
        <x:v>82</x:v>
      </x:c>
      <x:c r="G456" s="6">
        <x:v>210.971472936372</x:v>
      </x:c>
      <x:c r="H456" t="s">
        <x:v>83</x:v>
      </x:c>
      <x:c r="I456" s="6">
        <x:v>28.413618599141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19.87</x:v>
      </x:c>
      <x:c r="R456" s="8">
        <x:v>88309.8604675921</x:v>
      </x:c>
      <x:c r="S456" s="12">
        <x:v>238904.50803201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263582</x:v>
      </x:c>
      <x:c r="B457" s="1">
        <x:v>43203.4753764699</x:v>
      </x:c>
      <x:c r="C457" s="6">
        <x:v>27.5501100383333</x:v>
      </x:c>
      <x:c r="D457" s="14" t="s">
        <x:v>77</x:v>
      </x:c>
      <x:c r="E457" s="15">
        <x:v>43194.5239701389</x:v>
      </x:c>
      <x:c r="F457" t="s">
        <x:v>82</x:v>
      </x:c>
      <x:c r="G457" s="6">
        <x:v>210.915332240131</x:v>
      </x:c>
      <x:c r="H457" t="s">
        <x:v>83</x:v>
      </x:c>
      <x:c r="I457" s="6">
        <x:v>28.4255534376666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19.869</x:v>
      </x:c>
      <x:c r="R457" s="8">
        <x:v>88299.4852640206</x:v>
      </x:c>
      <x:c r="S457" s="12">
        <x:v>238909.388816722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263594</x:v>
      </x:c>
      <x:c r="B458" s="1">
        <x:v>43203.475388044</x:v>
      </x:c>
      <x:c r="C458" s="6">
        <x:v>27.566777745</x:v>
      </x:c>
      <x:c r="D458" s="14" t="s">
        <x:v>77</x:v>
      </x:c>
      <x:c r="E458" s="15">
        <x:v>43194.5239701389</x:v>
      </x:c>
      <x:c r="F458" t="s">
        <x:v>82</x:v>
      </x:c>
      <x:c r="G458" s="6">
        <x:v>210.990741109596</x:v>
      </x:c>
      <x:c r="H458" t="s">
        <x:v>83</x:v>
      </x:c>
      <x:c r="I458" s="6">
        <x:v>28.4166772723056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19.868</x:v>
      </x:c>
      <x:c r="R458" s="8">
        <x:v>88305.8560508893</x:v>
      </x:c>
      <x:c r="S458" s="12">
        <x:v>238909.233848803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263601</x:v>
      </x:c>
      <x:c r="B459" s="1">
        <x:v>43203.4753995023</x:v>
      </x:c>
      <x:c r="C459" s="6">
        <x:v>27.5832953616667</x:v>
      </x:c>
      <x:c r="D459" s="14" t="s">
        <x:v>77</x:v>
      </x:c>
      <x:c r="E459" s="15">
        <x:v>43194.5239701389</x:v>
      </x:c>
      <x:c r="F459" t="s">
        <x:v>82</x:v>
      </x:c>
      <x:c r="G459" s="6">
        <x:v>210.980827004753</x:v>
      </x:c>
      <x:c r="H459" t="s">
        <x:v>83</x:v>
      </x:c>
      <x:c r="I459" s="6">
        <x:v>28.4060319022487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19.872</x:v>
      </x:c>
      <x:c r="R459" s="8">
        <x:v>88307.9182295415</x:v>
      </x:c>
      <x:c r="S459" s="12">
        <x:v>238906.933677784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263615</x:v>
      </x:c>
      <x:c r="B460" s="1">
        <x:v>43203.4754111111</x:v>
      </x:c>
      <x:c r="C460" s="6">
        <x:v>27.5999796233333</x:v>
      </x:c>
      <x:c r="D460" s="14" t="s">
        <x:v>77</x:v>
      </x:c>
      <x:c r="E460" s="15">
        <x:v>43194.5239701389</x:v>
      </x:c>
      <x:c r="F460" t="s">
        <x:v>82</x:v>
      </x:c>
      <x:c r="G460" s="6">
        <x:v>211.003887396764</x:v>
      </x:c>
      <x:c r="H460" t="s">
        <x:v>83</x:v>
      </x:c>
      <x:c r="I460" s="6">
        <x:v>28.4084908297968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19.87</x:v>
      </x:c>
      <x:c r="R460" s="8">
        <x:v>88299.3243171347</x:v>
      </x:c>
      <x:c r="S460" s="12">
        <x:v>238914.028826371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263629</x:v>
      </x:c>
      <x:c r="B461" s="1">
        <x:v>43203.4754229514</x:v>
      </x:c>
      <x:c r="C461" s="6">
        <x:v>27.6170306183333</x:v>
      </x:c>
      <x:c r="D461" s="14" t="s">
        <x:v>77</x:v>
      </x:c>
      <x:c r="E461" s="15">
        <x:v>43194.5239701389</x:v>
      </x:c>
      <x:c r="F461" t="s">
        <x:v>82</x:v>
      </x:c>
      <x:c r="G461" s="6">
        <x:v>210.898718788248</x:v>
      </x:c>
      <x:c r="H461" t="s">
        <x:v>83</x:v>
      </x:c>
      <x:c r="I461" s="6">
        <x:v>28.4068115620075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19.876</x:v>
      </x:c>
      <x:c r="R461" s="8">
        <x:v>88310.8971217759</x:v>
      </x:c>
      <x:c r="S461" s="12">
        <x:v>238912.327630605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263639</x:v>
      </x:c>
      <x:c r="B462" s="1">
        <x:v>43203.4754346065</x:v>
      </x:c>
      <x:c r="C462" s="6">
        <x:v>27.6338482416667</x:v>
      </x:c>
      <x:c r="D462" s="14" t="s">
        <x:v>77</x:v>
      </x:c>
      <x:c r="E462" s="15">
        <x:v>43194.5239701389</x:v>
      </x:c>
      <x:c r="F462" t="s">
        <x:v>82</x:v>
      </x:c>
      <x:c r="G462" s="6">
        <x:v>210.92419414796</x:v>
      </x:c>
      <x:c r="H462" t="s">
        <x:v>83</x:v>
      </x:c>
      <x:c r="I462" s="6">
        <x:v>28.4119393287856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19.873</x:v>
      </x:c>
      <x:c r="R462" s="8">
        <x:v>88303.6783288002</x:v>
      </x:c>
      <x:c r="S462" s="12">
        <x:v>238907.676670234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263642</x:v>
      </x:c>
      <x:c r="B463" s="1">
        <x:v>43203.4754459144</x:v>
      </x:c>
      <x:c r="C463" s="6">
        <x:v>27.6500824983333</x:v>
      </x:c>
      <x:c r="D463" s="14" t="s">
        <x:v>77</x:v>
      </x:c>
      <x:c r="E463" s="15">
        <x:v>43194.5239701389</x:v>
      </x:c>
      <x:c r="F463" t="s">
        <x:v>82</x:v>
      </x:c>
      <x:c r="G463" s="6">
        <x:v>210.990114398328</x:v>
      </x:c>
      <x:c r="H463" t="s">
        <x:v>83</x:v>
      </x:c>
      <x:c r="I463" s="6">
        <x:v>28.404562543963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19.872</x:v>
      </x:c>
      <x:c r="R463" s="8">
        <x:v>88292.9436877971</x:v>
      </x:c>
      <x:c r="S463" s="12">
        <x:v>238911.902866641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263656</x:v>
      </x:c>
      <x:c r="B464" s="1">
        <x:v>43203.4754577546</x:v>
      </x:c>
      <x:c r="C464" s="6">
        <x:v>27.667166845</x:v>
      </x:c>
      <x:c r="D464" s="14" t="s">
        <x:v>77</x:v>
      </x:c>
      <x:c r="E464" s="15">
        <x:v>43194.5239701389</x:v>
      </x:c>
      <x:c r="F464" t="s">
        <x:v>82</x:v>
      </x:c>
      <x:c r="G464" s="6">
        <x:v>211.077633957524</x:v>
      </x:c>
      <x:c r="H464" t="s">
        <x:v>83</x:v>
      </x:c>
      <x:c r="I464" s="6">
        <x:v>28.3968259334033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19.87</x:v>
      </x:c>
      <x:c r="R464" s="8">
        <x:v>88302.4033850665</x:v>
      </x:c>
      <x:c r="S464" s="12">
        <x:v>238909.660877998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263668</x:v>
      </x:c>
      <x:c r="B465" s="1">
        <x:v>43203.475469213</x:v>
      </x:c>
      <x:c r="C465" s="6">
        <x:v>27.6836511666667</x:v>
      </x:c>
      <x:c r="D465" s="14" t="s">
        <x:v>77</x:v>
      </x:c>
      <x:c r="E465" s="15">
        <x:v>43194.5239701389</x:v>
      </x:c>
      <x:c r="F465" t="s">
        <x:v>82</x:v>
      </x:c>
      <x:c r="G465" s="6">
        <x:v>210.898954318423</x:v>
      </x:c>
      <x:c r="H465" t="s">
        <x:v>83</x:v>
      </x:c>
      <x:c r="I465" s="6">
        <x:v>28.4189862725216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19.872</x:v>
      </x:c>
      <x:c r="R465" s="8">
        <x:v>88303.1738564606</x:v>
      </x:c>
      <x:c r="S465" s="12">
        <x:v>238900.386603737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263670</x:v>
      </x:c>
      <x:c r="B466" s="1">
        <x:v>43203.475480787</x:v>
      </x:c>
      <x:c r="C466" s="6">
        <x:v>27.7003354166667</x:v>
      </x:c>
      <x:c r="D466" s="14" t="s">
        <x:v>77</x:v>
      </x:c>
      <x:c r="E466" s="15">
        <x:v>43194.5239701389</x:v>
      </x:c>
      <x:c r="F466" t="s">
        <x:v>82</x:v>
      </x:c>
      <x:c r="G466" s="6">
        <x:v>210.864010809809</x:v>
      </x:c>
      <x:c r="H466" t="s">
        <x:v>83</x:v>
      </x:c>
      <x:c r="I466" s="6">
        <x:v>28.4153578443238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19.875</x:v>
      </x:c>
      <x:c r="R466" s="8">
        <x:v>88303.3596626266</x:v>
      </x:c>
      <x:c r="S466" s="12">
        <x:v>238898.680321412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263687</x:v>
      </x:c>
      <x:c r="B467" s="1">
        <x:v>43203.4754920486</x:v>
      </x:c>
      <x:c r="C467" s="6">
        <x:v>27.71656972</x:v>
      </x:c>
      <x:c r="D467" s="14" t="s">
        <x:v>77</x:v>
      </x:c>
      <x:c r="E467" s="15">
        <x:v>43194.5239701389</x:v>
      </x:c>
      <x:c r="F467" t="s">
        <x:v>82</x:v>
      </x:c>
      <x:c r="G467" s="6">
        <x:v>210.865678662417</x:v>
      </x:c>
      <x:c r="H467" t="s">
        <x:v>83</x:v>
      </x:c>
      <x:c r="I467" s="6">
        <x:v>28.4181466358955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19.874</x:v>
      </x:c>
      <x:c r="R467" s="8">
        <x:v>88295.1112997911</x:v>
      </x:c>
      <x:c r="S467" s="12">
        <x:v>238897.05278601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263691</x:v>
      </x:c>
      <x:c r="B468" s="1">
        <x:v>43203.4755036227</x:v>
      </x:c>
      <x:c r="C468" s="6">
        <x:v>27.7332206516667</x:v>
      </x:c>
      <x:c r="D468" s="14" t="s">
        <x:v>77</x:v>
      </x:c>
      <x:c r="E468" s="15">
        <x:v>43194.5239701389</x:v>
      </x:c>
      <x:c r="F468" t="s">
        <x:v>82</x:v>
      </x:c>
      <x:c r="G468" s="6">
        <x:v>210.950054090618</x:v>
      </x:c>
      <x:c r="H468" t="s">
        <x:v>83</x:v>
      </x:c>
      <x:c r="I468" s="6">
        <x:v>28.4170071293815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19.87</x:v>
      </x:c>
      <x:c r="R468" s="8">
        <x:v>88293.3093436714</x:v>
      </x:c>
      <x:c r="S468" s="12">
        <x:v>238905.600223502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263700</x:v>
      </x:c>
      <x:c r="B469" s="1">
        <x:v>43203.4755152778</x:v>
      </x:c>
      <x:c r="C469" s="6">
        <x:v>27.7500216283333</x:v>
      </x:c>
      <x:c r="D469" s="14" t="s">
        <x:v>77</x:v>
      </x:c>
      <x:c r="E469" s="15">
        <x:v>43194.5239701389</x:v>
      </x:c>
      <x:c r="F469" t="s">
        <x:v>82</x:v>
      </x:c>
      <x:c r="G469" s="6">
        <x:v>210.871628451506</x:v>
      </x:c>
      <x:c r="H469" t="s">
        <x:v>83</x:v>
      </x:c>
      <x:c r="I469" s="6">
        <x:v>28.4263630890537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19.871</x:v>
      </x:c>
      <x:c r="R469" s="8">
        <x:v>88291.4003879831</x:v>
      </x:c>
      <x:c r="S469" s="12">
        <x:v>238901.957028542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263712</x:v>
      </x:c>
      <x:c r="B470" s="1">
        <x:v>43203.4755271991</x:v>
      </x:c>
      <x:c r="C470" s="6">
        <x:v>27.7671559866667</x:v>
      </x:c>
      <x:c r="D470" s="14" t="s">
        <x:v>77</x:v>
      </x:c>
      <x:c r="E470" s="15">
        <x:v>43194.5239701389</x:v>
      </x:c>
      <x:c r="F470" t="s">
        <x:v>82</x:v>
      </x:c>
      <x:c r="G470" s="6">
        <x:v>211.0634436549</x:v>
      </x:c>
      <x:c r="H470" t="s">
        <x:v>83</x:v>
      </x:c>
      <x:c r="I470" s="6">
        <x:v>28.3960162891431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19.871</x:v>
      </x:c>
      <x:c r="R470" s="8">
        <x:v>88302.8338454963</x:v>
      </x:c>
      <x:c r="S470" s="12">
        <x:v>238908.624083813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263720</x:v>
      </x:c>
      <x:c r="B471" s="1">
        <x:v>43203.4755384259</x:v>
      </x:c>
      <x:c r="C471" s="6">
        <x:v>27.7833235616667</x:v>
      </x:c>
      <x:c r="D471" s="14" t="s">
        <x:v>77</x:v>
      </x:c>
      <x:c r="E471" s="15">
        <x:v>43194.5239701389</x:v>
      </x:c>
      <x:c r="F471" t="s">
        <x:v>82</x:v>
      </x:c>
      <x:c r="G471" s="6">
        <x:v>210.947726925255</x:v>
      </x:c>
      <x:c r="H471" t="s">
        <x:v>83</x:v>
      </x:c>
      <x:c r="I471" s="6">
        <x:v>28.4051622819611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19.874</x:v>
      </x:c>
      <x:c r="R471" s="8">
        <x:v>88293.5572708749</x:v>
      </x:c>
      <x:c r="S471" s="12">
        <x:v>238917.254349831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263732</x:v>
      </x:c>
      <x:c r="B472" s="1">
        <x:v>43203.4755498495</x:v>
      </x:c>
      <x:c r="C472" s="6">
        <x:v>27.7997578716667</x:v>
      </x:c>
      <x:c r="D472" s="14" t="s">
        <x:v>77</x:v>
      </x:c>
      <x:c r="E472" s="15">
        <x:v>43194.5239701389</x:v>
      </x:c>
      <x:c r="F472" t="s">
        <x:v>82</x:v>
      </x:c>
      <x:c r="G472" s="6">
        <x:v>210.955964348444</x:v>
      </x:c>
      <x:c r="H472" t="s">
        <x:v>83</x:v>
      </x:c>
      <x:c r="I472" s="6">
        <x:v>28.4130188596318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19.871</x:v>
      </x:c>
      <x:c r="R472" s="8">
        <x:v>88299.9804050932</x:v>
      </x:c>
      <x:c r="S472" s="12">
        <x:v>238906.724962556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263743</x:v>
      </x:c>
      <x:c r="B473" s="1">
        <x:v>43203.4755618056</x:v>
      </x:c>
      <x:c r="C473" s="6">
        <x:v>27.81700883</x:v>
      </x:c>
      <x:c r="D473" s="14" t="s">
        <x:v>77</x:v>
      </x:c>
      <x:c r="E473" s="15">
        <x:v>43194.5239701389</x:v>
      </x:c>
      <x:c r="F473" t="s">
        <x:v>82</x:v>
      </x:c>
      <x:c r="G473" s="6">
        <x:v>210.854991582354</x:v>
      </x:c>
      <x:c r="H473" t="s">
        <x:v>83</x:v>
      </x:c>
      <x:c r="I473" s="6">
        <x:v>28.4259432697913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19.872</x:v>
      </x:c>
      <x:c r="R473" s="8">
        <x:v>88302.3805040863</x:v>
      </x:c>
      <x:c r="S473" s="12">
        <x:v>238902.326611925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263758</x:v>
      </x:c>
      <x:c r="B474" s="1">
        <x:v>43203.4755731481</x:v>
      </x:c>
      <x:c r="C474" s="6">
        <x:v>27.83334312</x:v>
      </x:c>
      <x:c r="D474" s="14" t="s">
        <x:v>77</x:v>
      </x:c>
      <x:c r="E474" s="15">
        <x:v>43194.5239701389</x:v>
      </x:c>
      <x:c r="F474" t="s">
        <x:v>82</x:v>
      </x:c>
      <x:c r="G474" s="6">
        <x:v>211.007456909513</x:v>
      </x:c>
      <x:c r="H474" t="s">
        <x:v>83</x:v>
      </x:c>
      <x:c r="I474" s="6">
        <x:v>28.4109797461024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19.869</x:v>
      </x:c>
      <x:c r="R474" s="8">
        <x:v>88289.5907696186</x:v>
      </x:c>
      <x:c r="S474" s="12">
        <x:v>238896.136779433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263764</x:v>
      </x:c>
      <x:c r="B475" s="1">
        <x:v>43203.4755848032</x:v>
      </x:c>
      <x:c r="C475" s="6">
        <x:v>27.8500940733333</x:v>
      </x:c>
      <x:c r="D475" s="14" t="s">
        <x:v>77</x:v>
      </x:c>
      <x:c r="E475" s="15">
        <x:v>43194.5239701389</x:v>
      </x:c>
      <x:c r="F475" t="s">
        <x:v>82</x:v>
      </x:c>
      <x:c r="G475" s="6">
        <x:v>210.976936229142</x:v>
      </x:c>
      <x:c r="H475" t="s">
        <x:v>83</x:v>
      </x:c>
      <x:c r="I475" s="6">
        <x:v>28.415807649259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19.869</x:v>
      </x:c>
      <x:c r="R475" s="8">
        <x:v>88302.6575269078</x:v>
      </x:c>
      <x:c r="S475" s="12">
        <x:v>238905.457832729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263776</x:v>
      </x:c>
      <x:c r="B476" s="1">
        <x:v>43203.4755966782</x:v>
      </x:c>
      <x:c r="C476" s="6">
        <x:v>27.86721175</x:v>
      </x:c>
      <x:c r="D476" s="14" t="s">
        <x:v>77</x:v>
      </x:c>
      <x:c r="E476" s="15">
        <x:v>43194.5239701389</x:v>
      </x:c>
      <x:c r="F476" t="s">
        <x:v>82</x:v>
      </x:c>
      <x:c r="G476" s="6">
        <x:v>210.996807651943</x:v>
      </x:c>
      <x:c r="H476" t="s">
        <x:v>83</x:v>
      </x:c>
      <x:c r="I476" s="6">
        <x:v>28.4157176882673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19.868</x:v>
      </x:c>
      <x:c r="R476" s="8">
        <x:v>88301.837497134</x:v>
      </x:c>
      <x:c r="S476" s="12">
        <x:v>238900.398623391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263781</x:v>
      </x:c>
      <x:c r="B477" s="1">
        <x:v>43203.4756080208</x:v>
      </x:c>
      <x:c r="C477" s="6">
        <x:v>27.8835293816667</x:v>
      </x:c>
      <x:c r="D477" s="14" t="s">
        <x:v>77</x:v>
      </x:c>
      <x:c r="E477" s="15">
        <x:v>43194.5239701389</x:v>
      </x:c>
      <x:c r="F477" t="s">
        <x:v>82</x:v>
      </x:c>
      <x:c r="G477" s="6">
        <x:v>210.969956525564</x:v>
      </x:c>
      <x:c r="H477" t="s">
        <x:v>83</x:v>
      </x:c>
      <x:c r="I477" s="6">
        <x:v>28.4138584949746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19.87</x:v>
      </x:c>
      <x:c r="R477" s="8">
        <x:v>88301.0479996266</x:v>
      </x:c>
      <x:c r="S477" s="12">
        <x:v>238913.191884195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263790</x:v>
      </x:c>
      <x:c r="B478" s="1">
        <x:v>43203.4756192477</x:v>
      </x:c>
      <x:c r="C478" s="6">
        <x:v>27.8997136033333</x:v>
      </x:c>
      <x:c r="D478" s="14" t="s">
        <x:v>77</x:v>
      </x:c>
      <x:c r="E478" s="15">
        <x:v>43194.5239701389</x:v>
      </x:c>
      <x:c r="F478" t="s">
        <x:v>82</x:v>
      </x:c>
      <x:c r="G478" s="6">
        <x:v>210.935115854857</x:v>
      </x:c>
      <x:c r="H478" t="s">
        <x:v>83</x:v>
      </x:c>
      <x:c r="I478" s="6">
        <x:v>28.4163174282589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19.871</x:v>
      </x:c>
      <x:c r="R478" s="8">
        <x:v>88295.5144758706</x:v>
      </x:c>
      <x:c r="S478" s="12">
        <x:v>238910.741230375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263808</x:v>
      </x:c>
      <x:c r="B479" s="1">
        <x:v>43203.475631331</x:v>
      </x:c>
      <x:c r="C479" s="6">
        <x:v>27.9170979816667</x:v>
      </x:c>
      <x:c r="D479" s="14" t="s">
        <x:v>77</x:v>
      </x:c>
      <x:c r="E479" s="15">
        <x:v>43194.5239701389</x:v>
      </x:c>
      <x:c r="F479" t="s">
        <x:v>82</x:v>
      </x:c>
      <x:c r="G479" s="6">
        <x:v>210.928861488465</x:v>
      </x:c>
      <x:c r="H479" t="s">
        <x:v>83</x:v>
      </x:c>
      <x:c r="I479" s="6">
        <x:v>28.4173069994795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19.871</x:v>
      </x:c>
      <x:c r="R479" s="8">
        <x:v>88292.493372968</x:v>
      </x:c>
      <x:c r="S479" s="12">
        <x:v>238915.424428734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263817</x:v>
      </x:c>
      <x:c r="B480" s="1">
        <x:v>43203.4756425926</x:v>
      </x:c>
      <x:c r="C480" s="6">
        <x:v>27.9333489183333</x:v>
      </x:c>
      <x:c r="D480" s="14" t="s">
        <x:v>77</x:v>
      </x:c>
      <x:c r="E480" s="15">
        <x:v>43194.5239701389</x:v>
      </x:c>
      <x:c r="F480" t="s">
        <x:v>82</x:v>
      </x:c>
      <x:c r="G480" s="6">
        <x:v>210.823009788798</x:v>
      </x:c>
      <x:c r="H480" t="s">
        <x:v>83</x:v>
      </x:c>
      <x:c r="I480" s="6">
        <x:v>28.4279524053081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19.873</x:v>
      </x:c>
      <x:c r="R480" s="8">
        <x:v>88297.8853216204</x:v>
      </x:c>
      <x:c r="S480" s="12">
        <x:v>238911.698389834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263828</x:v>
      </x:c>
      <x:c r="B481" s="1">
        <x:v>43203.4756544792</x:v>
      </x:c>
      <x:c r="C481" s="6">
        <x:v>27.95044988</x:v>
      </x:c>
      <x:c r="D481" s="14" t="s">
        <x:v>77</x:v>
      </x:c>
      <x:c r="E481" s="15">
        <x:v>43194.5239701389</x:v>
      </x:c>
      <x:c r="F481" t="s">
        <x:v>82</x:v>
      </x:c>
      <x:c r="G481" s="6">
        <x:v>210.936253021392</x:v>
      </x:c>
      <x:c r="H481" t="s">
        <x:v>83</x:v>
      </x:c>
      <x:c r="I481" s="6">
        <x:v>28.4161375062499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19.871</x:v>
      </x:c>
      <x:c r="R481" s="8">
        <x:v>88291.1807314961</x:v>
      </x:c>
      <x:c r="S481" s="12">
        <x:v>238900.205800462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263832</x:v>
      </x:c>
      <x:c r="B482" s="1">
        <x:v>43203.4756659375</x:v>
      </x:c>
      <x:c r="C482" s="6">
        <x:v>27.9669342016667</x:v>
      </x:c>
      <x:c r="D482" s="14" t="s">
        <x:v>77</x:v>
      </x:c>
      <x:c r="E482" s="15">
        <x:v>43194.5239701389</x:v>
      </x:c>
      <x:c r="F482" t="s">
        <x:v>82</x:v>
      </x:c>
      <x:c r="G482" s="6">
        <x:v>210.92021457323</x:v>
      </x:c>
      <x:c r="H482" t="s">
        <x:v>83</x:v>
      </x:c>
      <x:c r="I482" s="6">
        <x:v>28.41256905507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19.873</x:v>
      </x:c>
      <x:c r="R482" s="8">
        <x:v>88293.5648095301</x:v>
      </x:c>
      <x:c r="S482" s="12">
        <x:v>238902.778704154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263840</x:v>
      </x:c>
      <x:c r="B483" s="1">
        <x:v>43203.4756774653</x:v>
      </x:c>
      <x:c r="C483" s="6">
        <x:v>27.9835684516667</x:v>
      </x:c>
      <x:c r="D483" s="14" t="s">
        <x:v>77</x:v>
      </x:c>
      <x:c r="E483" s="15">
        <x:v>43194.5239701389</x:v>
      </x:c>
      <x:c r="F483" t="s">
        <x:v>82</x:v>
      </x:c>
      <x:c r="G483" s="6">
        <x:v>210.975297420875</x:v>
      </x:c>
      <x:c r="H483" t="s">
        <x:v>83</x:v>
      </x:c>
      <x:c r="I483" s="6">
        <x:v>28.4099601898024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19.871</x:v>
      </x:c>
      <x:c r="R483" s="8">
        <x:v>88291.3103940875</x:v>
      </x:c>
      <x:c r="S483" s="12">
        <x:v>238896.619929657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263852</x:v>
      </x:c>
      <x:c r="B484" s="1">
        <x:v>43203.4756890393</x:v>
      </x:c>
      <x:c r="C484" s="6">
        <x:v>28.000236135</x:v>
      </x:c>
      <x:c r="D484" s="14" t="s">
        <x:v>77</x:v>
      </x:c>
      <x:c r="E484" s="15">
        <x:v>43194.5239701389</x:v>
      </x:c>
      <x:c r="F484" t="s">
        <x:v>82</x:v>
      </x:c>
      <x:c r="G484" s="6">
        <x:v>210.93423798766</x:v>
      </x:c>
      <x:c r="H484" t="s">
        <x:v>83</x:v>
      </x:c>
      <x:c r="I484" s="6">
        <x:v>28.4103500201159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19.873</x:v>
      </x:c>
      <x:c r="R484" s="8">
        <x:v>88288.0569976451</x:v>
      </x:c>
      <x:c r="S484" s="12">
        <x:v>238894.651211466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263864</x:v>
      </x:c>
      <x:c r="B485" s="1">
        <x:v>43203.4757003125</x:v>
      </x:c>
      <x:c r="C485" s="6">
        <x:v>28.0164537433333</x:v>
      </x:c>
      <x:c r="D485" s="14" t="s">
        <x:v>77</x:v>
      </x:c>
      <x:c r="E485" s="15">
        <x:v>43194.5239701389</x:v>
      </x:c>
      <x:c r="F485" t="s">
        <x:v>82</x:v>
      </x:c>
      <x:c r="G485" s="6">
        <x:v>210.86916493515</x:v>
      </x:c>
      <x:c r="H485" t="s">
        <x:v>83</x:v>
      </x:c>
      <x:c r="I485" s="6">
        <x:v>28.4267529212734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19.871</x:v>
      </x:c>
      <x:c r="R485" s="8">
        <x:v>88295.7332600941</x:v>
      </x:c>
      <x:c r="S485" s="12">
        <x:v>238895.119879318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263874</x:v>
      </x:c>
      <x:c r="B486" s="1">
        <x:v>43203.4757120718</x:v>
      </x:c>
      <x:c r="C486" s="6">
        <x:v>28.033404695</x:v>
      </x:c>
      <x:c r="D486" s="14" t="s">
        <x:v>77</x:v>
      </x:c>
      <x:c r="E486" s="15">
        <x:v>43194.5239701389</x:v>
      </x:c>
      <x:c r="F486" t="s">
        <x:v>82</x:v>
      </x:c>
      <x:c r="G486" s="6">
        <x:v>210.903960084296</x:v>
      </x:c>
      <x:c r="H486" t="s">
        <x:v>83</x:v>
      </x:c>
      <x:c r="I486" s="6">
        <x:v>28.4273526632369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19.869</x:v>
      </x:c>
      <x:c r="R486" s="8">
        <x:v>88284.2315409732</x:v>
      </x:c>
      <x:c r="S486" s="12">
        <x:v>238912.206939262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263882</x:v>
      </x:c>
      <x:c r="B487" s="1">
        <x:v>43203.4757236458</x:v>
      </x:c>
      <x:c r="C487" s="6">
        <x:v>28.0500556733333</x:v>
      </x:c>
      <x:c r="D487" s="14" t="s">
        <x:v>77</x:v>
      </x:c>
      <x:c r="E487" s="15">
        <x:v>43194.5239701389</x:v>
      </x:c>
      <x:c r="F487" t="s">
        <x:v>82</x:v>
      </x:c>
      <x:c r="G487" s="6">
        <x:v>210.882884025683</x:v>
      </x:c>
      <x:c r="H487" t="s">
        <x:v>83</x:v>
      </x:c>
      <x:c r="I487" s="6">
        <x:v>28.4184764931169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19.873</x:v>
      </x:c>
      <x:c r="R487" s="8">
        <x:v>88294.6561454274</x:v>
      </x:c>
      <x:c r="S487" s="12">
        <x:v>238903.635103344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263893</x:v>
      </x:c>
      <x:c r="B488" s="1">
        <x:v>43203.4757354167</x:v>
      </x:c>
      <x:c r="C488" s="6">
        <x:v>28.067006635</x:v>
      </x:c>
      <x:c r="D488" s="14" t="s">
        <x:v>77</x:v>
      </x:c>
      <x:c r="E488" s="15">
        <x:v>43194.5239701389</x:v>
      </x:c>
      <x:c r="F488" t="s">
        <x:v>82</x:v>
      </x:c>
      <x:c r="G488" s="6">
        <x:v>210.961202745276</x:v>
      </x:c>
      <x:c r="H488" t="s">
        <x:v>83</x:v>
      </x:c>
      <x:c r="I488" s="6">
        <x:v>28.4182965709915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19.869</x:v>
      </x:c>
      <x:c r="R488" s="8">
        <x:v>88282.5871150279</x:v>
      </x:c>
      <x:c r="S488" s="12">
        <x:v>238903.265909674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263907</x:v>
      </x:c>
      <x:c r="B489" s="1">
        <x:v>43203.4757470255</x:v>
      </x:c>
      <x:c r="C489" s="6">
        <x:v>28.0837076483333</x:v>
      </x:c>
      <x:c r="D489" s="14" t="s">
        <x:v>77</x:v>
      </x:c>
      <x:c r="E489" s="15">
        <x:v>43194.5239701389</x:v>
      </x:c>
      <x:c r="F489" t="s">
        <x:v>82</x:v>
      </x:c>
      <x:c r="G489" s="6">
        <x:v>210.93010333185</x:v>
      </x:c>
      <x:c r="H489" t="s">
        <x:v>83</x:v>
      </x:c>
      <x:c r="I489" s="6">
        <x:v>28.407951065059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19.874</x:v>
      </x:c>
      <x:c r="R489" s="8">
        <x:v>88285.0878084205</x:v>
      </x:c>
      <x:c r="S489" s="12">
        <x:v>238900.768099926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263911</x:v>
      </x:c>
      <x:c r="B490" s="1">
        <x:v>43203.4757586458</x:v>
      </x:c>
      <x:c r="C490" s="6">
        <x:v>28.1004419433333</x:v>
      </x:c>
      <x:c r="D490" s="14" t="s">
        <x:v>77</x:v>
      </x:c>
      <x:c r="E490" s="15">
        <x:v>43194.5239701389</x:v>
      </x:c>
      <x:c r="F490" t="s">
        <x:v>82</x:v>
      </x:c>
      <x:c r="G490" s="6">
        <x:v>210.962838739851</x:v>
      </x:c>
      <x:c r="H490" t="s">
        <x:v>83</x:v>
      </x:c>
      <x:c r="I490" s="6">
        <x:v>28.4241440449769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19.867</x:v>
      </x:c>
      <x:c r="R490" s="8">
        <x:v>88292.4058183908</x:v>
      </x:c>
      <x:c r="S490" s="12">
        <x:v>238896.188445429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263920</x:v>
      </x:c>
      <x:c r="B491" s="1">
        <x:v>43203.4757698727</x:v>
      </x:c>
      <x:c r="C491" s="6">
        <x:v>28.1166095633333</x:v>
      </x:c>
      <x:c r="D491" s="14" t="s">
        <x:v>77</x:v>
      </x:c>
      <x:c r="E491" s="15">
        <x:v>43194.5239701389</x:v>
      </x:c>
      <x:c r="F491" t="s">
        <x:v>82</x:v>
      </x:c>
      <x:c r="G491" s="6">
        <x:v>210.873256645067</x:v>
      </x:c>
      <x:c r="H491" t="s">
        <x:v>83</x:v>
      </x:c>
      <x:c r="I491" s="6">
        <x:v>28.4322105770966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19.869</x:v>
      </x:c>
      <x:c r="R491" s="8">
        <x:v>88290.414067038</x:v>
      </x:c>
      <x:c r="S491" s="12">
        <x:v>238903.368627835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263932</x:v>
      </x:c>
      <x:c r="B492" s="1">
        <x:v>43203.4757814468</x:v>
      </x:c>
      <x:c r="C492" s="6">
        <x:v>28.13327719</x:v>
      </x:c>
      <x:c r="D492" s="14" t="s">
        <x:v>77</x:v>
      </x:c>
      <x:c r="E492" s="15">
        <x:v>43194.5239701389</x:v>
      </x:c>
      <x:c r="F492" t="s">
        <x:v>82</x:v>
      </x:c>
      <x:c r="G492" s="6">
        <x:v>211.015890139404</x:v>
      </x:c>
      <x:c r="H492" t="s">
        <x:v>83</x:v>
      </x:c>
      <x:c r="I492" s="6">
        <x:v>28.4188063503698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19.866</x:v>
      </x:c>
      <x:c r="R492" s="8">
        <x:v>88286.0838794955</x:v>
      </x:c>
      <x:c r="S492" s="12">
        <x:v>238894.068047255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263948</x:v>
      </x:c>
      <x:c r="B493" s="1">
        <x:v>43203.4757933218</x:v>
      </x:c>
      <x:c r="C493" s="6">
        <x:v>28.1503781616667</x:v>
      </x:c>
      <x:c r="D493" s="14" t="s">
        <x:v>77</x:v>
      </x:c>
      <x:c r="E493" s="15">
        <x:v>43194.5239701389</x:v>
      </x:c>
      <x:c r="F493" t="s">
        <x:v>82</x:v>
      </x:c>
      <x:c r="G493" s="6">
        <x:v>211.005149276443</x:v>
      </x:c>
      <x:c r="H493" t="s">
        <x:v>83</x:v>
      </x:c>
      <x:c r="I493" s="6">
        <x:v>28.4143982606633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19.868</x:v>
      </x:c>
      <x:c r="R493" s="8">
        <x:v>88288.4707510373</x:v>
      </x:c>
      <x:c r="S493" s="12">
        <x:v>238890.79022386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263957</x:v>
      </x:c>
      <x:c r="B494" s="1">
        <x:v>43203.4758048958</x:v>
      </x:c>
      <x:c r="C494" s="6">
        <x:v>28.1670457866667</x:v>
      </x:c>
      <x:c r="D494" s="14" t="s">
        <x:v>77</x:v>
      </x:c>
      <x:c r="E494" s="15">
        <x:v>43194.5239701389</x:v>
      </x:c>
      <x:c r="F494" t="s">
        <x:v>82</x:v>
      </x:c>
      <x:c r="G494" s="6">
        <x:v>210.958548956893</x:v>
      </x:c>
      <x:c r="H494" t="s">
        <x:v>83</x:v>
      </x:c>
      <x:c r="I494" s="6">
        <x:v>28.4187163892975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19.869</x:v>
      </x:c>
      <x:c r="R494" s="8">
        <x:v>88275.8678325535</x:v>
      </x:c>
      <x:c r="S494" s="12">
        <x:v>238882.796449534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263965</x:v>
      </x:c>
      <x:c r="B495" s="1">
        <x:v>43203.4758160532</x:v>
      </x:c>
      <x:c r="C495" s="6">
        <x:v>28.183080035</x:v>
      </x:c>
      <x:c r="D495" s="14" t="s">
        <x:v>77</x:v>
      </x:c>
      <x:c r="E495" s="15">
        <x:v>43194.5239701389</x:v>
      </x:c>
      <x:c r="F495" t="s">
        <x:v>82</x:v>
      </x:c>
      <x:c r="G495" s="6">
        <x:v>210.857416035796</x:v>
      </x:c>
      <x:c r="H495" t="s">
        <x:v>83</x:v>
      </x:c>
      <x:c r="I495" s="6">
        <x:v>28.428612121711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19.871</x:v>
      </x:c>
      <x:c r="R495" s="8">
        <x:v>88284.9232252846</x:v>
      </x:c>
      <x:c r="S495" s="12">
        <x:v>238897.143639292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263970</x:v>
      </x:c>
      <x:c r="B496" s="1">
        <x:v>43203.4758276273</x:v>
      </x:c>
      <x:c r="C496" s="6">
        <x:v>28.19979767</x:v>
      </x:c>
      <x:c r="D496" s="14" t="s">
        <x:v>77</x:v>
      </x:c>
      <x:c r="E496" s="15">
        <x:v>43194.5239701389</x:v>
      </x:c>
      <x:c r="F496" t="s">
        <x:v>82</x:v>
      </x:c>
      <x:c r="G496" s="6">
        <x:v>210.940469276117</x:v>
      </x:c>
      <x:c r="H496" t="s">
        <x:v>83</x:v>
      </x:c>
      <x:c r="I496" s="6">
        <x:v>28.4276825213633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19.867</x:v>
      </x:c>
      <x:c r="R496" s="8">
        <x:v>88278.1488844868</x:v>
      </x:c>
      <x:c r="S496" s="12">
        <x:v>238897.545753317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263984</x:v>
      </x:c>
      <x:c r="B497" s="1">
        <x:v>43203.4758391551</x:v>
      </x:c>
      <x:c r="C497" s="6">
        <x:v>28.2163986266667</x:v>
      </x:c>
      <x:c r="D497" s="14" t="s">
        <x:v>77</x:v>
      </x:c>
      <x:c r="E497" s="15">
        <x:v>43194.5239701389</x:v>
      </x:c>
      <x:c r="F497" t="s">
        <x:v>82</x:v>
      </x:c>
      <x:c r="G497" s="6">
        <x:v>210.993774370914</x:v>
      </x:c>
      <x:c r="H497" t="s">
        <x:v>83</x:v>
      </x:c>
      <x:c r="I497" s="6">
        <x:v>28.4161974802519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19.868</x:v>
      </x:c>
      <x:c r="R497" s="8">
        <x:v>88288.8786977023</x:v>
      </x:c>
      <x:c r="S497" s="12">
        <x:v>238901.027275796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263993</x:v>
      </x:c>
      <x:c r="B498" s="1">
        <x:v>43203.4758510069</x:v>
      </x:c>
      <x:c r="C498" s="6">
        <x:v>28.233466315</x:v>
      </x:c>
      <x:c r="D498" s="14" t="s">
        <x:v>77</x:v>
      </x:c>
      <x:c r="E498" s="15">
        <x:v>43194.5239701389</x:v>
      </x:c>
      <x:c r="F498" t="s">
        <x:v>82</x:v>
      </x:c>
      <x:c r="G498" s="6">
        <x:v>210.915332240131</x:v>
      </x:c>
      <x:c r="H498" t="s">
        <x:v>83</x:v>
      </x:c>
      <x:c r="I498" s="6">
        <x:v>28.4255534376666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19.869</x:v>
      </x:c>
      <x:c r="R498" s="8">
        <x:v>88282.2246140224</x:v>
      </x:c>
      <x:c r="S498" s="12">
        <x:v>238893.837404063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264001</x:v>
      </x:c>
      <x:c r="B499" s="1">
        <x:v>43203.4758625347</x:v>
      </x:c>
      <x:c r="C499" s="6">
        <x:v>28.250050555</x:v>
      </x:c>
      <x:c r="D499" s="14" t="s">
        <x:v>77</x:v>
      </x:c>
      <x:c r="E499" s="15">
        <x:v>43194.5239701389</x:v>
      </x:c>
      <x:c r="F499" t="s">
        <x:v>82</x:v>
      </x:c>
      <x:c r="G499" s="6">
        <x:v>210.877882051339</x:v>
      </x:c>
      <x:c r="H499" t="s">
        <x:v>83</x:v>
      </x:c>
      <x:c r="I499" s="6">
        <x:v>28.4253735151628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19.871</x:v>
      </x:c>
      <x:c r="R499" s="8">
        <x:v>88281.0753542464</x:v>
      </x:c>
      <x:c r="S499" s="12">
        <x:v>238885.824040112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264018</x:v>
      </x:c>
      <x:c r="B500" s="1">
        <x:v>43203.4758743403</x:v>
      </x:c>
      <x:c r="C500" s="6">
        <x:v>28.2670682216667</x:v>
      </x:c>
      <x:c r="D500" s="14" t="s">
        <x:v>77</x:v>
      </x:c>
      <x:c r="E500" s="15">
        <x:v>43194.5239701389</x:v>
      </x:c>
      <x:c r="F500" t="s">
        <x:v>82</x:v>
      </x:c>
      <x:c r="G500" s="6">
        <x:v>210.958083149462</x:v>
      </x:c>
      <x:c r="H500" t="s">
        <x:v>83</x:v>
      </x:c>
      <x:c r="I500" s="6">
        <x:v>28.4096303334186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19.872</x:v>
      </x:c>
      <x:c r="R500" s="8">
        <x:v>88278.5843984266</x:v>
      </x:c>
      <x:c r="S500" s="12">
        <x:v>238899.419447034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264021</x:v>
      </x:c>
      <x:c r="B501" s="1">
        <x:v>43203.4758854977</x:v>
      </x:c>
      <x:c r="C501" s="6">
        <x:v>28.28308581</x:v>
      </x:c>
      <x:c r="D501" s="14" t="s">
        <x:v>77</x:v>
      </x:c>
      <x:c r="E501" s="15">
        <x:v>43194.5239701389</x:v>
      </x:c>
      <x:c r="F501" t="s">
        <x:v>82</x:v>
      </x:c>
      <x:c r="G501" s="6">
        <x:v>210.963322286242</x:v>
      </x:c>
      <x:c r="H501" t="s">
        <x:v>83</x:v>
      </x:c>
      <x:c r="I501" s="6">
        <x:v>28.4149080394486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19.87</x:v>
      </x:c>
      <x:c r="R501" s="8">
        <x:v>88270.319720565</x:v>
      </x:c>
      <x:c r="S501" s="12">
        <x:v>238885.126622552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264035</x:v>
      </x:c>
      <x:c r="B502" s="1">
        <x:v>43203.475897419</x:v>
      </x:c>
      <x:c r="C502" s="6">
        <x:v>28.3002534983333</x:v>
      </x:c>
      <x:c r="D502" s="14" t="s">
        <x:v>77</x:v>
      </x:c>
      <x:c r="E502" s="15">
        <x:v>43194.5239701389</x:v>
      </x:c>
      <x:c r="F502" t="s">
        <x:v>82</x:v>
      </x:c>
      <x:c r="G502" s="6">
        <x:v>211.006253721368</x:v>
      </x:c>
      <x:c r="H502" t="s">
        <x:v>83</x:v>
      </x:c>
      <x:c r="I502" s="6">
        <x:v>28.4172770124683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19.867</x:v>
      </x:c>
      <x:c r="R502" s="8">
        <x:v>88282.1976864942</x:v>
      </x:c>
      <x:c r="S502" s="12">
        <x:v>238893.854345831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264048</x:v>
      </x:c>
      <x:c r="B503" s="1">
        <x:v>43203.4759087616</x:v>
      </x:c>
      <x:c r="C503" s="6">
        <x:v>28.3166377516667</x:v>
      </x:c>
      <x:c r="D503" s="14" t="s">
        <x:v>77</x:v>
      </x:c>
      <x:c r="E503" s="15">
        <x:v>43194.5239701389</x:v>
      </x:c>
      <x:c r="F503" t="s">
        <x:v>82</x:v>
      </x:c>
      <x:c r="G503" s="6">
        <x:v>210.996651222872</x:v>
      </x:c>
      <x:c r="H503" t="s">
        <x:v>83</x:v>
      </x:c>
      <x:c r="I503" s="6">
        <x:v>28.412689002947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19.869</x:v>
      </x:c>
      <x:c r="R503" s="8">
        <x:v>88270.6825020979</x:v>
      </x:c>
      <x:c r="S503" s="12">
        <x:v>238883.820647765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264056</x:v>
      </x:c>
      <x:c r="B504" s="1">
        <x:v>43203.4759204514</x:v>
      </x:c>
      <x:c r="C504" s="6">
        <x:v>28.3334720683333</x:v>
      </x:c>
      <x:c r="D504" s="14" t="s">
        <x:v>77</x:v>
      </x:c>
      <x:c r="E504" s="15">
        <x:v>43194.5239701389</x:v>
      </x:c>
      <x:c r="F504" t="s">
        <x:v>82</x:v>
      </x:c>
      <x:c r="G504" s="6">
        <x:v>210.850633433088</x:v>
      </x:c>
      <x:c r="H504" t="s">
        <x:v>83</x:v>
      </x:c>
      <x:c r="I504" s="6">
        <x:v>28.426632972893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19.872</x:v>
      </x:c>
      <x:c r="R504" s="8">
        <x:v>88280.8505140283</x:v>
      </x:c>
      <x:c r="S504" s="12">
        <x:v>238896.630586602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264067</x:v>
      </x:c>
      <x:c r="B505" s="1">
        <x:v>43203.475931794</x:v>
      </x:c>
      <x:c r="C505" s="6">
        <x:v>28.3497563466667</x:v>
      </x:c>
      <x:c r="D505" s="14" t="s">
        <x:v>77</x:v>
      </x:c>
      <x:c r="E505" s="15">
        <x:v>43194.5239701389</x:v>
      </x:c>
      <x:c r="F505" t="s">
        <x:v>82</x:v>
      </x:c>
      <x:c r="G505" s="6">
        <x:v>210.815052398338</x:v>
      </x:c>
      <x:c r="H505" t="s">
        <x:v>83</x:v>
      </x:c>
      <x:c r="I505" s="6">
        <x:v>28.4292118640074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19.873</x:v>
      </x:c>
      <x:c r="R505" s="8">
        <x:v>88266.1336358466</x:v>
      </x:c>
      <x:c r="S505" s="12">
        <x:v>238890.60632297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264072</x:v>
      </x:c>
      <x:c r="B506" s="1">
        <x:v>43203.4759435995</x:v>
      </x:c>
      <x:c r="C506" s="6">
        <x:v>28.3667906616667</x:v>
      </x:c>
      <x:c r="D506" s="14" t="s">
        <x:v>77</x:v>
      </x:c>
      <x:c r="E506" s="15">
        <x:v>43194.5239701389</x:v>
      </x:c>
      <x:c r="F506" t="s">
        <x:v>82</x:v>
      </x:c>
      <x:c r="G506" s="6">
        <x:v>210.714459918865</x:v>
      </x:c>
      <x:c r="H506" t="s">
        <x:v>83</x:v>
      </x:c>
      <x:c r="I506" s="6">
        <x:v>28.4451350611807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19.873</x:v>
      </x:c>
      <x:c r="R506" s="8">
        <x:v>88276.7372309469</x:v>
      </x:c>
      <x:c r="S506" s="12">
        <x:v>238888.196156879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264086</x:v>
      </x:c>
      <x:c r="B507" s="1">
        <x:v>43203.4759550579</x:v>
      </x:c>
      <x:c r="C507" s="6">
        <x:v>28.38329163</x:v>
      </x:c>
      <x:c r="D507" s="14" t="s">
        <x:v>77</x:v>
      </x:c>
      <x:c r="E507" s="15">
        <x:v>43194.5239701389</x:v>
      </x:c>
      <x:c r="F507" t="s">
        <x:v>82</x:v>
      </x:c>
      <x:c r="G507" s="6">
        <x:v>210.883377708168</x:v>
      </x:c>
      <x:c r="H507" t="s">
        <x:v>83</x:v>
      </x:c>
      <x:c r="I507" s="6">
        <x:v>28.424503889863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19.871</x:v>
      </x:c>
      <x:c r="R507" s="8">
        <x:v>88271.7268323759</x:v>
      </x:c>
      <x:c r="S507" s="12">
        <x:v>238883.015979114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264095</x:v>
      </x:c>
      <x:c r="B508" s="1">
        <x:v>43203.4759665162</x:v>
      </x:c>
      <x:c r="C508" s="6">
        <x:v>28.3997759516667</x:v>
      </x:c>
      <x:c r="D508" s="14" t="s">
        <x:v>77</x:v>
      </x:c>
      <x:c r="E508" s="15">
        <x:v>43194.5239701389</x:v>
      </x:c>
      <x:c r="F508" t="s">
        <x:v>82</x:v>
      </x:c>
      <x:c r="G508" s="6">
        <x:v>210.901685686327</x:v>
      </x:c>
      <x:c r="H508" t="s">
        <x:v>83</x:v>
      </x:c>
      <x:c r="I508" s="6">
        <x:v>28.4277125084668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19.869</x:v>
      </x:c>
      <x:c r="R508" s="8">
        <x:v>88277.0658546399</x:v>
      </x:c>
      <x:c r="S508" s="12">
        <x:v>238898.354104245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264108</x:v>
      </x:c>
      <x:c r="B509" s="1">
        <x:v>43203.475978206</x:v>
      </x:c>
      <x:c r="C509" s="6">
        <x:v>28.4165935183333</x:v>
      </x:c>
      <x:c r="D509" s="14" t="s">
        <x:v>77</x:v>
      </x:c>
      <x:c r="E509" s="15">
        <x:v>43194.5239701389</x:v>
      </x:c>
      <x:c r="F509" t="s">
        <x:v>82</x:v>
      </x:c>
      <x:c r="G509" s="6">
        <x:v>211.043541616214</x:v>
      </x:c>
      <x:c r="H509" t="s">
        <x:v>83</x:v>
      </x:c>
      <x:c r="I509" s="6">
        <x:v>28.4174869215512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19.865</x:v>
      </x:c>
      <x:c r="R509" s="8">
        <x:v>88279.9337177728</x:v>
      </x:c>
      <x:c r="S509" s="12">
        <x:v>238896.488508775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264117</x:v>
      </x:c>
      <x:c r="B510" s="1">
        <x:v>43203.4759898958</x:v>
      </x:c>
      <x:c r="C510" s="6">
        <x:v>28.4334111866667</x:v>
      </x:c>
      <x:c r="D510" s="14" t="s">
        <x:v>77</x:v>
      </x:c>
      <x:c r="E510" s="15">
        <x:v>43194.5239701389</x:v>
      </x:c>
      <x:c r="F510" t="s">
        <x:v>82</x:v>
      </x:c>
      <x:c r="G510" s="6">
        <x:v>210.950552257556</x:v>
      </x:c>
      <x:c r="H510" t="s">
        <x:v>83</x:v>
      </x:c>
      <x:c r="I510" s="6">
        <x:v>28.4230345234887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19.868</x:v>
      </x:c>
      <x:c r="R510" s="8">
        <x:v>88278.9592001047</x:v>
      </x:c>
      <x:c r="S510" s="12">
        <x:v>238910.663430924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264120</x:v>
      </x:c>
      <x:c r="B511" s="1">
        <x:v>43203.4760016551</x:v>
      </x:c>
      <x:c r="C511" s="6">
        <x:v>28.4503955016667</x:v>
      </x:c>
      <x:c r="D511" s="14" t="s">
        <x:v>77</x:v>
      </x:c>
      <x:c r="E511" s="15">
        <x:v>43194.5239701389</x:v>
      </x:c>
      <x:c r="F511" t="s">
        <x:v>82</x:v>
      </x:c>
      <x:c r="G511" s="6">
        <x:v>210.941190885862</x:v>
      </x:c>
      <x:c r="H511" t="s">
        <x:v>83</x:v>
      </x:c>
      <x:c r="I511" s="6">
        <x:v>28.4306212588253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19.866</x:v>
      </x:c>
      <x:c r="R511" s="8">
        <x:v>88279.3509077596</x:v>
      </x:c>
      <x:c r="S511" s="12">
        <x:v>238901.114914699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264134</x:v>
      </x:c>
      <x:c r="B512" s="1">
        <x:v>43203.4760131944</x:v>
      </x:c>
      <x:c r="C512" s="6">
        <x:v>28.4670131516667</x:v>
      </x:c>
      <x:c r="D512" s="14" t="s">
        <x:v>77</x:v>
      </x:c>
      <x:c r="E512" s="15">
        <x:v>43194.5239701389</x:v>
      </x:c>
      <x:c r="F512" t="s">
        <x:v>82</x:v>
      </x:c>
      <x:c r="G512" s="6">
        <x:v>211.019269892339</x:v>
      </x:c>
      <x:c r="H512" t="s">
        <x:v>83</x:v>
      </x:c>
      <x:c r="I512" s="6">
        <x:v>28.4213252613731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19.865</x:v>
      </x:c>
      <x:c r="R512" s="8">
        <x:v>88277.6591354373</x:v>
      </x:c>
      <x:c r="S512" s="12">
        <x:v>238887.448097158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264141</x:v>
      </x:c>
      <x:c r="B513" s="1">
        <x:v>43203.4760248495</x:v>
      </x:c>
      <x:c r="C513" s="6">
        <x:v>28.4837974566667</x:v>
      </x:c>
      <x:c r="D513" s="14" t="s">
        <x:v>77</x:v>
      </x:c>
      <x:c r="E513" s="15">
        <x:v>43194.5239701389</x:v>
      </x:c>
      <x:c r="F513" t="s">
        <x:v>82</x:v>
      </x:c>
      <x:c r="G513" s="6">
        <x:v>210.965975970646</x:v>
      </x:c>
      <x:c r="H513" t="s">
        <x:v>83</x:v>
      </x:c>
      <x:c r="I513" s="6">
        <x:v>28.4144882216201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19.87</x:v>
      </x:c>
      <x:c r="R513" s="8">
        <x:v>88270.3046399884</x:v>
      </x:c>
      <x:c r="S513" s="12">
        <x:v>238893.638053181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264153</x:v>
      </x:c>
      <x:c r="B514" s="1">
        <x:v>43203.4760363079</x:v>
      </x:c>
      <x:c r="C514" s="6">
        <x:v>28.5002650733333</x:v>
      </x:c>
      <x:c r="D514" s="14" t="s">
        <x:v>77</x:v>
      </x:c>
      <x:c r="E514" s="15">
        <x:v>43194.5239701389</x:v>
      </x:c>
      <x:c r="F514" t="s">
        <x:v>82</x:v>
      </x:c>
      <x:c r="G514" s="6">
        <x:v>210.993461447249</x:v>
      </x:c>
      <x:c r="H514" t="s">
        <x:v>83</x:v>
      </x:c>
      <x:c r="I514" s="6">
        <x:v>28.4101401114799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19.87</x:v>
      </x:c>
      <x:c r="R514" s="8">
        <x:v>88265.6194908166</x:v>
      </x:c>
      <x:c r="S514" s="12">
        <x:v>238877.830222366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264160</x:v>
      </x:c>
      <x:c r="B515" s="1">
        <x:v>43203.4760476505</x:v>
      </x:c>
      <x:c r="C515" s="6">
        <x:v>28.51661601</x:v>
      </x:c>
      <x:c r="D515" s="14" t="s">
        <x:v>77</x:v>
      </x:c>
      <x:c r="E515" s="15">
        <x:v>43194.5239701389</x:v>
      </x:c>
      <x:c r="F515" t="s">
        <x:v>82</x:v>
      </x:c>
      <x:c r="G515" s="6">
        <x:v>210.867799691854</x:v>
      </x:c>
      <x:c r="H515" t="s">
        <x:v>83</x:v>
      </x:c>
      <x:c r="I515" s="6">
        <x:v>28.4300215162775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19.87</x:v>
      </x:c>
      <x:c r="R515" s="8">
        <x:v>88267.10278762</x:v>
      </x:c>
      <x:c r="S515" s="12">
        <x:v>238881.196496172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264170</x:v>
      </x:c>
      <x:c r="B516" s="1">
        <x:v>43203.4760594907</x:v>
      </x:c>
      <x:c r="C516" s="6">
        <x:v>28.5336503016667</x:v>
      </x:c>
      <x:c r="D516" s="14" t="s">
        <x:v>77</x:v>
      </x:c>
      <x:c r="E516" s="15">
        <x:v>43194.5239701389</x:v>
      </x:c>
      <x:c r="F516" t="s">
        <x:v>82</x:v>
      </x:c>
      <x:c r="G516" s="6">
        <x:v>210.830738050512</x:v>
      </x:c>
      <x:c r="H516" t="s">
        <x:v>83</x:v>
      </x:c>
      <x:c r="I516" s="6">
        <x:v>28.429781619288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19.872</x:v>
      </x:c>
      <x:c r="R516" s="8">
        <x:v>88271.3812543521</x:v>
      </x:c>
      <x:c r="S516" s="12">
        <x:v>238884.724751404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264182</x:v>
      </x:c>
      <x:c r="B517" s="1">
        <x:v>43203.4760710995</x:v>
      </x:c>
      <x:c r="C517" s="6">
        <x:v>28.5504013016667</x:v>
      </x:c>
      <x:c r="D517" s="14" t="s">
        <x:v>77</x:v>
      </x:c>
      <x:c r="E517" s="15">
        <x:v>43194.5239701389</x:v>
      </x:c>
      <x:c r="F517" t="s">
        <x:v>82</x:v>
      </x:c>
      <x:c r="G517" s="6">
        <x:v>210.99080760643</x:v>
      </x:c>
      <x:c r="H517" t="s">
        <x:v>83</x:v>
      </x:c>
      <x:c r="I517" s="6">
        <x:v>28.4105599287645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19.87</x:v>
      </x:c>
      <x:c r="R517" s="8">
        <x:v>88270.6429771364</x:v>
      </x:c>
      <x:c r="S517" s="12">
        <x:v>238885.583585919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264191</x:v>
      </x:c>
      <x:c r="B518" s="1">
        <x:v>43203.4760826042</x:v>
      </x:c>
      <x:c r="C518" s="6">
        <x:v>28.566968905</x:v>
      </x:c>
      <x:c r="D518" s="14" t="s">
        <x:v>77</x:v>
      </x:c>
      <x:c r="E518" s="15">
        <x:v>43194.5239701389</x:v>
      </x:c>
      <x:c r="F518" t="s">
        <x:v>82</x:v>
      </x:c>
      <x:c r="G518" s="6">
        <x:v>210.97591968508</x:v>
      </x:c>
      <x:c r="H518" t="s">
        <x:v>83</x:v>
      </x:c>
      <x:c r="I518" s="6">
        <x:v>28.4220749376327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19.867</x:v>
      </x:c>
      <x:c r="R518" s="8">
        <x:v>88270.2441391989</x:v>
      </x:c>
      <x:c r="S518" s="12">
        <x:v>238893.031512015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264207</x:v>
      </x:c>
      <x:c r="B519" s="1">
        <x:v>43203.4760941782</x:v>
      </x:c>
      <x:c r="C519" s="6">
        <x:v>28.5836198716667</x:v>
      </x:c>
      <x:c r="D519" s="14" t="s">
        <x:v>77</x:v>
      </x:c>
      <x:c r="E519" s="15">
        <x:v>43194.5239701389</x:v>
      </x:c>
      <x:c r="F519" t="s">
        <x:v>82</x:v>
      </x:c>
      <x:c r="G519" s="6">
        <x:v>210.958049249065</x:v>
      </x:c>
      <x:c r="H519" t="s">
        <x:v>83</x:v>
      </x:c>
      <x:c r="I519" s="6">
        <x:v>28.412689002947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19.871</x:v>
      </x:c>
      <x:c r="R519" s="8">
        <x:v>88274.0529612607</x:v>
      </x:c>
      <x:c r="S519" s="12">
        <x:v>238889.833629545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264214</x:v>
      </x:c>
      <x:c r="B520" s="1">
        <x:v>43203.4761056366</x:v>
      </x:c>
      <x:c r="C520" s="6">
        <x:v>28.60012084</x:v>
      </x:c>
      <x:c r="D520" s="14" t="s">
        <x:v>77</x:v>
      </x:c>
      <x:c r="E520" s="15">
        <x:v>43194.5239701389</x:v>
      </x:c>
      <x:c r="F520" t="s">
        <x:v>82</x:v>
      </x:c>
      <x:c r="G520" s="6">
        <x:v>210.949588425071</x:v>
      </x:c>
      <x:c r="H520" t="s">
        <x:v>83</x:v>
      </x:c>
      <x:c r="I520" s="6">
        <x:v>28.407921078131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19.873</x:v>
      </x:c>
      <x:c r="R520" s="8">
        <x:v>88268.6223116291</x:v>
      </x:c>
      <x:c r="S520" s="12">
        <x:v>238887.539699899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264228</x:v>
      </x:c>
      <x:c r="B521" s="1">
        <x:v>43203.4761173958</x:v>
      </x:c>
      <x:c r="C521" s="6">
        <x:v>28.617038485</x:v>
      </x:c>
      <x:c r="D521" s="14" t="s">
        <x:v>77</x:v>
      </x:c>
      <x:c r="E521" s="15">
        <x:v>43194.5239701389</x:v>
      </x:c>
      <x:c r="F521" t="s">
        <x:v>82</x:v>
      </x:c>
      <x:c r="G521" s="6">
        <x:v>211.068723084093</x:v>
      </x:c>
      <x:c r="H521" t="s">
        <x:v>83</x:v>
      </x:c>
      <x:c r="I521" s="6">
        <x:v>28.398235314618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19.87</x:v>
      </x:c>
      <x:c r="R521" s="8">
        <x:v>88271.2139972992</x:v>
      </x:c>
      <x:c r="S521" s="12">
        <x:v>238896.764913839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264238</x:v>
      </x:c>
      <x:c r="B522" s="1">
        <x:v>43203.4761287847</x:v>
      </x:c>
      <x:c r="C522" s="6">
        <x:v>28.6334394216667</x:v>
      </x:c>
      <x:c r="D522" s="14" t="s">
        <x:v>77</x:v>
      </x:c>
      <x:c r="E522" s="15">
        <x:v>43194.5239701389</x:v>
      </x:c>
      <x:c r="F522" t="s">
        <x:v>82</x:v>
      </x:c>
      <x:c r="G522" s="6">
        <x:v>211.056559588557</x:v>
      </x:c>
      <x:c r="H522" t="s">
        <x:v>83</x:v>
      </x:c>
      <x:c r="I522" s="6">
        <x:v>28.4032131338599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19.869</x:v>
      </x:c>
      <x:c r="R522" s="8">
        <x:v>88266.5978130045</x:v>
      </x:c>
      <x:c r="S522" s="12">
        <x:v>238890.109731252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264242</x:v>
      </x:c>
      <x:c r="B523" s="1">
        <x:v>43203.4761403125</x:v>
      </x:c>
      <x:c r="C523" s="6">
        <x:v>28.6500570933333</x:v>
      </x:c>
      <x:c r="D523" s="14" t="s">
        <x:v>77</x:v>
      </x:c>
      <x:c r="E523" s="15">
        <x:v>43194.5239701389</x:v>
      </x:c>
      <x:c r="F523" t="s">
        <x:v>82</x:v>
      </x:c>
      <x:c r="G523" s="6">
        <x:v>211.040602844939</x:v>
      </x:c>
      <x:c r="H523" t="s">
        <x:v>83</x:v>
      </x:c>
      <x:c r="I523" s="6">
        <x:v>28.4087906991335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19.868</x:v>
      </x:c>
      <x:c r="R523" s="8">
        <x:v>88261.2943475088</x:v>
      </x:c>
      <x:c r="S523" s="12">
        <x:v>238874.382672812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264257</x:v>
      </x:c>
      <x:c r="B524" s="1">
        <x:v>43203.4761518866</x:v>
      </x:c>
      <x:c r="C524" s="6">
        <x:v>28.6667247083333</x:v>
      </x:c>
      <x:c r="D524" s="14" t="s">
        <x:v>77</x:v>
      </x:c>
      <x:c r="E524" s="15">
        <x:v>43194.5239701389</x:v>
      </x:c>
      <x:c r="F524" t="s">
        <x:v>82</x:v>
      </x:c>
      <x:c r="G524" s="6">
        <x:v>210.881288427945</x:v>
      </x:c>
      <x:c r="H524" t="s">
        <x:v>83</x:v>
      </x:c>
      <x:c r="I524" s="6">
        <x:v>28.4400972053159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19.866</x:v>
      </x:c>
      <x:c r="R524" s="8">
        <x:v>88263.4781333628</x:v>
      </x:c>
      <x:c r="S524" s="12">
        <x:v>238883.746854975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264268</x:v>
      </x:c>
      <x:c r="B525" s="1">
        <x:v>43203.4761633449</x:v>
      </x:c>
      <x:c r="C525" s="6">
        <x:v>28.683208995</x:v>
      </x:c>
      <x:c r="D525" s="14" t="s">
        <x:v>77</x:v>
      </x:c>
      <x:c r="E525" s="15">
        <x:v>43194.5239701389</x:v>
      </x:c>
      <x:c r="F525" t="s">
        <x:v>82</x:v>
      </x:c>
      <x:c r="G525" s="6">
        <x:v>210.993068483764</x:v>
      </x:c>
      <x:c r="H525" t="s">
        <x:v>83</x:v>
      </x:c>
      <x:c r="I525" s="6">
        <x:v>28.4285221603759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19.864</x:v>
      </x:c>
      <x:c r="R525" s="8">
        <x:v>88263.382552329</x:v>
      </x:c>
      <x:c r="S525" s="12">
        <x:v>238874.579739178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264270</x:v>
      </x:c>
      <x:c r="B526" s="1">
        <x:v>43203.4761751157</x:v>
      </x:c>
      <x:c r="C526" s="6">
        <x:v>28.7001432866667</x:v>
      </x:c>
      <x:c r="D526" s="14" t="s">
        <x:v>77</x:v>
      </x:c>
      <x:c r="E526" s="15">
        <x:v>43194.5239701389</x:v>
      </x:c>
      <x:c r="F526" t="s">
        <x:v>82</x:v>
      </x:c>
      <x:c r="G526" s="6">
        <x:v>210.874432574395</x:v>
      </x:c>
      <x:c r="H526" t="s">
        <x:v>83</x:v>
      </x:c>
      <x:c r="I526" s="6">
        <x:v>28.4289719670755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19.87</x:v>
      </x:c>
      <x:c r="R526" s="8">
        <x:v>88258.8468714227</x:v>
      </x:c>
      <x:c r="S526" s="12">
        <x:v>238880.056420365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264287</x:v>
      </x:c>
      <x:c r="B527" s="1">
        <x:v>43203.4761865394</x:v>
      </x:c>
      <x:c r="C527" s="6">
        <x:v>28.7165942333333</x:v>
      </x:c>
      <x:c r="D527" s="14" t="s">
        <x:v>77</x:v>
      </x:c>
      <x:c r="E527" s="15">
        <x:v>43194.5239701389</x:v>
      </x:c>
      <x:c r="F527" t="s">
        <x:v>82</x:v>
      </x:c>
      <x:c r="G527" s="6">
        <x:v>210.91915961106</x:v>
      </x:c>
      <x:c r="H527" t="s">
        <x:v>83</x:v>
      </x:c>
      <x:c r="I527" s="6">
        <x:v>28.4218950153149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19.87</x:v>
      </x:c>
      <x:c r="R527" s="8">
        <x:v>88263.711291017</x:v>
      </x:c>
      <x:c r="S527" s="12">
        <x:v>238875.587764707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264297</x:v>
      </x:c>
      <x:c r="B528" s="1">
        <x:v>43203.4761982292</x:v>
      </x:c>
      <x:c r="C528" s="6">
        <x:v>28.7334285266667</x:v>
      </x:c>
      <x:c r="D528" s="14" t="s">
        <x:v>77</x:v>
      </x:c>
      <x:c r="E528" s="15">
        <x:v>43194.5239701389</x:v>
      </x:c>
      <x:c r="F528" t="s">
        <x:v>82</x:v>
      </x:c>
      <x:c r="G528" s="6">
        <x:v>210.995083574838</x:v>
      </x:c>
      <x:c r="H528" t="s">
        <x:v>83</x:v>
      </x:c>
      <x:c r="I528" s="6">
        <x:v>28.4343096778539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19.862</x:v>
      </x:c>
      <x:c r="R528" s="8">
        <x:v>88254.7920687095</x:v>
      </x:c>
      <x:c r="S528" s="12">
        <x:v>238877.477073285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264301</x:v>
      </x:c>
      <x:c r="B529" s="1">
        <x:v>43203.4762096412</x:v>
      </x:c>
      <x:c r="C529" s="6">
        <x:v>28.7498795433333</x:v>
      </x:c>
      <x:c r="D529" s="14" t="s">
        <x:v>77</x:v>
      </x:c>
      <x:c r="E529" s="15">
        <x:v>43194.5239701389</x:v>
      </x:c>
      <x:c r="F529" t="s">
        <x:v>82</x:v>
      </x:c>
      <x:c r="G529" s="6">
        <x:v>210.868445256099</x:v>
      </x:c>
      <x:c r="H529" t="s">
        <x:v>83</x:v>
      </x:c>
      <x:c r="I529" s="6">
        <x:v>28.4238141871983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19.872</x:v>
      </x:c>
      <x:c r="R529" s="8">
        <x:v>88259.4302545916</x:v>
      </x:c>
      <x:c r="S529" s="12">
        <x:v>238875.482521378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264311</x:v>
      </x:c>
      <x:c r="B530" s="1">
        <x:v>43203.4762216435</x:v>
      </x:c>
      <x:c r="C530" s="6">
        <x:v>28.7671471366667</x:v>
      </x:c>
      <x:c r="D530" s="14" t="s">
        <x:v>77</x:v>
      </x:c>
      <x:c r="E530" s="15">
        <x:v>43194.5239701389</x:v>
      </x:c>
      <x:c r="F530" t="s">
        <x:v>82</x:v>
      </x:c>
      <x:c r="G530" s="6">
        <x:v>210.924619706007</x:v>
      </x:c>
      <x:c r="H530" t="s">
        <x:v>83</x:v>
      </x:c>
      <x:c r="I530" s="6">
        <x:v>28.424084070833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19.869</x:v>
      </x:c>
      <x:c r="R530" s="8">
        <x:v>88267.0792569776</x:v>
      </x:c>
      <x:c r="S530" s="12">
        <x:v>238882.30022984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264320</x:v>
      </x:c>
      <x:c r="B531" s="1">
        <x:v>43203.4762331019</x:v>
      </x:c>
      <x:c r="C531" s="6">
        <x:v>28.7836481183333</x:v>
      </x:c>
      <x:c r="D531" s="14" t="s">
        <x:v>77</x:v>
      </x:c>
      <x:c r="E531" s="15">
        <x:v>43194.5239701389</x:v>
      </x:c>
      <x:c r="F531" t="s">
        <x:v>82</x:v>
      </x:c>
      <x:c r="G531" s="6">
        <x:v>211.014942104518</x:v>
      </x:c>
      <x:c r="H531" t="s">
        <x:v>83</x:v>
      </x:c>
      <x:c r="I531" s="6">
        <x:v>28.4189562854958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19.866</x:v>
      </x:c>
      <x:c r="R531" s="8">
        <x:v>88265.7549824919</x:v>
      </x:c>
      <x:c r="S531" s="12">
        <x:v>238887.934922435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264338</x:v>
      </x:c>
      <x:c r="B532" s="1">
        <x:v>43203.4762443634</x:v>
      </x:c>
      <x:c r="C532" s="6">
        <x:v>28.7998990783333</x:v>
      </x:c>
      <x:c r="D532" s="14" t="s">
        <x:v>77</x:v>
      </x:c>
      <x:c r="E532" s="15">
        <x:v>43194.5239701389</x:v>
      </x:c>
      <x:c r="F532" t="s">
        <x:v>82</x:v>
      </x:c>
      <x:c r="G532" s="6">
        <x:v>210.954912201618</x:v>
      </x:c>
      <x:c r="H532" t="s">
        <x:v>83</x:v>
      </x:c>
      <x:c r="I532" s="6">
        <x:v>28.4223448211269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19.868</x:v>
      </x:c>
      <x:c r="R532" s="8">
        <x:v>88262.4842870374</x:v>
      </x:c>
      <x:c r="S532" s="12">
        <x:v>238887.129008009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264341</x:v>
      </x:c>
      <x:c r="B533" s="1">
        <x:v>43203.4762560532</x:v>
      </x:c>
      <x:c r="C533" s="6">
        <x:v>28.8167333833333</x:v>
      </x:c>
      <x:c r="D533" s="14" t="s">
        <x:v>77</x:v>
      </x:c>
      <x:c r="E533" s="15">
        <x:v>43194.5239701389</x:v>
      </x:c>
      <x:c r="F533" t="s">
        <x:v>82</x:v>
      </x:c>
      <x:c r="G533" s="6">
        <x:v>211.042305388902</x:v>
      </x:c>
      <x:c r="H533" t="s">
        <x:v>83</x:v>
      </x:c>
      <x:c r="I533" s="6">
        <x:v>28.4268428825608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19.862</x:v>
      </x:c>
      <x:c r="R533" s="8">
        <x:v>88261.7264724777</x:v>
      </x:c>
      <x:c r="S533" s="12">
        <x:v>238882.642349096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264355</x:v>
      </x:c>
      <x:c r="B534" s="1">
        <x:v>43203.4762679745</x:v>
      </x:c>
      <x:c r="C534" s="6">
        <x:v>28.83386773</x:v>
      </x:c>
      <x:c r="D534" s="14" t="s">
        <x:v>77</x:v>
      </x:c>
      <x:c r="E534" s="15">
        <x:v>43194.5239701389</x:v>
      </x:c>
      <x:c r="F534" t="s">
        <x:v>82</x:v>
      </x:c>
      <x:c r="G534" s="6">
        <x:v>210.827935860308</x:v>
      </x:c>
      <x:c r="H534" t="s">
        <x:v>83</x:v>
      </x:c>
      <x:c r="I534" s="6">
        <x:v>28.4271727406367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19.873</x:v>
      </x:c>
      <x:c r="R534" s="8">
        <x:v>88263.0670836626</x:v>
      </x:c>
      <x:c r="S534" s="12">
        <x:v>238880.800928687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264368</x:v>
      </x:c>
      <x:c r="B535" s="1">
        <x:v>43203.4762793982</x:v>
      </x:c>
      <x:c r="C535" s="6">
        <x:v>28.85035203</x:v>
      </x:c>
      <x:c r="D535" s="14" t="s">
        <x:v>77</x:v>
      </x:c>
      <x:c r="E535" s="15">
        <x:v>43194.5239701389</x:v>
      </x:c>
      <x:c r="F535" t="s">
        <x:v>82</x:v>
      </x:c>
      <x:c r="G535" s="6">
        <x:v>210.958478506144</x:v>
      </x:c>
      <x:c r="H535" t="s">
        <x:v>83</x:v>
      </x:c>
      <x:c r="I535" s="6">
        <x:v>28.4248337477088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19.867</x:v>
      </x:c>
      <x:c r="R535" s="8">
        <x:v>88258.7129859533</x:v>
      </x:c>
      <x:c r="S535" s="12">
        <x:v>238884.418337627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264375</x:v>
      </x:c>
      <x:c r="B536" s="1">
        <x:v>43203.4762908218</x:v>
      </x:c>
      <x:c r="C536" s="6">
        <x:v>28.8667862833333</x:v>
      </x:c>
      <x:c r="D536" s="14" t="s">
        <x:v>77</x:v>
      </x:c>
      <x:c r="E536" s="15">
        <x:v>43194.5239701389</x:v>
      </x:c>
      <x:c r="F536" t="s">
        <x:v>82</x:v>
      </x:c>
      <x:c r="G536" s="6">
        <x:v>211.029384748549</x:v>
      </x:c>
      <x:c r="H536" t="s">
        <x:v>83</x:v>
      </x:c>
      <x:c r="I536" s="6">
        <x:v>28.413618599141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19.867</x:v>
      </x:c>
      <x:c r="R536" s="8">
        <x:v>88265.7685304746</x:v>
      </x:c>
      <x:c r="S536" s="12">
        <x:v>238894.851340398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264386</x:v>
      </x:c>
      <x:c r="B537" s="1">
        <x:v>43203.476302581</x:v>
      </x:c>
      <x:c r="C537" s="6">
        <x:v>28.88370394</x:v>
      </x:c>
      <x:c r="D537" s="14" t="s">
        <x:v>77</x:v>
      </x:c>
      <x:c r="E537" s="15">
        <x:v>43194.5239701389</x:v>
      </x:c>
      <x:c r="F537" t="s">
        <x:v>82</x:v>
      </x:c>
      <x:c r="G537" s="6">
        <x:v>210.912299638187</x:v>
      </x:c>
      <x:c r="H537" t="s">
        <x:v>83</x:v>
      </x:c>
      <x:c r="I537" s="6">
        <x:v>28.4260332310578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19.869</x:v>
      </x:c>
      <x:c r="R537" s="8">
        <x:v>88263.2248495775</x:v>
      </x:c>
      <x:c r="S537" s="12">
        <x:v>238882.037006364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264391</x:v>
      </x:c>
      <x:c r="B538" s="1">
        <x:v>43203.4763138079</x:v>
      </x:c>
      <x:c r="C538" s="6">
        <x:v>28.89990482</x:v>
      </x:c>
      <x:c r="D538" s="14" t="s">
        <x:v>77</x:v>
      </x:c>
      <x:c r="E538" s="15">
        <x:v>43194.5239701389</x:v>
      </x:c>
      <x:c r="F538" t="s">
        <x:v>82</x:v>
      </x:c>
      <x:c r="G538" s="6">
        <x:v>210.885992966026</x:v>
      </x:c>
      <x:c r="H538" t="s">
        <x:v>83</x:v>
      </x:c>
      <x:c r="I538" s="6">
        <x:v>28.4271427535373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19.87</x:v>
      </x:c>
      <x:c r="R538" s="8">
        <x:v>88260.3626804985</x:v>
      </x:c>
      <x:c r="S538" s="12">
        <x:v>238873.800574933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264406</x:v>
      </x:c>
      <x:c r="B539" s="1">
        <x:v>43203.476325463</x:v>
      </x:c>
      <x:c r="C539" s="6">
        <x:v>28.91667249</x:v>
      </x:c>
      <x:c r="D539" s="14" t="s">
        <x:v>77</x:v>
      </x:c>
      <x:c r="E539" s="15">
        <x:v>43194.5239701389</x:v>
      </x:c>
      <x:c r="F539" t="s">
        <x:v>82</x:v>
      </x:c>
      <x:c r="G539" s="6">
        <x:v>210.930152504447</x:v>
      </x:c>
      <x:c r="H539" t="s">
        <x:v>83</x:v>
      </x:c>
      <x:c r="I539" s="6">
        <x:v>28.4201557667438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19.87</x:v>
      </x:c>
      <x:c r="R539" s="8">
        <x:v>88251.8980042675</x:v>
      </x:c>
      <x:c r="S539" s="12">
        <x:v>238883.45042095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264418</x:v>
      </x:c>
      <x:c r="B540" s="1">
        <x:v>43203.4763373032</x:v>
      </x:c>
      <x:c r="C540" s="6">
        <x:v>28.933706805</x:v>
      </x:c>
      <x:c r="D540" s="14" t="s">
        <x:v>77</x:v>
      </x:c>
      <x:c r="E540" s="15">
        <x:v>43194.5239701389</x:v>
      </x:c>
      <x:c r="F540" t="s">
        <x:v>82</x:v>
      </x:c>
      <x:c r="G540" s="6">
        <x:v>211.03358775383</x:v>
      </x:c>
      <x:c r="H540" t="s">
        <x:v>83</x:v>
      </x:c>
      <x:c r="I540" s="6">
        <x:v>28.4099002159123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19.868</x:v>
      </x:c>
      <x:c r="R540" s="8">
        <x:v>88249.7044914869</x:v>
      </x:c>
      <x:c r="S540" s="12">
        <x:v>238881.226699198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264424</x:v>
      </x:c>
      <x:c r="B541" s="1">
        <x:v>43203.4763486921</x:v>
      </x:c>
      <x:c r="C541" s="6">
        <x:v>28.9500911166667</x:v>
      </x:c>
      <x:c r="D541" s="14" t="s">
        <x:v>77</x:v>
      </x:c>
      <x:c r="E541" s="15">
        <x:v>43194.5239701389</x:v>
      </x:c>
      <x:c r="F541" t="s">
        <x:v>82</x:v>
      </x:c>
      <x:c r="G541" s="6">
        <x:v>210.947969122748</x:v>
      </x:c>
      <x:c r="H541" t="s">
        <x:v>83</x:v>
      </x:c>
      <x:c r="I541" s="6">
        <x:v>28.4173369864907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19.87</x:v>
      </x:c>
      <x:c r="R541" s="8">
        <x:v>88255.9816437327</x:v>
      </x:c>
      <x:c r="S541" s="12">
        <x:v>238878.772432173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264435</x:v>
      </x:c>
      <x:c r="B542" s="1">
        <x:v>43203.4763601042</x:v>
      </x:c>
      <x:c r="C542" s="6">
        <x:v>28.96655871</x:v>
      </x:c>
      <x:c r="D542" s="14" t="s">
        <x:v>77</x:v>
      </x:c>
      <x:c r="E542" s="15">
        <x:v>43194.5239701389</x:v>
      </x:c>
      <x:c r="F542" t="s">
        <x:v>82</x:v>
      </x:c>
      <x:c r="G542" s="6">
        <x:v>210.909570844573</x:v>
      </x:c>
      <x:c r="H542" t="s">
        <x:v>83</x:v>
      </x:c>
      <x:c r="I542" s="6">
        <x:v>28.4325704228477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19.867</x:v>
      </x:c>
      <x:c r="R542" s="8">
        <x:v>88257.5202986292</x:v>
      </x:c>
      <x:c r="S542" s="12">
        <x:v>238881.513618379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264441</x:v>
      </x:c>
      <x:c r="B543" s="1">
        <x:v>43203.4763716782</x:v>
      </x:c>
      <x:c r="C543" s="6">
        <x:v>28.9831929833333</x:v>
      </x:c>
      <x:c r="D543" s="14" t="s">
        <x:v>77</x:v>
      </x:c>
      <x:c r="E543" s="15">
        <x:v>43194.5239701389</x:v>
      </x:c>
      <x:c r="F543" t="s">
        <x:v>82</x:v>
      </x:c>
      <x:c r="G543" s="6">
        <x:v>210.939484697146</x:v>
      </x:c>
      <x:c r="H543" t="s">
        <x:v>83</x:v>
      </x:c>
      <x:c r="I543" s="6">
        <x:v>28.4308911430066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19.866</x:v>
      </x:c>
      <x:c r="R543" s="8">
        <x:v>88251.2252795712</x:v>
      </x:c>
      <x:c r="S543" s="12">
        <x:v>238873.310185205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264451</x:v>
      </x:c>
      <x:c r="B544" s="1">
        <x:v>43203.4763835648</x:v>
      </x:c>
      <x:c r="C544" s="6">
        <x:v>29.00031066</x:v>
      </x:c>
      <x:c r="D544" s="14" t="s">
        <x:v>77</x:v>
      </x:c>
      <x:c r="E544" s="15">
        <x:v>43194.5239701389</x:v>
      </x:c>
      <x:c r="F544" t="s">
        <x:v>82</x:v>
      </x:c>
      <x:c r="G544" s="6">
        <x:v>210.920223337618</x:v>
      </x:c>
      <x:c r="H544" t="s">
        <x:v>83</x:v>
      </x:c>
      <x:c r="I544" s="6">
        <x:v>28.4278324568859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19.868</x:v>
      </x:c>
      <x:c r="R544" s="8">
        <x:v>88262.8634305071</x:v>
      </x:c>
      <x:c r="S544" s="12">
        <x:v>238885.488084531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264463</x:v>
      </x:c>
      <x:c r="B545" s="1">
        <x:v>43203.4763948264</x:v>
      </x:c>
      <x:c r="C545" s="6">
        <x:v>29.0165449516667</x:v>
      </x:c>
      <x:c r="D545" s="14" t="s">
        <x:v>77</x:v>
      </x:c>
      <x:c r="E545" s="15">
        <x:v>43194.5239701389</x:v>
      </x:c>
      <x:c r="F545" t="s">
        <x:v>82</x:v>
      </x:c>
      <x:c r="G545" s="6">
        <x:v>210.825540963004</x:v>
      </x:c>
      <x:c r="H545" t="s">
        <x:v>83</x:v>
      </x:c>
      <x:c r="I545" s="6">
        <x:v>28.4367086517564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19.87</x:v>
      </x:c>
      <x:c r="R545" s="8">
        <x:v>88258.2106378201</x:v>
      </x:c>
      <x:c r="S545" s="12">
        <x:v>238879.178973604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264478</x:v>
      </x:c>
      <x:c r="B546" s="1">
        <x:v>43203.4764064468</x:v>
      </x:c>
      <x:c r="C546" s="6">
        <x:v>29.0332625866667</x:v>
      </x:c>
      <x:c r="D546" s="14" t="s">
        <x:v>77</x:v>
      </x:c>
      <x:c r="E546" s="15">
        <x:v>43194.5239701389</x:v>
      </x:c>
      <x:c r="F546" t="s">
        <x:v>82</x:v>
      </x:c>
      <x:c r="G546" s="6">
        <x:v>211.05267537956</x:v>
      </x:c>
      <x:c r="H546" t="s">
        <x:v>83</x:v>
      </x:c>
      <x:c r="I546" s="6">
        <x:v>28.4129888726593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19.866</x:v>
      </x:c>
      <x:c r="R546" s="8">
        <x:v>88257.2605618101</x:v>
      </x:c>
      <x:c r="S546" s="12">
        <x:v>238874.746912378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264484</x:v>
      </x:c>
      <x:c r="B547" s="1">
        <x:v>43203.4764180208</x:v>
      </x:c>
      <x:c r="C547" s="6">
        <x:v>29.04993019</x:v>
      </x:c>
      <x:c r="D547" s="14" t="s">
        <x:v>77</x:v>
      </x:c>
      <x:c r="E547" s="15">
        <x:v>43194.5239701389</x:v>
      </x:c>
      <x:c r="F547" t="s">
        <x:v>82</x:v>
      </x:c>
      <x:c r="G547" s="6">
        <x:v>210.996394943435</x:v>
      </x:c>
      <x:c r="H547" t="s">
        <x:v>83</x:v>
      </x:c>
      <x:c r="I547" s="6">
        <x:v>28.4188363373942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19.867</x:v>
      </x:c>
      <x:c r="R547" s="8">
        <x:v>88251.0343283009</x:v>
      </x:c>
      <x:c r="S547" s="12">
        <x:v>238882.393034489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264490</x:v>
      </x:c>
      <x:c r="B548" s="1">
        <x:v>43203.4764299421</x:v>
      </x:c>
      <x:c r="C548" s="6">
        <x:v>29.0670978416667</x:v>
      </x:c>
      <x:c r="D548" s="14" t="s">
        <x:v>77</x:v>
      </x:c>
      <x:c r="E548" s="15">
        <x:v>43194.5239701389</x:v>
      </x:c>
      <x:c r="F548" t="s">
        <x:v>82</x:v>
      </x:c>
      <x:c r="G548" s="6">
        <x:v>211.00349751697</x:v>
      </x:c>
      <x:c r="H548" t="s">
        <x:v>83</x:v>
      </x:c>
      <x:c r="I548" s="6">
        <x:v>28.4268728696575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19.864</x:v>
      </x:c>
      <x:c r="R548" s="8">
        <x:v>88250.2950872821</x:v>
      </x:c>
      <x:c r="S548" s="12">
        <x:v>238876.49997455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264508</x:v>
      </x:c>
      <x:c r="B549" s="1">
        <x:v>43203.4764415162</x:v>
      </x:c>
      <x:c r="C549" s="6">
        <x:v>29.0837821733333</x:v>
      </x:c>
      <x:c r="D549" s="14" t="s">
        <x:v>77</x:v>
      </x:c>
      <x:c r="E549" s="15">
        <x:v>43194.5239701389</x:v>
      </x:c>
      <x:c r="F549" t="s">
        <x:v>82</x:v>
      </x:c>
      <x:c r="G549" s="6">
        <x:v>210.852794796431</x:v>
      </x:c>
      <x:c r="H549" t="s">
        <x:v>83</x:v>
      </x:c>
      <x:c r="I549" s="6">
        <x:v>28.4201857537805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19.874</x:v>
      </x:c>
      <x:c r="R549" s="8">
        <x:v>88255.0224258415</x:v>
      </x:c>
      <x:c r="S549" s="12">
        <x:v>238872.630976946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264517</x:v>
      </x:c>
      <x:c r="B550" s="1">
        <x:v>43203.4764529745</x:v>
      </x:c>
      <x:c r="C550" s="6">
        <x:v>29.10028313</x:v>
      </x:c>
      <x:c r="D550" s="14" t="s">
        <x:v>77</x:v>
      </x:c>
      <x:c r="E550" s="15">
        <x:v>43194.5239701389</x:v>
      </x:c>
      <x:c r="F550" t="s">
        <x:v>82</x:v>
      </x:c>
      <x:c r="G550" s="6">
        <x:v>211.001134714534</x:v>
      </x:c>
      <x:c r="H550" t="s">
        <x:v>83</x:v>
      </x:c>
      <x:c r="I550" s="6">
        <x:v>28.4180866618585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19.867</x:v>
      </x:c>
      <x:c r="R550" s="8">
        <x:v>88243.8988631178</x:v>
      </x:c>
      <x:c r="S550" s="12">
        <x:v>238878.881274861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264523</x:v>
      </x:c>
      <x:c r="B551" s="1">
        <x:v>43203.4764642361</x:v>
      </x:c>
      <x:c r="C551" s="6">
        <x:v>29.1165173983333</x:v>
      </x:c>
      <x:c r="D551" s="14" t="s">
        <x:v>77</x:v>
      </x:c>
      <x:c r="E551" s="15">
        <x:v>43194.5239701389</x:v>
      </x:c>
      <x:c r="F551" t="s">
        <x:v>82</x:v>
      </x:c>
      <x:c r="G551" s="6">
        <x:v>210.943502361019</x:v>
      </x:c>
      <x:c r="H551" t="s">
        <x:v>83</x:v>
      </x:c>
      <x:c r="I551" s="6">
        <x:v>28.4272027277357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19.867</x:v>
      </x:c>
      <x:c r="R551" s="8">
        <x:v>88252.8913319584</x:v>
      </x:c>
      <x:c r="S551" s="12">
        <x:v>238880.477893588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264532</x:v>
      </x:c>
      <x:c r="B552" s="1">
        <x:v>43203.4764762731</x:v>
      </x:c>
      <x:c r="C552" s="6">
        <x:v>29.13383506</x:v>
      </x:c>
      <x:c r="D552" s="14" t="s">
        <x:v>77</x:v>
      </x:c>
      <x:c r="E552" s="15">
        <x:v>43194.5239701389</x:v>
      </x:c>
      <x:c r="F552" t="s">
        <x:v>82</x:v>
      </x:c>
      <x:c r="G552" s="6">
        <x:v>210.999929265131</x:v>
      </x:c>
      <x:c r="H552" t="s">
        <x:v>83</x:v>
      </x:c>
      <x:c r="I552" s="6">
        <x:v>28.4243839415635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19.865</x:v>
      </x:c>
      <x:c r="R552" s="8">
        <x:v>88254.6865042334</x:v>
      </x:c>
      <x:c r="S552" s="12">
        <x:v>238868.305161719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264544</x:v>
      </x:c>
      <x:c r="B553" s="1">
        <x:v>43203.4764876505</x:v>
      </x:c>
      <x:c r="C553" s="6">
        <x:v>29.150219325</x:v>
      </x:c>
      <x:c r="D553" s="14" t="s">
        <x:v>77</x:v>
      </x:c>
      <x:c r="E553" s="15">
        <x:v>43194.5239701389</x:v>
      </x:c>
      <x:c r="F553" t="s">
        <x:v>82</x:v>
      </x:c>
      <x:c r="G553" s="6">
        <x:v>210.943728078962</x:v>
      </x:c>
      <x:c r="H553" t="s">
        <x:v>83</x:v>
      </x:c>
      <x:c r="I553" s="6">
        <x:v>28.4241140579052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19.868</x:v>
      </x:c>
      <x:c r="R553" s="8">
        <x:v>88244.7140419252</x:v>
      </x:c>
      <x:c r="S553" s="12">
        <x:v>238864.813524686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264556</x:v>
      </x:c>
      <x:c r="B554" s="1">
        <x:v>43203.4764990741</x:v>
      </x:c>
      <x:c r="C554" s="6">
        <x:v>29.1666869433333</x:v>
      </x:c>
      <x:c r="D554" s="14" t="s">
        <x:v>77</x:v>
      </x:c>
      <x:c r="E554" s="15">
        <x:v>43194.5239701389</x:v>
      </x:c>
      <x:c r="F554" t="s">
        <x:v>82</x:v>
      </x:c>
      <x:c r="G554" s="6">
        <x:v>210.930033923178</x:v>
      </x:c>
      <x:c r="H554" t="s">
        <x:v>83</x:v>
      </x:c>
      <x:c r="I554" s="6">
        <x:v>28.4140684038434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19.872</x:v>
      </x:c>
      <x:c r="R554" s="8">
        <x:v>88244.2082712084</x:v>
      </x:c>
      <x:c r="S554" s="12">
        <x:v>238865.404200533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264561</x:v>
      </x:c>
      <x:c r="B555" s="1">
        <x:v>43203.4765104977</x:v>
      </x:c>
      <x:c r="C555" s="6">
        <x:v>29.1831379233333</x:v>
      </x:c>
      <x:c r="D555" s="14" t="s">
        <x:v>77</x:v>
      </x:c>
      <x:c r="E555" s="15">
        <x:v>43194.5239701389</x:v>
      </x:c>
      <x:c r="F555" t="s">
        <x:v>82</x:v>
      </x:c>
      <x:c r="G555" s="6">
        <x:v>210.995736179977</x:v>
      </x:c>
      <x:c r="H555" t="s">
        <x:v>83</x:v>
      </x:c>
      <x:c r="I555" s="6">
        <x:v>28.4097802681349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19.87</x:v>
      </x:c>
      <x:c r="R555" s="8">
        <x:v>88242.0398752717</x:v>
      </x:c>
      <x:c r="S555" s="12">
        <x:v>238870.716817124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264578</x:v>
      </x:c>
      <x:c r="B556" s="1">
        <x:v>43203.476522338</x:v>
      </x:c>
      <x:c r="C556" s="6">
        <x:v>29.200172215</x:v>
      </x:c>
      <x:c r="D556" s="14" t="s">
        <x:v>77</x:v>
      </x:c>
      <x:c r="E556" s="15">
        <x:v>43194.5239701389</x:v>
      </x:c>
      <x:c r="F556" t="s">
        <x:v>82</x:v>
      </x:c>
      <x:c r="G556" s="6">
        <x:v>210.9777454134</x:v>
      </x:c>
      <x:c r="H556" t="s">
        <x:v>83</x:v>
      </x:c>
      <x:c r="I556" s="6">
        <x:v>28.4278924310966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19.865</x:v>
      </x:c>
      <x:c r="R556" s="8">
        <x:v>88240.0969590754</x:v>
      </x:c>
      <x:c r="S556" s="12">
        <x:v>238872.996948795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264587</x:v>
      </x:c>
      <x:c r="B557" s="1">
        <x:v>43203.4765338773</x:v>
      </x:c>
      <x:c r="C557" s="6">
        <x:v>29.216756535</x:v>
      </x:c>
      <x:c r="D557" s="14" t="s">
        <x:v>77</x:v>
      </x:c>
      <x:c r="E557" s="15">
        <x:v>43194.5239701389</x:v>
      </x:c>
      <x:c r="F557" t="s">
        <x:v>82</x:v>
      </x:c>
      <x:c r="G557" s="6">
        <x:v>210.944260635314</x:v>
      </x:c>
      <x:c r="H557" t="s">
        <x:v>83</x:v>
      </x:c>
      <x:c r="I557" s="6">
        <x:v>28.4270827793403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19.867</x:v>
      </x:c>
      <x:c r="R557" s="8">
        <x:v>88254.3670701812</x:v>
      </x:c>
      <x:c r="S557" s="12">
        <x:v>238879.853801153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264598</x:v>
      </x:c>
      <x:c r="B558" s="1">
        <x:v>43203.4765452199</x:v>
      </x:c>
      <x:c r="C558" s="6">
        <x:v>29.2330908016667</x:v>
      </x:c>
      <x:c r="D558" s="14" t="s">
        <x:v>77</x:v>
      </x:c>
      <x:c r="E558" s="15">
        <x:v>43194.5239701389</x:v>
      </x:c>
      <x:c r="F558" t="s">
        <x:v>82</x:v>
      </x:c>
      <x:c r="G558" s="6">
        <x:v>211.112542257998</x:v>
      </x:c>
      <x:c r="H558" t="s">
        <x:v>83</x:v>
      </x:c>
      <x:c r="I558" s="6">
        <x:v>28.4096303334186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19.864</x:v>
      </x:c>
      <x:c r="R558" s="8">
        <x:v>88252.0990736474</x:v>
      </x:c>
      <x:c r="S558" s="12">
        <x:v>238873.436369828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264605</x:v>
      </x:c>
      <x:c r="B559" s="1">
        <x:v>43203.4765570602</x:v>
      </x:c>
      <x:c r="C559" s="6">
        <x:v>29.2501418083333</x:v>
      </x:c>
      <x:c r="D559" s="14" t="s">
        <x:v>77</x:v>
      </x:c>
      <x:c r="E559" s="15">
        <x:v>43194.5239701389</x:v>
      </x:c>
      <x:c r="F559" t="s">
        <x:v>82</x:v>
      </x:c>
      <x:c r="G559" s="6">
        <x:v>211.000285678745</x:v>
      </x:c>
      <x:c r="H559" t="s">
        <x:v>83</x:v>
      </x:c>
      <x:c r="I559" s="6">
        <x:v>28.4090605815595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19.87</x:v>
      </x:c>
      <x:c r="R559" s="8">
        <x:v>88242.4783651045</x:v>
      </x:c>
      <x:c r="S559" s="12">
        <x:v>238861.932416294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264610</x:v>
      </x:c>
      <x:c r="B560" s="1">
        <x:v>43203.4765685532</x:v>
      </x:c>
      <x:c r="C560" s="6">
        <x:v>29.2667094583333</x:v>
      </x:c>
      <x:c r="D560" s="14" t="s">
        <x:v>77</x:v>
      </x:c>
      <x:c r="E560" s="15">
        <x:v>43194.5239701389</x:v>
      </x:c>
      <x:c r="F560" t="s">
        <x:v>82</x:v>
      </x:c>
      <x:c r="G560" s="6">
        <x:v>211.091140613735</x:v>
      </x:c>
      <x:c r="H560" t="s">
        <x:v>83</x:v>
      </x:c>
      <x:c r="I560" s="6">
        <x:v>28.4099601898024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19.865</x:v>
      </x:c>
      <x:c r="R560" s="8">
        <x:v>88255.4091294053</x:v>
      </x:c>
      <x:c r="S560" s="12">
        <x:v>238865.704321469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264626</x:v>
      </x:c>
      <x:c r="B561" s="1">
        <x:v>43203.4765803241</x:v>
      </x:c>
      <x:c r="C561" s="6">
        <x:v>29.283660375</x:v>
      </x:c>
      <x:c r="D561" s="14" t="s">
        <x:v>77</x:v>
      </x:c>
      <x:c r="E561" s="15">
        <x:v>43194.5239701389</x:v>
      </x:c>
      <x:c r="F561" t="s">
        <x:v>82</x:v>
      </x:c>
      <x:c r="G561" s="6">
        <x:v>211.141589476086</x:v>
      </x:c>
      <x:c r="H561" t="s">
        <x:v>83</x:v>
      </x:c>
      <x:c r="I561" s="6">
        <x:v>28.4019836717944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19.865</x:v>
      </x:c>
      <x:c r="R561" s="8">
        <x:v>88256.4963007207</x:v>
      </x:c>
      <x:c r="S561" s="12">
        <x:v>238875.576732301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264639</x:v>
      </x:c>
      <x:c r="B562" s="1">
        <x:v>43203.4765918171</x:v>
      </x:c>
      <x:c r="C562" s="6">
        <x:v>29.3002280366667</x:v>
      </x:c>
      <x:c r="D562" s="14" t="s">
        <x:v>77</x:v>
      </x:c>
      <x:c r="E562" s="15">
        <x:v>43194.5239701389</x:v>
      </x:c>
      <x:c r="F562" t="s">
        <x:v>82</x:v>
      </x:c>
      <x:c r="G562" s="6">
        <x:v>210.932660004482</x:v>
      </x:c>
      <x:c r="H562" t="s">
        <x:v>83</x:v>
      </x:c>
      <x:c r="I562" s="6">
        <x:v>28.4319706799511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19.866</x:v>
      </x:c>
      <x:c r="R562" s="8">
        <x:v>88245.1280116349</x:v>
      </x:c>
      <x:c r="S562" s="12">
        <x:v>238866.085356311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264648</x:v>
      </x:c>
      <x:c r="B563" s="1">
        <x:v>43203.476603206</x:v>
      </x:c>
      <x:c r="C563" s="6">
        <x:v>29.3165956316667</x:v>
      </x:c>
      <x:c r="D563" s="14" t="s">
        <x:v>77</x:v>
      </x:c>
      <x:c r="E563" s="15">
        <x:v>43194.5239701389</x:v>
      </x:c>
      <x:c r="F563" t="s">
        <x:v>82</x:v>
      </x:c>
      <x:c r="G563" s="6">
        <x:v>210.819056725143</x:v>
      </x:c>
      <x:c r="H563" t="s">
        <x:v>83</x:v>
      </x:c>
      <x:c r="I563" s="6">
        <x:v>28.4407869113261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19.869</x:v>
      </x:c>
      <x:c r="R563" s="8">
        <x:v>88251.4749218059</x:v>
      </x:c>
      <x:c r="S563" s="12">
        <x:v>238866.015221092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264657</x:v>
      </x:c>
      <x:c r="B564" s="1">
        <x:v>43203.476615162</x:v>
      </x:c>
      <x:c r="C564" s="6">
        <x:v>29.3338299533333</x:v>
      </x:c>
      <x:c r="D564" s="14" t="s">
        <x:v>77</x:v>
      </x:c>
      <x:c r="E564" s="15">
        <x:v>43194.5239701389</x:v>
      </x:c>
      <x:c r="F564" t="s">
        <x:v>82</x:v>
      </x:c>
      <x:c r="G564" s="6">
        <x:v>210.947862455027</x:v>
      </x:c>
      <x:c r="H564" t="s">
        <x:v>83</x:v>
      </x:c>
      <x:c r="I564" s="6">
        <x:v>28.4265130245176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19.867</x:v>
      </x:c>
      <x:c r="R564" s="8">
        <x:v>88250.4744672726</x:v>
      </x:c>
      <x:c r="S564" s="12">
        <x:v>238868.234272397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264664</x:v>
      </x:c>
      <x:c r="B565" s="1">
        <x:v>43203.4766264699</x:v>
      </x:c>
      <x:c r="C565" s="6">
        <x:v>29.3501142216667</x:v>
      </x:c>
      <x:c r="D565" s="14" t="s">
        <x:v>77</x:v>
      </x:c>
      <x:c r="E565" s="15">
        <x:v>43194.5239701389</x:v>
      </x:c>
      <x:c r="F565" t="s">
        <x:v>82</x:v>
      </x:c>
      <x:c r="G565" s="6">
        <x:v>210.847372855921</x:v>
      </x:c>
      <x:c r="H565" t="s">
        <x:v>83</x:v>
      </x:c>
      <x:c r="I565" s="6">
        <x:v>28.4302014390305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19.871</x:v>
      </x:c>
      <x:c r="R565" s="8">
        <x:v>88244.848998809</x:v>
      </x:c>
      <x:c r="S565" s="12">
        <x:v>238865.482402568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264672</x:v>
      </x:c>
      <x:c r="B566" s="1">
        <x:v>43203.4766383912</x:v>
      </x:c>
      <x:c r="C566" s="6">
        <x:v>29.3672652033333</x:v>
      </x:c>
      <x:c r="D566" s="14" t="s">
        <x:v>77</x:v>
      </x:c>
      <x:c r="E566" s="15">
        <x:v>43194.5239701389</x:v>
      </x:c>
      <x:c r="F566" t="s">
        <x:v>82</x:v>
      </x:c>
      <x:c r="G566" s="6">
        <x:v>210.930043196829</x:v>
      </x:c>
      <x:c r="H566" t="s">
        <x:v>83</x:v>
      </x:c>
      <x:c r="I566" s="6">
        <x:v>28.4293318124787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19.867</x:v>
      </x:c>
      <x:c r="R566" s="8">
        <x:v>88250.1941396059</x:v>
      </x:c>
      <x:c r="S566" s="12">
        <x:v>238870.576014699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264687</x:v>
      </x:c>
      <x:c r="B567" s="1">
        <x:v>43203.4766498032</x:v>
      </x:c>
      <x:c r="C567" s="6">
        <x:v>29.3837328666667</x:v>
      </x:c>
      <x:c r="D567" s="14" t="s">
        <x:v>77</x:v>
      </x:c>
      <x:c r="E567" s="15">
        <x:v>43194.5239701389</x:v>
      </x:c>
      <x:c r="F567" t="s">
        <x:v>82</x:v>
      </x:c>
      <x:c r="G567" s="6">
        <x:v>210.881823611494</x:v>
      </x:c>
      <x:c r="H567" t="s">
        <x:v>83</x:v>
      </x:c>
      <x:c r="I567" s="6">
        <x:v>28.4278024697805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19.87</x:v>
      </x:c>
      <x:c r="R567" s="8">
        <x:v>88241.5704970793</x:v>
      </x:c>
      <x:c r="S567" s="12">
        <x:v>238874.83893682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264694</x:v>
      </x:c>
      <x:c r="B568" s="1">
        <x:v>43203.4766614931</x:v>
      </x:c>
      <x:c r="C568" s="6">
        <x:v>29.4005671366667</x:v>
      </x:c>
      <x:c r="D568" s="14" t="s">
        <x:v>77</x:v>
      </x:c>
      <x:c r="E568" s="15">
        <x:v>43194.5239701389</x:v>
      </x:c>
      <x:c r="F568" t="s">
        <x:v>82</x:v>
      </x:c>
      <x:c r="G568" s="6">
        <x:v>210.94471873022</x:v>
      </x:c>
      <x:c r="H568" t="s">
        <x:v>83</x:v>
      </x:c>
      <x:c r="I568" s="6">
        <x:v>28.4361688824788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19.864</x:v>
      </x:c>
      <x:c r="R568" s="8">
        <x:v>88237.7140261777</x:v>
      </x:c>
      <x:c r="S568" s="12">
        <x:v>238863.242332094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264707</x:v>
      </x:c>
      <x:c r="B569" s="1">
        <x:v>43203.4766727199</x:v>
      </x:c>
      <x:c r="C569" s="6">
        <x:v>29.4167180883333</x:v>
      </x:c>
      <x:c r="D569" s="14" t="s">
        <x:v>77</x:v>
      </x:c>
      <x:c r="E569" s="15">
        <x:v>43194.5239701389</x:v>
      </x:c>
      <x:c r="F569" t="s">
        <x:v>82</x:v>
      </x:c>
      <x:c r="G569" s="6">
        <x:v>210.976488430137</x:v>
      </x:c>
      <x:c r="H569" t="s">
        <x:v>83</x:v>
      </x:c>
      <x:c r="I569" s="6">
        <x:v>28.4219849764727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19.867</x:v>
      </x:c>
      <x:c r="R569" s="8">
        <x:v>88248.4930343478</x:v>
      </x:c>
      <x:c r="S569" s="12">
        <x:v>238856.707999087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264713</x:v>
      </x:c>
      <x:c r="B570" s="1">
        <x:v>43203.476684456</x:v>
      </x:c>
      <x:c r="C570" s="6">
        <x:v>29.4336190866667</x:v>
      </x:c>
      <x:c r="D570" s="14" t="s">
        <x:v>77</x:v>
      </x:c>
      <x:c r="E570" s="15">
        <x:v>43194.5239701389</x:v>
      </x:c>
      <x:c r="F570" t="s">
        <x:v>82</x:v>
      </x:c>
      <x:c r="G570" s="6">
        <x:v>210.999272207293</x:v>
      </x:c>
      <x:c r="H570" t="s">
        <x:v>83</x:v>
      </x:c>
      <x:c r="I570" s="6">
        <x:v>28.4153278573308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19.868</x:v>
      </x:c>
      <x:c r="R570" s="8">
        <x:v>88251.2485907912</x:v>
      </x:c>
      <x:c r="S570" s="12">
        <x:v>238866.855159402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264728</x:v>
      </x:c>
      <x:c r="B571" s="1">
        <x:v>43203.4766959144</x:v>
      </x:c>
      <x:c r="C571" s="6">
        <x:v>29.4501200083333</x:v>
      </x:c>
      <x:c r="D571" s="14" t="s">
        <x:v>77</x:v>
      </x:c>
      <x:c r="E571" s="15">
        <x:v>43194.5239701389</x:v>
      </x:c>
      <x:c r="F571" t="s">
        <x:v>82</x:v>
      </x:c>
      <x:c r="G571" s="6">
        <x:v>210.822590662017</x:v>
      </x:c>
      <x:c r="H571" t="s">
        <x:v>83</x:v>
      </x:c>
      <x:c r="I571" s="6">
        <x:v>28.4310710658069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19.872</x:v>
      </x:c>
      <x:c r="R571" s="8">
        <x:v>88241.1954088538</x:v>
      </x:c>
      <x:c r="S571" s="12">
        <x:v>238866.86255988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264732</x:v>
      </x:c>
      <x:c r="B572" s="1">
        <x:v>43203.4767077199</x:v>
      </x:c>
      <x:c r="C572" s="6">
        <x:v>29.4670876533333</x:v>
      </x:c>
      <x:c r="D572" s="14" t="s">
        <x:v>77</x:v>
      </x:c>
      <x:c r="E572" s="15">
        <x:v>43194.5239701389</x:v>
      </x:c>
      <x:c r="F572" t="s">
        <x:v>82</x:v>
      </x:c>
      <x:c r="G572" s="6">
        <x:v>210.928868551568</x:v>
      </x:c>
      <x:c r="H572" t="s">
        <x:v>83</x:v>
      </x:c>
      <x:c r="I572" s="6">
        <x:v>28.4325704228477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19.866</x:v>
      </x:c>
      <x:c r="R572" s="8">
        <x:v>88241.3373826045</x:v>
      </x:c>
      <x:c r="S572" s="12">
        <x:v>238863.569143727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264747</x:v>
      </x:c>
      <x:c r="B573" s="1">
        <x:v>43203.4767193287</x:v>
      </x:c>
      <x:c r="C573" s="6">
        <x:v>29.4838219716667</x:v>
      </x:c>
      <x:c r="D573" s="14" t="s">
        <x:v>77</x:v>
      </x:c>
      <x:c r="E573" s="15">
        <x:v>43194.5239701389</x:v>
      </x:c>
      <x:c r="F573" t="s">
        <x:v>82</x:v>
      </x:c>
      <x:c r="G573" s="6">
        <x:v>210.995101428934</x:v>
      </x:c>
      <x:c r="H573" t="s">
        <x:v>83</x:v>
      </x:c>
      <x:c r="I573" s="6">
        <x:v>28.4159875712508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19.868</x:v>
      </x:c>
      <x:c r="R573" s="8">
        <x:v>88239.8384668213</x:v>
      </x:c>
      <x:c r="S573" s="12">
        <x:v>238867.754165392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264758</x:v>
      </x:c>
      <x:c r="B574" s="1">
        <x:v>43203.4767305903</x:v>
      </x:c>
      <x:c r="C574" s="6">
        <x:v>29.5000730133333</x:v>
      </x:c>
      <x:c r="D574" s="14" t="s">
        <x:v>77</x:v>
      </x:c>
      <x:c r="E574" s="15">
        <x:v>43194.5239701389</x:v>
      </x:c>
      <x:c r="F574" t="s">
        <x:v>82</x:v>
      </x:c>
      <x:c r="G574" s="6">
        <x:v>210.924619706007</x:v>
      </x:c>
      <x:c r="H574" t="s">
        <x:v>83</x:v>
      </x:c>
      <x:c r="I574" s="6">
        <x:v>28.424084070833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19.869</x:v>
      </x:c>
      <x:c r="R574" s="8">
        <x:v>88244.7109452762</x:v>
      </x:c>
      <x:c r="S574" s="12">
        <x:v>238870.865320125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264763</x:v>
      </x:c>
      <x:c r="B575" s="1">
        <x:v>43203.4767423264</x:v>
      </x:c>
      <x:c r="C575" s="6">
        <x:v>29.516973895</x:v>
      </x:c>
      <x:c r="D575" s="14" t="s">
        <x:v>77</x:v>
      </x:c>
      <x:c r="E575" s="15">
        <x:v>43194.5239701389</x:v>
      </x:c>
      <x:c r="F575" t="s">
        <x:v>82</x:v>
      </x:c>
      <x:c r="G575" s="6">
        <x:v>210.978194669464</x:v>
      </x:c>
      <x:c r="H575" t="s">
        <x:v>83</x:v>
      </x:c>
      <x:c r="I575" s="6">
        <x:v>28.4217150930072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19.867</x:v>
      </x:c>
      <x:c r="R575" s="8">
        <x:v>88243.6040341189</x:v>
      </x:c>
      <x:c r="S575" s="12">
        <x:v>238862.230418737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264772</x:v>
      </x:c>
      <x:c r="B576" s="1">
        <x:v>43203.4767540162</x:v>
      </x:c>
      <x:c r="C576" s="6">
        <x:v>29.5337748716667</x:v>
      </x:c>
      <x:c r="D576" s="14" t="s">
        <x:v>77</x:v>
      </x:c>
      <x:c r="E576" s="15">
        <x:v>43194.5239701389</x:v>
      </x:c>
      <x:c r="F576" t="s">
        <x:v>82</x:v>
      </x:c>
      <x:c r="G576" s="6">
        <x:v>210.984606004122</x:v>
      </x:c>
      <x:c r="H576" t="s">
        <x:v>83</x:v>
      </x:c>
      <x:c r="I576" s="6">
        <x:v>28.4237542130609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19.866</x:v>
      </x:c>
      <x:c r="R576" s="8">
        <x:v>88249.8264068817</x:v>
      </x:c>
      <x:c r="S576" s="12">
        <x:v>238858.686918993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264784</x:v>
      </x:c>
      <x:c r="B577" s="1">
        <x:v>43203.4767655903</x:v>
      </x:c>
      <x:c r="C577" s="6">
        <x:v>29.5504424966667</x:v>
      </x:c>
      <x:c r="D577" s="14" t="s">
        <x:v>77</x:v>
      </x:c>
      <x:c r="E577" s="15">
        <x:v>43194.5239701389</x:v>
      </x:c>
      <x:c r="F577" t="s">
        <x:v>82</x:v>
      </x:c>
      <x:c r="G577" s="6">
        <x:v>210.96890521964</x:v>
      </x:c>
      <x:c r="H577" t="s">
        <x:v>83</x:v>
      </x:c>
      <x:c r="I577" s="6">
        <x:v>28.4231844588035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19.867</x:v>
      </x:c>
      <x:c r="R577" s="8">
        <x:v>88241.7488303246</x:v>
      </x:c>
      <x:c r="S577" s="12">
        <x:v>238857.213359333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264794</x:v>
      </x:c>
      <x:c r="B578" s="1">
        <x:v>43203.4767770486</x:v>
      </x:c>
      <x:c r="C578" s="6">
        <x:v>29.56691016</x:v>
      </x:c>
      <x:c r="D578" s="14" t="s">
        <x:v>77</x:v>
      </x:c>
      <x:c r="E578" s="15">
        <x:v>43194.5239701389</x:v>
      </x:c>
      <x:c r="F578" t="s">
        <x:v>82</x:v>
      </x:c>
      <x:c r="G578" s="6">
        <x:v>210.906424027912</x:v>
      </x:c>
      <x:c r="H578" t="s">
        <x:v>83</x:v>
      </x:c>
      <x:c r="I578" s="6">
        <x:v>28.4269628309485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19.869</x:v>
      </x:c>
      <x:c r="R578" s="8">
        <x:v>88235.1219584666</x:v>
      </x:c>
      <x:c r="S578" s="12">
        <x:v>238871.819082918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264801</x:v>
      </x:c>
      <x:c r="B579" s="1">
        <x:v>43203.4767886574</x:v>
      </x:c>
      <x:c r="C579" s="6">
        <x:v>29.5836443866667</x:v>
      </x:c>
      <x:c r="D579" s="14" t="s">
        <x:v>77</x:v>
      </x:c>
      <x:c r="E579" s="15">
        <x:v>43194.5239701389</x:v>
      </x:c>
      <x:c r="F579" t="s">
        <x:v>82</x:v>
      </x:c>
      <x:c r="G579" s="6">
        <x:v>210.994775036927</x:v>
      </x:c>
      <x:c r="H579" t="s">
        <x:v>83</x:v>
      </x:c>
      <x:c r="I579" s="6">
        <x:v>28.4282522763838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19.864</x:v>
      </x:c>
      <x:c r="R579" s="8">
        <x:v>88235.0594788516</x:v>
      </x:c>
      <x:c r="S579" s="12">
        <x:v>238868.410903039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264814</x:v>
      </x:c>
      <x:c r="B580" s="1">
        <x:v>43203.4768002662</x:v>
      </x:c>
      <x:c r="C580" s="6">
        <x:v>29.600362045</x:v>
      </x:c>
      <x:c r="D580" s="14" t="s">
        <x:v>77</x:v>
      </x:c>
      <x:c r="E580" s="15">
        <x:v>43194.5239701389</x:v>
      </x:c>
      <x:c r="F580" t="s">
        <x:v>82</x:v>
      </x:c>
      <x:c r="G580" s="6">
        <x:v>210.957151486572</x:v>
      </x:c>
      <x:c r="H580" t="s">
        <x:v>83</x:v>
      </x:c>
      <x:c r="I580" s="6">
        <x:v>28.4250436572634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19.867</x:v>
      </x:c>
      <x:c r="R580" s="8">
        <x:v>88234.4258979655</x:v>
      </x:c>
      <x:c r="S580" s="12">
        <x:v>238871.070871227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264822</x:v>
      </x:c>
      <x:c r="B581" s="1">
        <x:v>43203.4768118056</x:v>
      </x:c>
      <x:c r="C581" s="6">
        <x:v>29.6170130583333</x:v>
      </x:c>
      <x:c r="D581" s="14" t="s">
        <x:v>77</x:v>
      </x:c>
      <x:c r="E581" s="15">
        <x:v>43194.5239701389</x:v>
      </x:c>
      <x:c r="F581" t="s">
        <x:v>82</x:v>
      </x:c>
      <x:c r="G581" s="6">
        <x:v>210.859381872539</x:v>
      </x:c>
      <x:c r="H581" t="s">
        <x:v>83</x:v>
      </x:c>
      <x:c r="I581" s="6">
        <x:v>28.437458331452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19.868</x:v>
      </x:c>
      <x:c r="R581" s="8">
        <x:v>88245.1895608926</x:v>
      </x:c>
      <x:c r="S581" s="12">
        <x:v>238857.211535669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264838</x:v>
      </x:c>
      <x:c r="B582" s="1">
        <x:v>43203.4768233449</x:v>
      </x:c>
      <x:c r="C582" s="6">
        <x:v>29.6335973333333</x:v>
      </x:c>
      <x:c r="D582" s="14" t="s">
        <x:v>77</x:v>
      </x:c>
      <x:c r="E582" s="15">
        <x:v>43194.5239701389</x:v>
      </x:c>
      <x:c r="F582" t="s">
        <x:v>82</x:v>
      </x:c>
      <x:c r="G582" s="6">
        <x:v>210.895203459677</x:v>
      </x:c>
      <x:c r="H582" t="s">
        <x:v>83</x:v>
      </x:c>
      <x:c r="I582" s="6">
        <x:v>28.4317907571026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19.868</x:v>
      </x:c>
      <x:c r="R582" s="8">
        <x:v>88236.6642224718</x:v>
      </x:c>
      <x:c r="S582" s="12">
        <x:v>238866.659566129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264842</x:v>
      </x:c>
      <x:c r="B583" s="1">
        <x:v>43203.4768349884</x:v>
      </x:c>
      <x:c r="C583" s="6">
        <x:v>29.6503649333333</x:v>
      </x:c>
      <x:c r="D583" s="14" t="s">
        <x:v>77</x:v>
      </x:c>
      <x:c r="E583" s="15">
        <x:v>43194.5239701389</x:v>
      </x:c>
      <x:c r="F583" t="s">
        <x:v>82</x:v>
      </x:c>
      <x:c r="G583" s="6">
        <x:v>210.847103452775</x:v>
      </x:c>
      <x:c r="H583" t="s">
        <x:v>83</x:v>
      </x:c>
      <x:c r="I583" s="6">
        <x:v>28.4363488055615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19.869</x:v>
      </x:c>
      <x:c r="R583" s="8">
        <x:v>88232.6195220152</x:v>
      </x:c>
      <x:c r="S583" s="12">
        <x:v>238867.418730847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264852</x:v>
      </x:c>
      <x:c r="B584" s="1">
        <x:v>43203.4768466088</x:v>
      </x:c>
      <x:c r="C584" s="6">
        <x:v>29.667132615</x:v>
      </x:c>
      <x:c r="D584" s="14" t="s">
        <x:v>77</x:v>
      </x:c>
      <x:c r="E584" s="15">
        <x:v>43194.5239701389</x:v>
      </x:c>
      <x:c r="F584" t="s">
        <x:v>82</x:v>
      </x:c>
      <x:c r="G584" s="6">
        <x:v>210.876439429279</x:v>
      </x:c>
      <x:c r="H584" t="s">
        <x:v>83</x:v>
      </x:c>
      <x:c r="I584" s="6">
        <x:v>28.4347594853302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19.868</x:v>
      </x:c>
      <x:c r="R584" s="8">
        <x:v>88234.2226475574</x:v>
      </x:c>
      <x:c r="S584" s="12">
        <x:v>238869.941483625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264864</x:v>
      </x:c>
      <x:c r="B585" s="1">
        <x:v>43203.4768579051</x:v>
      </x:c>
      <x:c r="C585" s="6">
        <x:v>29.68336686</x:v>
      </x:c>
      <x:c r="D585" s="14" t="s">
        <x:v>77</x:v>
      </x:c>
      <x:c r="E585" s="15">
        <x:v>43194.5239701389</x:v>
      </x:c>
      <x:c r="F585" t="s">
        <x:v>82</x:v>
      </x:c>
      <x:c r="G585" s="6">
        <x:v>211.06642426431</x:v>
      </x:c>
      <x:c r="H585" t="s">
        <x:v>83</x:v>
      </x:c>
      <x:c r="I585" s="6">
        <x:v>28.4199758445293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19.863</x:v>
      </x:c>
      <x:c r="R585" s="8">
        <x:v>88230.7015427018</x:v>
      </x:c>
      <x:c r="S585" s="12">
        <x:v>238862.766850692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264876</x:v>
      </x:c>
      <x:c r="B586" s="1">
        <x:v>43203.4768695255</x:v>
      </x:c>
      <x:c r="C586" s="6">
        <x:v>29.700101155</x:v>
      </x:c>
      <x:c r="D586" s="14" t="s">
        <x:v>77</x:v>
      </x:c>
      <x:c r="E586" s="15">
        <x:v>43194.5239701389</x:v>
      </x:c>
      <x:c r="F586" t="s">
        <x:v>82</x:v>
      </x:c>
      <x:c r="G586" s="6">
        <x:v>210.867721044855</x:v>
      </x:c>
      <x:c r="H586" t="s">
        <x:v>83</x:v>
      </x:c>
      <x:c r="I586" s="6">
        <x:v>28.4361388952993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19.868</x:v>
      </x:c>
      <x:c r="R586" s="8">
        <x:v>88233.4835479308</x:v>
      </x:c>
      <x:c r="S586" s="12">
        <x:v>238859.653166744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264889</x:v>
      </x:c>
      <x:c r="B587" s="1">
        <x:v>43203.4768810185</x:v>
      </x:c>
      <x:c r="C587" s="6">
        <x:v>29.716652135</x:v>
      </x:c>
      <x:c r="D587" s="14" t="s">
        <x:v>77</x:v>
      </x:c>
      <x:c r="E587" s="15">
        <x:v>43194.5239701389</x:v>
      </x:c>
      <x:c r="F587" t="s">
        <x:v>82</x:v>
      </x:c>
      <x:c r="G587" s="6">
        <x:v>210.927768446776</x:v>
      </x:c>
      <x:c r="H587" t="s">
        <x:v>83</x:v>
      </x:c>
      <x:c r="I587" s="6">
        <x:v>28.4296916579215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19.867</x:v>
      </x:c>
      <x:c r="R587" s="8">
        <x:v>88235.5716586554</x:v>
      </x:c>
      <x:c r="S587" s="12">
        <x:v>238860.90930275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264896</x:v>
      </x:c>
      <x:c r="B588" s="1">
        <x:v>43203.4768925579</x:v>
      </x:c>
      <x:c r="C588" s="6">
        <x:v>29.73326975</x:v>
      </x:c>
      <x:c r="D588" s="14" t="s">
        <x:v>77</x:v>
      </x:c>
      <x:c r="E588" s="15">
        <x:v>43194.5239701389</x:v>
      </x:c>
      <x:c r="F588" t="s">
        <x:v>82</x:v>
      </x:c>
      <x:c r="G588" s="6">
        <x:v>210.871929998673</x:v>
      </x:c>
      <x:c r="H588" t="s">
        <x:v>83</x:v>
      </x:c>
      <x:c r="I588" s="6">
        <x:v>28.4324204871132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19.869</x:v>
      </x:c>
      <x:c r="R588" s="8">
        <x:v>88229.1171189181</x:v>
      </x:c>
      <x:c r="S588" s="12">
        <x:v>238863.990909237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264904</x:v>
      </x:c>
      <x:c r="B589" s="1">
        <x:v>43203.4769040162</x:v>
      </x:c>
      <x:c r="C589" s="6">
        <x:v>29.7497873666667</x:v>
      </x:c>
      <x:c r="D589" s="14" t="s">
        <x:v>77</x:v>
      </x:c>
      <x:c r="E589" s="15">
        <x:v>43194.5239701389</x:v>
      </x:c>
      <x:c r="F589" t="s">
        <x:v>82</x:v>
      </x:c>
      <x:c r="G589" s="6">
        <x:v>210.91806307926</x:v>
      </x:c>
      <x:c r="H589" t="s">
        <x:v>83</x:v>
      </x:c>
      <x:c r="I589" s="6">
        <x:v>28.4342796906913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19.866</x:v>
      </x:c>
      <x:c r="R589" s="8">
        <x:v>88223.6819616532</x:v>
      </x:c>
      <x:c r="S589" s="12">
        <x:v>238862.131678933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264912</x:v>
      </x:c>
      <x:c r="B590" s="1">
        <x:v>43203.4769157407</x:v>
      </x:c>
      <x:c r="C590" s="6">
        <x:v>29.7666550233333</x:v>
      </x:c>
      <x:c r="D590" s="14" t="s">
        <x:v>77</x:v>
      </x:c>
      <x:c r="E590" s="15">
        <x:v>43194.5239701389</x:v>
      </x:c>
      <x:c r="F590" t="s">
        <x:v>82</x:v>
      </x:c>
      <x:c r="G590" s="6">
        <x:v>210.949800483503</x:v>
      </x:c>
      <x:c r="H590" t="s">
        <x:v>83</x:v>
      </x:c>
      <x:c r="I590" s="6">
        <x:v>28.4384179217077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19.863</x:v>
      </x:c>
      <x:c r="R590" s="8">
        <x:v>88227.0748231162</x:v>
      </x:c>
      <x:c r="S590" s="12">
        <x:v>238867.913032739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264921</x:v>
      </x:c>
      <x:c r="B591" s="1">
        <x:v>43203.4769273958</x:v>
      </x:c>
      <x:c r="C591" s="6">
        <x:v>29.7834393066667</x:v>
      </x:c>
      <x:c r="D591" s="14" t="s">
        <x:v>77</x:v>
      </x:c>
      <x:c r="E591" s="15">
        <x:v>43194.5239701389</x:v>
      </x:c>
      <x:c r="F591" t="s">
        <x:v>82</x:v>
      </x:c>
      <x:c r="G591" s="6">
        <x:v>210.887772565118</x:v>
      </x:c>
      <x:c r="H591" t="s">
        <x:v>83</x:v>
      </x:c>
      <x:c r="I591" s="6">
        <x:v>28.4360189465833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19.867</x:v>
      </x:c>
      <x:c r="R591" s="8">
        <x:v>88226.8676862273</x:v>
      </x:c>
      <x:c r="S591" s="12">
        <x:v>238869.217596755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264935</x:v>
      </x:c>
      <x:c r="B592" s="1">
        <x:v>43203.4769390856</x:v>
      </x:c>
      <x:c r="C592" s="6">
        <x:v>29.8002569516667</x:v>
      </x:c>
      <x:c r="D592" s="14" t="s">
        <x:v>77</x:v>
      </x:c>
      <x:c r="E592" s="15">
        <x:v>43194.5239701389</x:v>
      </x:c>
      <x:c r="F592" t="s">
        <x:v>82</x:v>
      </x:c>
      <x:c r="G592" s="6">
        <x:v>211.001635758866</x:v>
      </x:c>
      <x:c r="H592" t="s">
        <x:v>83</x:v>
      </x:c>
      <x:c r="I592" s="6">
        <x:v>28.4241140579052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19.865</x:v>
      </x:c>
      <x:c r="R592" s="8">
        <x:v>88226.282367983</x:v>
      </x:c>
      <x:c r="S592" s="12">
        <x:v>238859.382176747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264944</x:v>
      </x:c>
      <x:c r="B593" s="1">
        <x:v>43203.4769503125</x:v>
      </x:c>
      <x:c r="C593" s="6">
        <x:v>29.81645788</x:v>
      </x:c>
      <x:c r="D593" s="14" t="s">
        <x:v>77</x:v>
      </x:c>
      <x:c r="E593" s="15">
        <x:v>43194.5239701389</x:v>
      </x:c>
      <x:c r="F593" t="s">
        <x:v>82</x:v>
      </x:c>
      <x:c r="G593" s="6">
        <x:v>211.049322691673</x:v>
      </x:c>
      <x:c r="H593" t="s">
        <x:v>83</x:v>
      </x:c>
      <x:c r="I593" s="6">
        <x:v>28.4257333601804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19.862</x:v>
      </x:c>
      <x:c r="R593" s="8">
        <x:v>88229.8778402942</x:v>
      </x:c>
      <x:c r="S593" s="12">
        <x:v>238861.009488634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264959</x:v>
      </x:c>
      <x:c r="B594" s="1">
        <x:v>43203.4769620718</x:v>
      </x:c>
      <x:c r="C594" s="6">
        <x:v>29.83339223</x:v>
      </x:c>
      <x:c r="D594" s="14" t="s">
        <x:v>77</x:v>
      </x:c>
      <x:c r="E594" s="15">
        <x:v>43194.5239701389</x:v>
      </x:c>
      <x:c r="F594" t="s">
        <x:v>82</x:v>
      </x:c>
      <x:c r="G594" s="6">
        <x:v>210.945966756984</x:v>
      </x:c>
      <x:c r="H594" t="s">
        <x:v>83</x:v>
      </x:c>
      <x:c r="I594" s="6">
        <x:v>28.4268128954645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19.867</x:v>
      </x:c>
      <x:c r="R594" s="8">
        <x:v>88231.0390992952</x:v>
      </x:c>
      <x:c r="S594" s="12">
        <x:v>238864.096662486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264967</x:v>
      </x:c>
      <x:c r="B595" s="1">
        <x:v>43203.4769736458</x:v>
      </x:c>
      <x:c r="C595" s="6">
        <x:v>29.8500265033333</x:v>
      </x:c>
      <x:c r="D595" s="14" t="s">
        <x:v>77</x:v>
      </x:c>
      <x:c r="E595" s="15">
        <x:v>43194.5239701389</x:v>
      </x:c>
      <x:c r="F595" t="s">
        <x:v>82</x:v>
      </x:c>
      <x:c r="G595" s="6">
        <x:v>211.014942104518</x:v>
      </x:c>
      <x:c r="H595" t="s">
        <x:v>83</x:v>
      </x:c>
      <x:c r="I595" s="6">
        <x:v>28.4189562854958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19.866</x:v>
      </x:c>
      <x:c r="R595" s="8">
        <x:v>88225.0367217652</x:v>
      </x:c>
      <x:c r="S595" s="12">
        <x:v>238846.590757763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264972</x:v>
      </x:c>
      <x:c r="B596" s="1">
        <x:v>43203.4769854514</x:v>
      </x:c>
      <x:c r="C596" s="6">
        <x:v>29.86702751</x:v>
      </x:c>
      <x:c r="D596" s="14" t="s">
        <x:v>77</x:v>
      </x:c>
      <x:c r="E596" s="15">
        <x:v>43194.5239701389</x:v>
      </x:c>
      <x:c r="F596" t="s">
        <x:v>82</x:v>
      </x:c>
      <x:c r="G596" s="6">
        <x:v>210.897932687025</x:v>
      </x:c>
      <x:c r="H596" t="s">
        <x:v>83</x:v>
      </x:c>
      <x:c r="I596" s="6">
        <x:v>28.425253566832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19.87</x:v>
      </x:c>
      <x:c r="R596" s="8">
        <x:v>88234.95016832</x:v>
      </x:c>
      <x:c r="S596" s="12">
        <x:v>238850.850011447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264987</x:v>
      </x:c>
      <x:c r="B597" s="1">
        <x:v>43203.4769970255</x:v>
      </x:c>
      <x:c r="C597" s="6">
        <x:v>29.8837284416667</x:v>
      </x:c>
      <x:c r="D597" s="14" t="s">
        <x:v>77</x:v>
      </x:c>
      <x:c r="E597" s="15">
        <x:v>43194.5239701389</x:v>
      </x:c>
      <x:c r="F597" t="s">
        <x:v>82</x:v>
      </x:c>
      <x:c r="G597" s="6">
        <x:v>210.932770083253</x:v>
      </x:c>
      <x:c r="H597" t="s">
        <x:v>83</x:v>
      </x:c>
      <x:c r="I597" s="6">
        <x:v>28.4227946269989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19.869</x:v>
      </x:c>
      <x:c r="R597" s="8">
        <x:v>88225.8441177022</x:v>
      </x:c>
      <x:c r="S597" s="12">
        <x:v>238861.361688861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264996</x:v>
      </x:c>
      <x:c r="B598" s="1">
        <x:v>43203.4770085301</x:v>
      </x:c>
      <x:c r="C598" s="6">
        <x:v>29.9002460583333</x:v>
      </x:c>
      <x:c r="D598" s="14" t="s">
        <x:v>77</x:v>
      </x:c>
      <x:c r="E598" s="15">
        <x:v>43194.5239701389</x:v>
      </x:c>
      <x:c r="F598" t="s">
        <x:v>82</x:v>
      </x:c>
      <x:c r="G598" s="6">
        <x:v>210.975126376641</x:v>
      </x:c>
      <x:c r="H598" t="s">
        <x:v>83</x:v>
      </x:c>
      <x:c r="I598" s="6">
        <x:v>28.425253566832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19.866</x:v>
      </x:c>
      <x:c r="R598" s="8">
        <x:v>88231.3074839182</x:v>
      </x:c>
      <x:c r="S598" s="12">
        <x:v>238859.921491753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265008</x:v>
      </x:c>
      <x:c r="B599" s="1">
        <x:v>43203.4770201736</x:v>
      </x:c>
      <x:c r="C599" s="6">
        <x:v>29.9170636933333</x:v>
      </x:c>
      <x:c r="D599" s="14" t="s">
        <x:v>77</x:v>
      </x:c>
      <x:c r="E599" s="15">
        <x:v>43194.5239701389</x:v>
      </x:c>
      <x:c r="F599" t="s">
        <x:v>82</x:v>
      </x:c>
      <x:c r="G599" s="6">
        <x:v>210.964058032358</x:v>
      </x:c>
      <x:c r="H599" t="s">
        <x:v>83</x:v>
      </x:c>
      <x:c r="I599" s="6">
        <x:v>28.4331101915463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19.864</x:v>
      </x:c>
      <x:c r="R599" s="8">
        <x:v>88226.6256355297</x:v>
      </x:c>
      <x:c r="S599" s="12">
        <x:v>238854.917836546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265010</x:v>
      </x:c>
      <x:c r="B600" s="1">
        <x:v>43203.4770317477</x:v>
      </x:c>
      <x:c r="C600" s="6">
        <x:v>29.9337146483333</x:v>
      </x:c>
      <x:c r="D600" s="14" t="s">
        <x:v>77</x:v>
      </x:c>
      <x:c r="E600" s="15">
        <x:v>43194.5239701389</x:v>
      </x:c>
      <x:c r="F600" t="s">
        <x:v>82</x:v>
      </x:c>
      <x:c r="G600" s="6">
        <x:v>210.997513042603</x:v>
      </x:c>
      <x:c r="H600" t="s">
        <x:v>83</x:v>
      </x:c>
      <x:c r="I600" s="6">
        <x:v>28.4369785364274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19.861</x:v>
      </x:c>
      <x:c r="R600" s="8">
        <x:v>88217.4480878507</x:v>
      </x:c>
      <x:c r="S600" s="12">
        <x:v>238842.445805286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265027</x:v>
      </x:c>
      <x:c r="B601" s="1">
        <x:v>43203.477043206</x:v>
      </x:c>
      <x:c r="C601" s="6">
        <x:v>29.9502322883333</x:v>
      </x:c>
      <x:c r="D601" s="14" t="s">
        <x:v>77</x:v>
      </x:c>
      <x:c r="E601" s="15">
        <x:v>43194.5239701389</x:v>
      </x:c>
      <x:c r="F601" t="s">
        <x:v>82</x:v>
      </x:c>
      <x:c r="G601" s="6">
        <x:v>210.920489392479</x:v>
      </x:c>
      <x:c r="H601" t="s">
        <x:v>83</x:v>
      </x:c>
      <x:c r="I601" s="6">
        <x:v>28.4369485492412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19.865</x:v>
      </x:c>
      <x:c r="R601" s="8">
        <x:v>88218.9483625854</x:v>
      </x:c>
      <x:c r="S601" s="12">
        <x:v>238845.660442371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265037</x:v>
      </x:c>
      <x:c r="B602" s="1">
        <x:v>43203.4770549769</x:v>
      </x:c>
      <x:c r="C602" s="6">
        <x:v>29.9671499216667</x:v>
      </x:c>
      <x:c r="D602" s="14" t="s">
        <x:v>77</x:v>
      </x:c>
      <x:c r="E602" s="15">
        <x:v>43194.5239701389</x:v>
      </x:c>
      <x:c r="F602" t="s">
        <x:v>82</x:v>
      </x:c>
      <x:c r="G602" s="6">
        <x:v>210.897364121966</x:v>
      </x:c>
      <x:c r="H602" t="s">
        <x:v>83</x:v>
      </x:c>
      <x:c r="I602" s="6">
        <x:v>28.4253435280793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19.87</x:v>
      </x:c>
      <x:c r="R602" s="8">
        <x:v>88226.6111781446</x:v>
      </x:c>
      <x:c r="S602" s="12">
        <x:v>238858.274092151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265044</x:v>
      </x:c>
      <x:c r="B603" s="1">
        <x:v>43203.4770664352</x:v>
      </x:c>
      <x:c r="C603" s="6">
        <x:v>29.9836675483333</x:v>
      </x:c>
      <x:c r="D603" s="14" t="s">
        <x:v>77</x:v>
      </x:c>
      <x:c r="E603" s="15">
        <x:v>43194.5239701389</x:v>
      </x:c>
      <x:c r="F603" t="s">
        <x:v>82</x:v>
      </x:c>
      <x:c r="G603" s="6">
        <x:v>210.929058123485</x:v>
      </x:c>
      <x:c r="H603" t="s">
        <x:v>83</x:v>
      </x:c>
      <x:c r="I603" s="6">
        <x:v>28.4325404357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19.866</x:v>
      </x:c>
      <x:c r="R603" s="8">
        <x:v>88227.4909738169</x:v>
      </x:c>
      <x:c r="S603" s="12">
        <x:v>238859.691739355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265050</x:v>
      </x:c>
      <x:c r="B604" s="1">
        <x:v>43203.4770775463</x:v>
      </x:c>
      <x:c r="C604" s="6">
        <x:v>29.9996851616667</x:v>
      </x:c>
      <x:c r="D604" s="14" t="s">
        <x:v>77</x:v>
      </x:c>
      <x:c r="E604" s="15">
        <x:v>43194.5239701389</x:v>
      </x:c>
      <x:c r="F604" t="s">
        <x:v>82</x:v>
      </x:c>
      <x:c r="G604" s="6">
        <x:v>211.005014486629</x:v>
      </x:c>
      <x:c r="H604" t="s">
        <x:v>83</x:v>
      </x:c>
      <x:c r="I604" s="6">
        <x:v>28.426632972893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19.864</x:v>
      </x:c>
      <x:c r="R604" s="8">
        <x:v>88221.8748875352</x:v>
      </x:c>
      <x:c r="S604" s="12">
        <x:v>238863.674278314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265062</x:v>
      </x:c>
      <x:c r="B605" s="1">
        <x:v>43203.4770895486</x:v>
      </x:c>
      <x:c r="C605" s="6">
        <x:v>30.0169528233333</x:v>
      </x:c>
      <x:c r="D605" s="14" t="s">
        <x:v>77</x:v>
      </x:c>
      <x:c r="E605" s="15">
        <x:v>43194.5239701389</x:v>
      </x:c>
      <x:c r="F605" t="s">
        <x:v>82</x:v>
      </x:c>
      <x:c r="G605" s="6">
        <x:v>210.952980878145</x:v>
      </x:c>
      <x:c r="H605" t="s">
        <x:v>83</x:v>
      </x:c>
      <x:c r="I605" s="6">
        <x:v>28.4257033730942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19.867</x:v>
      </x:c>
      <x:c r="R605" s="8">
        <x:v>88228.5975801446</x:v>
      </x:c>
      <x:c r="S605" s="12">
        <x:v>238869.061056173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265072</x:v>
      </x:c>
      <x:c r="B606" s="1">
        <x:v>43203.4771012384</x:v>
      </x:c>
      <x:c r="C606" s="6">
        <x:v>30.0337871283333</x:v>
      </x:c>
      <x:c r="D606" s="14" t="s">
        <x:v>77</x:v>
      </x:c>
      <x:c r="E606" s="15">
        <x:v>43194.5239701389</x:v>
      </x:c>
      <x:c r="F606" t="s">
        <x:v>82</x:v>
      </x:c>
      <x:c r="G606" s="6">
        <x:v>210.986242333392</x:v>
      </x:c>
      <x:c r="H606" t="s">
        <x:v>83</x:v>
      </x:c>
      <x:c r="I606" s="6">
        <x:v>28.4296016965568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19.864</x:v>
      </x:c>
      <x:c r="R606" s="8">
        <x:v>88211.2450706488</x:v>
      </x:c>
      <x:c r="S606" s="12">
        <x:v>238860.278067923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265085</x:v>
      </x:c>
      <x:c r="B607" s="1">
        <x:v>43203.4771124653</x:v>
      </x:c>
      <x:c r="C607" s="6">
        <x:v>30.0499713966667</x:v>
      </x:c>
      <x:c r="D607" s="14" t="s">
        <x:v>77</x:v>
      </x:c>
      <x:c r="E607" s="15">
        <x:v>43194.5239701389</x:v>
      </x:c>
      <x:c r="F607" t="s">
        <x:v>82</x:v>
      </x:c>
      <x:c r="G607" s="6">
        <x:v>211.021545312874</x:v>
      </x:c>
      <x:c r="H607" t="s">
        <x:v>83</x:v>
      </x:c>
      <x:c r="I607" s="6">
        <x:v>28.4209654168285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19.865</x:v>
      </x:c>
      <x:c r="R607" s="8">
        <x:v>88223.0887588892</x:v>
      </x:c>
      <x:c r="S607" s="12">
        <x:v>238857.143122534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265097</x:v>
      </x:c>
      <x:c r="B608" s="1">
        <x:v>43203.4771243056</x:v>
      </x:c>
      <x:c r="C608" s="6">
        <x:v>30.0669890633333</x:v>
      </x:c>
      <x:c r="D608" s="14" t="s">
        <x:v>77</x:v>
      </x:c>
      <x:c r="E608" s="15">
        <x:v>43194.5239701389</x:v>
      </x:c>
      <x:c r="F608" t="s">
        <x:v>82</x:v>
      </x:c>
      <x:c r="G608" s="6">
        <x:v>210.954840619638</x:v>
      </x:c>
      <x:c r="H608" t="s">
        <x:v>83</x:v>
      </x:c>
      <x:c r="I608" s="6">
        <x:v>28.428462186153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19.866</x:v>
      </x:c>
      <x:c r="R608" s="8">
        <x:v>88226.3627655146</x:v>
      </x:c>
      <x:c r="S608" s="12">
        <x:v>238854.995664696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265108</x:v>
      </x:c>
      <x:c r="B609" s="1">
        <x:v>43203.4771359143</x:v>
      </x:c>
      <x:c r="C609" s="6">
        <x:v>30.08374004</x:v>
      </x:c>
      <x:c r="D609" s="14" t="s">
        <x:v>77</x:v>
      </x:c>
      <x:c r="E609" s="15">
        <x:v>43194.5239701389</x:v>
      </x:c>
      <x:c r="F609" t="s">
        <x:v>82</x:v>
      </x:c>
      <x:c r="G609" s="6">
        <x:v>211.005962595161</x:v>
      </x:c>
      <x:c r="H609" t="s">
        <x:v>83</x:v>
      </x:c>
      <x:c r="I609" s="6">
        <x:v>28.4264830374245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19.864</x:v>
      </x:c>
      <x:c r="R609" s="8">
        <x:v>88232.0442174533</x:v>
      </x:c>
      <x:c r="S609" s="12">
        <x:v>238849.45805762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265111</x:v>
      </x:c>
      <x:c r="B610" s="1">
        <x:v>43203.477147338</x:v>
      </x:c>
      <x:c r="C610" s="6">
        <x:v>30.1001743516667</x:v>
      </x:c>
      <x:c r="D610" s="14" t="s">
        <x:v>77</x:v>
      </x:c>
      <x:c r="E610" s="15">
        <x:v>43194.5239701389</x:v>
      </x:c>
      <x:c r="F610" t="s">
        <x:v>82</x:v>
      </x:c>
      <x:c r="G610" s="6">
        <x:v>210.858055199723</x:v>
      </x:c>
      <x:c r="H610" t="s">
        <x:v>83</x:v>
      </x:c>
      <x:c r="I610" s="6">
        <x:v>28.4376682417974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19.868</x:v>
      </x:c>
      <x:c r="R610" s="8">
        <x:v>88225.9213582508</x:v>
      </x:c>
      <x:c r="S610" s="12">
        <x:v>238854.31978738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265125</x:v>
      </x:c>
      <x:c r="B611" s="1">
        <x:v>43203.4771591782</x:v>
      </x:c>
      <x:c r="C611" s="6">
        <x:v>30.1172086316667</x:v>
      </x:c>
      <x:c r="D611" s="14" t="s">
        <x:v>77</x:v>
      </x:c>
      <x:c r="E611" s="15">
        <x:v>43194.5239701389</x:v>
      </x:c>
      <x:c r="F611" t="s">
        <x:v>82</x:v>
      </x:c>
      <x:c r="G611" s="6">
        <x:v>210.825053811013</x:v>
      </x:c>
      <x:c r="H611" t="s">
        <x:v>83</x:v>
      </x:c>
      <x:c r="I611" s="6">
        <x:v>28.4306812330856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19.872</x:v>
      </x:c>
      <x:c r="R611" s="8">
        <x:v>88226.4809332081</x:v>
      </x:c>
      <x:c r="S611" s="12">
        <x:v>238854.011982008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265130</x:v>
      </x:c>
      <x:c r="B612" s="1">
        <x:v>43203.4771704514</x:v>
      </x:c>
      <x:c r="C612" s="6">
        <x:v>30.1334595566667</x:v>
      </x:c>
      <x:c r="D612" s="14" t="s">
        <x:v>77</x:v>
      </x:c>
      <x:c r="E612" s="15">
        <x:v>43194.5239701389</x:v>
      </x:c>
      <x:c r="F612" t="s">
        <x:v>82</x:v>
      </x:c>
      <x:c r="G612" s="6">
        <x:v>210.935503614327</x:v>
      </x:c>
      <x:c r="H612" t="s">
        <x:v>83</x:v>
      </x:c>
      <x:c r="I612" s="6">
        <x:v>28.431520872849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19.866</x:v>
      </x:c>
      <x:c r="R612" s="8">
        <x:v>88219.8698340498</x:v>
      </x:c>
      <x:c r="S612" s="12">
        <x:v>238854.473700724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265144</x:v>
      </x:c>
      <x:c r="B613" s="1">
        <x:v>43203.4771820949</x:v>
      </x:c>
      <x:c r="C613" s="6">
        <x:v>30.150193875</x:v>
      </x:c>
      <x:c r="D613" s="14" t="s">
        <x:v>77</x:v>
      </x:c>
      <x:c r="E613" s="15">
        <x:v>43194.5239701389</x:v>
      </x:c>
      <x:c r="F613" t="s">
        <x:v>82</x:v>
      </x:c>
      <x:c r="G613" s="6">
        <x:v>210.91897008068</x:v>
      </x:c>
      <x:c r="H613" t="s">
        <x:v>83</x:v>
      </x:c>
      <x:c r="I613" s="6">
        <x:v>28.421925002368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19.87</x:v>
      </x:c>
      <x:c r="R613" s="8">
        <x:v>88218.5112401286</x:v>
      </x:c>
      <x:c r="S613" s="12">
        <x:v>238851.657365801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265156</x:v>
      </x:c>
      <x:c r="B614" s="1">
        <x:v>43203.4771935185</x:v>
      </x:c>
      <x:c r="C614" s="6">
        <x:v>30.1666448216667</x:v>
      </x:c>
      <x:c r="D614" s="14" t="s">
        <x:v>77</x:v>
      </x:c>
      <x:c r="E614" s="15">
        <x:v>43194.5239701389</x:v>
      </x:c>
      <x:c r="F614" t="s">
        <x:v>82</x:v>
      </x:c>
      <x:c r="G614" s="6">
        <x:v>210.935730120352</x:v>
      </x:c>
      <x:c r="H614" t="s">
        <x:v>83</x:v>
      </x:c>
      <x:c r="I614" s="6">
        <x:v>28.4284321990426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19.867</x:v>
      </x:c>
      <x:c r="R614" s="8">
        <x:v>88213.9804700843</x:v>
      </x:c>
      <x:c r="S614" s="12">
        <x:v>238842.613221078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265162</x:v>
      </x:c>
      <x:c r="B615" s="1">
        <x:v>43203.4772050579</x:v>
      </x:c>
      <x:c r="C615" s="6">
        <x:v>30.1832791183333</x:v>
      </x:c>
      <x:c r="D615" s="14" t="s">
        <x:v>77</x:v>
      </x:c>
      <x:c r="E615" s="15">
        <x:v>43194.5239701389</x:v>
      </x:c>
      <x:c r="F615" t="s">
        <x:v>82</x:v>
      </x:c>
      <x:c r="G615" s="6">
        <x:v>210.792949392275</x:v>
      </x:c>
      <x:c r="H615" t="s">
        <x:v>83</x:v>
      </x:c>
      <x:c r="I615" s="6">
        <x:v>28.4418664514533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19.87</x:v>
      </x:c>
      <x:c r="R615" s="8">
        <x:v>88213.1415764773</x:v>
      </x:c>
      <x:c r="S615" s="12">
        <x:v>238852.551032925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265171</x:v>
      </x:c>
      <x:c r="B616" s="1">
        <x:v>43203.4772168634</x:v>
      </x:c>
      <x:c r="C616" s="6">
        <x:v>30.20029675</x:v>
      </x:c>
      <x:c r="D616" s="14" t="s">
        <x:v>77</x:v>
      </x:c>
      <x:c r="E616" s="15">
        <x:v>43194.5239701389</x:v>
      </x:c>
      <x:c r="F616" t="s">
        <x:v>82</x:v>
      </x:c>
      <x:c r="G616" s="6">
        <x:v>210.911768891167</x:v>
      </x:c>
      <x:c r="H616" t="s">
        <x:v>83</x:v>
      </x:c>
      <x:c r="I616" s="6">
        <x:v>28.4383279601097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19.865</x:v>
      </x:c>
      <x:c r="R616" s="8">
        <x:v>88216.4491010974</x:v>
      </x:c>
      <x:c r="S616" s="12">
        <x:v>238841.061721627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265180</x:v>
      </x:c>
      <x:c r="B617" s="1">
        <x:v>43203.4772283912</x:v>
      </x:c>
      <x:c r="C617" s="6">
        <x:v>30.2168977183333</x:v>
      </x:c>
      <x:c r="D617" s="14" t="s">
        <x:v>77</x:v>
      </x:c>
      <x:c r="E617" s="15">
        <x:v>43194.5239701389</x:v>
      </x:c>
      <x:c r="F617" t="s">
        <x:v>82</x:v>
      </x:c>
      <x:c r="G617" s="6">
        <x:v>211.001324306376</x:v>
      </x:c>
      <x:c r="H617" t="s">
        <x:v>83</x:v>
      </x:c>
      <x:c r="I617" s="6">
        <x:v>28.418056674841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19.867</x:v>
      </x:c>
      <x:c r="R617" s="8">
        <x:v>88213.7028058304</x:v>
      </x:c>
      <x:c r="S617" s="12">
        <x:v>238858.332058376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265190</x:v>
      </x:c>
      <x:c r="B618" s="1">
        <x:v>43203.4772397338</x:v>
      </x:c>
      <x:c r="C618" s="6">
        <x:v>30.233198655</x:v>
      </x:c>
      <x:c r="D618" s="14" t="s">
        <x:v>77</x:v>
      </x:c>
      <x:c r="E618" s="15">
        <x:v>43194.5239701389</x:v>
      </x:c>
      <x:c r="F618" t="s">
        <x:v>82</x:v>
      </x:c>
      <x:c r="G618" s="6">
        <x:v>210.915219575369</x:v>
      </x:c>
      <x:c r="H618" t="s">
        <x:v>83</x:v>
      </x:c>
      <x:c r="I618" s="6">
        <x:v>28.4347294981635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19.866</x:v>
      </x:c>
      <x:c r="R618" s="8">
        <x:v>88211.9084099795</x:v>
      </x:c>
      <x:c r="S618" s="12">
        <x:v>238857.608016383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265207</x:v>
      </x:c>
      <x:c r="B619" s="1">
        <x:v>43203.4772514236</x:v>
      </x:c>
      <x:c r="C619" s="6">
        <x:v>30.2500496766667</x:v>
      </x:c>
      <x:c r="D619" s="14" t="s">
        <x:v>77</x:v>
      </x:c>
      <x:c r="E619" s="15">
        <x:v>43194.5239701389</x:v>
      </x:c>
      <x:c r="F619" t="s">
        <x:v>82</x:v>
      </x:c>
      <x:c r="G619" s="6">
        <x:v>210.842662826651</x:v>
      </x:c>
      <x:c r="H619" t="s">
        <x:v>83</x:v>
      </x:c>
      <x:c r="I619" s="6">
        <x:v>28.443155902617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19.867</x:v>
      </x:c>
      <x:c r="R619" s="8">
        <x:v>88210.4031662074</x:v>
      </x:c>
      <x:c r="S619" s="12">
        <x:v>238856.148189878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265212</x:v>
      </x:c>
      <x:c r="B620" s="1">
        <x:v>43203.4772627662</x:v>
      </x:c>
      <x:c r="C620" s="6">
        <x:v>30.2664005683333</x:v>
      </x:c>
      <x:c r="D620" s="14" t="s">
        <x:v>77</x:v>
      </x:c>
      <x:c r="E620" s="15">
        <x:v>43194.5239701389</x:v>
      </x:c>
      <x:c r="F620" t="s">
        <x:v>82</x:v>
      </x:c>
      <x:c r="G620" s="6">
        <x:v>210.924660124416</x:v>
      </x:c>
      <x:c r="H620" t="s">
        <x:v>83</x:v>
      </x:c>
      <x:c r="I620" s="6">
        <x:v>28.4362888311994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19.865</x:v>
      </x:c>
      <x:c r="R620" s="8">
        <x:v>88217.3369747555</x:v>
      </x:c>
      <x:c r="S620" s="12">
        <x:v>238858.313217506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265224</x:v>
      </x:c>
      <x:c r="B621" s="1">
        <x:v>43203.4772748843</x:v>
      </x:c>
      <x:c r="C621" s="6">
        <x:v>30.28385165</x:v>
      </x:c>
      <x:c r="D621" s="14" t="s">
        <x:v>77</x:v>
      </x:c>
      <x:c r="E621" s="15">
        <x:v>43194.5239701389</x:v>
      </x:c>
      <x:c r="F621" t="s">
        <x:v>82</x:v>
      </x:c>
      <x:c r="G621" s="6">
        <x:v>210.897060403553</x:v>
      </x:c>
      <x:c r="H621" t="s">
        <x:v>83</x:v>
      </x:c>
      <x:c r="I621" s="6">
        <x:v>28.4345495751672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19.867</x:v>
      </x:c>
      <x:c r="R621" s="8">
        <x:v>88207.4733035865</x:v>
      </x:c>
      <x:c r="S621" s="12">
        <x:v>238858.451678872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265234</x:v>
      </x:c>
      <x:c r="B622" s="1">
        <x:v>43203.4772863426</x:v>
      </x:c>
      <x:c r="C622" s="6">
        <x:v>30.30031922</x:v>
      </x:c>
      <x:c r="D622" s="14" t="s">
        <x:v>77</x:v>
      </x:c>
      <x:c r="E622" s="15">
        <x:v>43194.5239701389</x:v>
      </x:c>
      <x:c r="F622" t="s">
        <x:v>82</x:v>
      </x:c>
      <x:c r="G622" s="6">
        <x:v>210.966222388375</x:v>
      </x:c>
      <x:c r="H622" t="s">
        <x:v>83</x:v>
      </x:c>
      <x:c r="I622" s="6">
        <x:v>28.4419264259154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19.861</x:v>
      </x:c>
      <x:c r="R622" s="8">
        <x:v>88208.708971493</x:v>
      </x:c>
      <x:c r="S622" s="12">
        <x:v>238862.553512765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265249</x:v>
      </x:c>
      <x:c r="B623" s="1">
        <x:v>43203.4772978009</x:v>
      </x:c>
      <x:c r="C623" s="6">
        <x:v>30.316853565</x:v>
      </x:c>
      <x:c r="D623" s="14" t="s">
        <x:v>77</x:v>
      </x:c>
      <x:c r="E623" s="15">
        <x:v>43194.5239701389</x:v>
      </x:c>
      <x:c r="F623" t="s">
        <x:v>82</x:v>
      </x:c>
      <x:c r="G623" s="6">
        <x:v>210.907371701995</x:v>
      </x:c>
      <x:c r="H623" t="s">
        <x:v>83</x:v>
      </x:c>
      <x:c r="I623" s="6">
        <x:v>28.4268128954645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19.869</x:v>
      </x:c>
      <x:c r="R623" s="8">
        <x:v>88214.4809230883</x:v>
      </x:c>
      <x:c r="S623" s="12">
        <x:v>238854.353539552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265250</x:v>
      </x:c>
      <x:c r="B624" s="1">
        <x:v>43203.4773096065</x:v>
      </x:c>
      <x:c r="C624" s="6">
        <x:v>30.3338211633333</x:v>
      </x:c>
      <x:c r="D624" s="14" t="s">
        <x:v>77</x:v>
      </x:c>
      <x:c r="E624" s="15">
        <x:v>43194.5239701389</x:v>
      </x:c>
      <x:c r="F624" t="s">
        <x:v>82</x:v>
      </x:c>
      <x:c r="G624" s="6">
        <x:v>210.91912382276</x:v>
      </x:c>
      <x:c r="H624" t="s">
        <x:v>83</x:v>
      </x:c>
      <x:c r="I624" s="6">
        <x:v>28.4402171541765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19.864</x:v>
      </x:c>
      <x:c r="R624" s="8">
        <x:v>88217.9158531817</x:v>
      </x:c>
      <x:c r="S624" s="12">
        <x:v>238850.412872891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265261</x:v>
      </x:c>
      <x:c r="B625" s="1">
        <x:v>43203.4773209491</x:v>
      </x:c>
      <x:c r="C625" s="6">
        <x:v>30.35018877</x:v>
      </x:c>
      <x:c r="D625" s="14" t="s">
        <x:v>77</x:v>
      </x:c>
      <x:c r="E625" s="15">
        <x:v>43194.5239701389</x:v>
      </x:c>
      <x:c r="F625" t="s">
        <x:v>82</x:v>
      </x:c>
      <x:c r="G625" s="6">
        <x:v>210.876210411426</x:v>
      </x:c>
      <x:c r="H625" t="s">
        <x:v>83</x:v>
      </x:c>
      <x:c r="I625" s="6">
        <x:v>28.4378481649605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19.867</x:v>
      </x:c>
      <x:c r="R625" s="8">
        <x:v>88214.7737038533</x:v>
      </x:c>
      <x:c r="S625" s="12">
        <x:v>238863.624925916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265273</x:v>
      </x:c>
      <x:c r="B626" s="1">
        <x:v>43203.4773324884</x:v>
      </x:c>
      <x:c r="C626" s="6">
        <x:v>30.3667897483333</x:v>
      </x:c>
      <x:c r="D626" s="14" t="s">
        <x:v>77</x:v>
      </x:c>
      <x:c r="E626" s="15">
        <x:v>43194.5239701389</x:v>
      </x:c>
      <x:c r="F626" t="s">
        <x:v>82</x:v>
      </x:c>
      <x:c r="G626" s="6">
        <x:v>211.02049552525</x:v>
      </x:c>
      <x:c r="H626" t="s">
        <x:v>83</x:v>
      </x:c>
      <x:c r="I626" s="6">
        <x:v>28.4302914004106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19.862</x:v>
      </x:c>
      <x:c r="R626" s="8">
        <x:v>88217.1534137987</x:v>
      </x:c>
      <x:c r="S626" s="12">
        <x:v>238852.63608938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265283</x:v>
      </x:c>
      <x:c r="B627" s="1">
        <x:v>43203.477344294</x:v>
      </x:c>
      <x:c r="C627" s="6">
        <x:v>30.383807415</x:v>
      </x:c>
      <x:c r="D627" s="14" t="s">
        <x:v>77</x:v>
      </x:c>
      <x:c r="E627" s="15">
        <x:v>43194.5239701389</x:v>
      </x:c>
      <x:c r="F627" t="s">
        <x:v>82</x:v>
      </x:c>
      <x:c r="G627" s="6">
        <x:v>210.894521307043</x:v>
      </x:c>
      <x:c r="H627" t="s">
        <x:v>83</x:v>
      </x:c>
      <x:c r="I627" s="6">
        <x:v>28.4257933343533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19.87</x:v>
      </x:c>
      <x:c r="R627" s="8">
        <x:v>88220.2659080667</x:v>
      </x:c>
      <x:c r="S627" s="12">
        <x:v>238852.397772672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265291</x:v>
      </x:c>
      <x:c r="B628" s="1">
        <x:v>43203.4773554051</x:v>
      </x:c>
      <x:c r="C628" s="6">
        <x:v>30.3997583</x:v>
      </x:c>
      <x:c r="D628" s="14" t="s">
        <x:v>77</x:v>
      </x:c>
      <x:c r="E628" s="15">
        <x:v>43194.5239701389</x:v>
      </x:c>
      <x:c r="F628" t="s">
        <x:v>82</x:v>
      </x:c>
      <x:c r="G628" s="6">
        <x:v>210.928451731134</x:v>
      </x:c>
      <x:c r="H628" t="s">
        <x:v>83</x:v>
      </x:c>
      <x:c r="I628" s="6">
        <x:v>28.4356890876379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19.865</x:v>
      </x:c>
      <x:c r="R628" s="8">
        <x:v>88217.2163399798</x:v>
      </x:c>
      <x:c r="S628" s="12">
        <x:v>238855.501248723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265308</x:v>
      </x:c>
      <x:c r="B629" s="1">
        <x:v>43203.4773672801</x:v>
      </x:c>
      <x:c r="C629" s="6">
        <x:v>30.4168759533333</x:v>
      </x:c>
      <x:c r="D629" s="14" t="s">
        <x:v>77</x:v>
      </x:c>
      <x:c r="E629" s="15">
        <x:v>43194.5239701389</x:v>
      </x:c>
      <x:c r="F629" t="s">
        <x:v>82</x:v>
      </x:c>
      <x:c r="G629" s="6">
        <x:v>210.911919582417</x:v>
      </x:c>
      <x:c r="H629" t="s">
        <x:v>83</x:v>
      </x:c>
      <x:c r="I629" s="6">
        <x:v>28.4413566685726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19.864</x:v>
      </x:c>
      <x:c r="R629" s="8">
        <x:v>88214.696554682</x:v>
      </x:c>
      <x:c r="S629" s="12">
        <x:v>238843.408405935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265316</x:v>
      </x:c>
      <x:c r="B630" s="1">
        <x:v>43203.477378669</x:v>
      </x:c>
      <x:c r="C630" s="6">
        <x:v>30.4332435833333</x:v>
      </x:c>
      <x:c r="D630" s="14" t="s">
        <x:v>77</x:v>
      </x:c>
      <x:c r="E630" s="15">
        <x:v>43194.5239701389</x:v>
      </x:c>
      <x:c r="F630" t="s">
        <x:v>82</x:v>
      </x:c>
      <x:c r="G630" s="6">
        <x:v>210.810676490711</x:v>
      </x:c>
      <x:c r="H630" t="s">
        <x:v>83</x:v>
      </x:c>
      <x:c r="I630" s="6">
        <x:v>28.4451650484402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19.868</x:v>
      </x:c>
      <x:c r="R630" s="8">
        <x:v>88213.859597401</x:v>
      </x:c>
      <x:c r="S630" s="12">
        <x:v>238842.380253613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265327</x:v>
      </x:c>
      <x:c r="B631" s="1">
        <x:v>43203.4773903588</x:v>
      </x:c>
      <x:c r="C631" s="6">
        <x:v>30.450111195</x:v>
      </x:c>
      <x:c r="D631" s="14" t="s">
        <x:v>77</x:v>
      </x:c>
      <x:c r="E631" s="15">
        <x:v>43194.5239701389</x:v>
      </x:c>
      <x:c r="F631" t="s">
        <x:v>82</x:v>
      </x:c>
      <x:c r="G631" s="6">
        <x:v>210.894255763334</x:v>
      </x:c>
      <x:c r="H631" t="s">
        <x:v>83</x:v>
      </x:c>
      <x:c r="I631" s="6">
        <x:v>28.4319406928084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19.868</x:v>
      </x:c>
      <x:c r="R631" s="8">
        <x:v>88216.6406743989</x:v>
      </x:c>
      <x:c r="S631" s="12">
        <x:v>238846.638064463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265331</x:v>
      </x:c>
      <x:c r="B632" s="1">
        <x:v>43203.4774018866</x:v>
      </x:c>
      <x:c r="C632" s="6">
        <x:v>30.4667121966667</x:v>
      </x:c>
      <x:c r="D632" s="14" t="s">
        <x:v>77</x:v>
      </x:c>
      <x:c r="E632" s="15">
        <x:v>43194.5239701389</x:v>
      </x:c>
      <x:c r="F632" t="s">
        <x:v>82</x:v>
      </x:c>
      <x:c r="G632" s="6">
        <x:v>210.953287514377</x:v>
      </x:c>
      <x:c r="H632" t="s">
        <x:v>83</x:v>
      </x:c>
      <x:c r="I632" s="6">
        <x:v>28.4317607699622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19.865</x:v>
      </x:c>
      <x:c r="R632" s="8">
        <x:v>88205.5110806631</x:v>
      </x:c>
      <x:c r="S632" s="12">
        <x:v>238845.080184332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265347</x:v>
      </x:c>
      <x:c r="B633" s="1">
        <x:v>43203.4774136921</x:v>
      </x:c>
      <x:c r="C633" s="6">
        <x:v>30.483713135</x:v>
      </x:c>
      <x:c r="D633" s="14" t="s">
        <x:v>77</x:v>
      </x:c>
      <x:c r="E633" s="15">
        <x:v>43194.5239701389</x:v>
      </x:c>
      <x:c r="F633" t="s">
        <x:v>82</x:v>
      </x:c>
      <x:c r="G633" s="6">
        <x:v>211.028305000913</x:v>
      </x:c>
      <x:c r="H633" t="s">
        <x:v>83</x:v>
      </x:c>
      <x:c r="I633" s="6">
        <x:v>28.4260032439688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19.863</x:v>
      </x:c>
      <x:c r="R633" s="8">
        <x:v>88210.1769215623</x:v>
      </x:c>
      <x:c r="S633" s="12">
        <x:v>238850.161690787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265356</x:v>
      </x:c>
      <x:c r="B634" s="1">
        <x:v>43203.477425</x:v>
      </x:c>
      <x:c r="C634" s="6">
        <x:v>30.4999808016667</x:v>
      </x:c>
      <x:c r="D634" s="14" t="s">
        <x:v>77</x:v>
      </x:c>
      <x:c r="E634" s="15">
        <x:v>43194.5239701389</x:v>
      </x:c>
      <x:c r="F634" t="s">
        <x:v>82</x:v>
      </x:c>
      <x:c r="G634" s="6">
        <x:v>210.844260802529</x:v>
      </x:c>
      <x:c r="H634" t="s">
        <x:v>83</x:v>
      </x:c>
      <x:c r="I634" s="6">
        <x:v>28.4367986133111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19.869</x:v>
      </x:c>
      <x:c r="R634" s="8">
        <x:v>88214.0820391191</x:v>
      </x:c>
      <x:c r="S634" s="12">
        <x:v>238850.408331143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265367</x:v>
      </x:c>
      <x:c r="B635" s="1">
        <x:v>43203.4774364236</x:v>
      </x:c>
      <x:c r="C635" s="6">
        <x:v>30.5164150666667</x:v>
      </x:c>
      <x:c r="D635" s="14" t="s">
        <x:v>77</x:v>
      </x:c>
      <x:c r="E635" s="15">
        <x:v>43194.5239701389</x:v>
      </x:c>
      <x:c r="F635" t="s">
        <x:v>82</x:v>
      </x:c>
      <x:c r="G635" s="6">
        <x:v>211.042815133863</x:v>
      </x:c>
      <x:c r="H635" t="s">
        <x:v>83</x:v>
      </x:c>
      <x:c r="I635" s="6">
        <x:v>28.414548195592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19.866</x:v>
      </x:c>
      <x:c r="R635" s="8">
        <x:v>88212.5168655926</x:v>
      </x:c>
      <x:c r="S635" s="12">
        <x:v>238852.817704067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265377</x:v>
      </x:c>
      <x:c r="B636" s="1">
        <x:v>43203.4774485301</x:v>
      </x:c>
      <x:c r="C636" s="6">
        <x:v>30.53389943</x:v>
      </x:c>
      <x:c r="D636" s="14" t="s">
        <x:v>77</x:v>
      </x:c>
      <x:c r="E636" s="15">
        <x:v>43194.5239701389</x:v>
      </x:c>
      <x:c r="F636" t="s">
        <x:v>82</x:v>
      </x:c>
      <x:c r="G636" s="6">
        <x:v>211.045974528175</x:v>
      </x:c>
      <x:c r="H636" t="s">
        <x:v>83</x:v>
      </x:c>
      <x:c r="I636" s="6">
        <x:v>28.4201557667438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19.864</x:v>
      </x:c>
      <x:c r="R636" s="8">
        <x:v>88205.2656537807</x:v>
      </x:c>
      <x:c r="S636" s="12">
        <x:v>238854.024790452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265388</x:v>
      </x:c>
      <x:c r="B637" s="1">
        <x:v>43203.4774597569</x:v>
      </x:c>
      <x:c r="C637" s="6">
        <x:v>30.550033735</x:v>
      </x:c>
      <x:c r="D637" s="14" t="s">
        <x:v>77</x:v>
      </x:c>
      <x:c r="E637" s="15">
        <x:v>43194.5239701389</x:v>
      </x:c>
      <x:c r="F637" t="s">
        <x:v>82</x:v>
      </x:c>
      <x:c r="G637" s="6">
        <x:v>211.054350524256</x:v>
      </x:c>
      <x:c r="H637" t="s">
        <x:v>83</x:v>
      </x:c>
      <x:c r="I637" s="6">
        <x:v>28.4157776622619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19.865</x:v>
      </x:c>
      <x:c r="R637" s="8">
        <x:v>88215.8362587973</x:v>
      </x:c>
      <x:c r="S637" s="12">
        <x:v>238854.934151688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265393</x:v>
      </x:c>
      <x:c r="B638" s="1">
        <x:v>43203.4774712616</x:v>
      </x:c>
      <x:c r="C638" s="6">
        <x:v>30.5666013033333</x:v>
      </x:c>
      <x:c r="D638" s="14" t="s">
        <x:v>77</x:v>
      </x:c>
      <x:c r="E638" s="15">
        <x:v>43194.5239701389</x:v>
      </x:c>
      <x:c r="F638" t="s">
        <x:v>82</x:v>
      </x:c>
      <x:c r="G638" s="6">
        <x:v>210.899485832651</x:v>
      </x:c>
      <x:c r="H638" t="s">
        <x:v>83</x:v>
      </x:c>
      <x:c r="I638" s="6">
        <x:v>28.4372184339313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19.866</x:v>
      </x:c>
      <x:c r="R638" s="8">
        <x:v>88203.9294038226</x:v>
      </x:c>
      <x:c r="S638" s="12">
        <x:v>238837.997896493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265401</x:v>
      </x:c>
      <x:c r="B639" s="1">
        <x:v>43203.4774828356</x:v>
      </x:c>
      <x:c r="C639" s="6">
        <x:v>30.5833022583333</x:v>
      </x:c>
      <x:c r="D639" s="14" t="s">
        <x:v>77</x:v>
      </x:c>
      <x:c r="E639" s="15">
        <x:v>43194.5239701389</x:v>
      </x:c>
      <x:c r="F639" t="s">
        <x:v>82</x:v>
      </x:c>
      <x:c r="G639" s="6">
        <x:v>210.885269049828</x:v>
      </x:c>
      <x:c r="H639" t="s">
        <x:v>83</x:v>
      </x:c>
      <x:c r="I639" s="6">
        <x:v>28.4394674738642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19.866</x:v>
      </x:c>
      <x:c r="R639" s="8">
        <x:v>88205.3738787607</x:v>
      </x:c>
      <x:c r="S639" s="12">
        <x:v>238849.301082665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265415</x:v>
      </x:c>
      <x:c r="B640" s="1">
        <x:v>43203.4774944444</x:v>
      </x:c>
      <x:c r="C640" s="6">
        <x:v>30.5999866</x:v>
      </x:c>
      <x:c r="D640" s="14" t="s">
        <x:v>77</x:v>
      </x:c>
      <x:c r="E640" s="15">
        <x:v>43194.5239701389</x:v>
      </x:c>
      <x:c r="F640" t="s">
        <x:v>82</x:v>
      </x:c>
      <x:c r="G640" s="6">
        <x:v>210.825856425391</x:v>
      </x:c>
      <x:c r="H640" t="s">
        <x:v>83</x:v>
      </x:c>
      <x:c r="I640" s="6">
        <x:v>28.4549708968125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19.864</x:v>
      </x:c>
      <x:c r="R640" s="8">
        <x:v>88211.7559095087</x:v>
      </x:c>
      <x:c r="S640" s="12">
        <x:v>238844.576840616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265429</x:v>
      </x:c>
      <x:c r="B641" s="1">
        <x:v>43203.4775063657</x:v>
      </x:c>
      <x:c r="C641" s="6">
        <x:v>30.6171875583333</x:v>
      </x:c>
      <x:c r="D641" s="14" t="s">
        <x:v>77</x:v>
      </x:c>
      <x:c r="E641" s="15">
        <x:v>43194.5239701389</x:v>
      </x:c>
      <x:c r="F641" t="s">
        <x:v>82</x:v>
      </x:c>
      <x:c r="G641" s="6">
        <x:v>210.882575350487</x:v>
      </x:c>
      <x:c r="H641" t="s">
        <x:v>83</x:v>
      </x:c>
      <x:c r="I641" s="6">
        <x:v>28.4429459919288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19.865</x:v>
      </x:c>
      <x:c r="R641" s="8">
        <x:v>88210.0558114503</x:v>
      </x:c>
      <x:c r="S641" s="12">
        <x:v>238851.238904216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265434</x:v>
      </x:c>
      <x:c r="B642" s="1">
        <x:v>43203.4775177083</x:v>
      </x:c>
      <x:c r="C642" s="6">
        <x:v>30.6335051666667</x:v>
      </x:c>
      <x:c r="D642" s="14" t="s">
        <x:v>77</x:v>
      </x:c>
      <x:c r="E642" s="15">
        <x:v>43194.5239701389</x:v>
      </x:c>
      <x:c r="F642" t="s">
        <x:v>82</x:v>
      </x:c>
      <x:c r="G642" s="6">
        <x:v>210.929058123485</x:v>
      </x:c>
      <x:c r="H642" t="s">
        <x:v>83</x:v>
      </x:c>
      <x:c r="I642" s="6">
        <x:v>28.4325404357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19.866</x:v>
      </x:c>
      <x:c r="R642" s="8">
        <x:v>88211.2274909036</x:v>
      </x:c>
      <x:c r="S642" s="12">
        <x:v>238853.906761411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265441</x:v>
      </x:c>
      <x:c r="B643" s="1">
        <x:v>43203.4775291319</x:v>
      </x:c>
      <x:c r="C643" s="6">
        <x:v>30.6499561133333</x:v>
      </x:c>
      <x:c r="D643" s="14" t="s">
        <x:v>77</x:v>
      </x:c>
      <x:c r="E643" s="15">
        <x:v>43194.5239701389</x:v>
      </x:c>
      <x:c r="F643" t="s">
        <x:v>82</x:v>
      </x:c>
      <x:c r="G643" s="6">
        <x:v>210.854454249608</x:v>
      </x:c>
      <x:c r="H643" t="s">
        <x:v>83</x:v>
      </x:c>
      <x:c r="I643" s="6">
        <x:v>28.4382379985136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19.868</x:v>
      </x:c>
      <x:c r="R643" s="8">
        <x:v>88215.2088868934</x:v>
      </x:c>
      <x:c r="S643" s="12">
        <x:v>238845.822453849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265452</x:v>
      </x:c>
      <x:c r="B644" s="1">
        <x:v>43203.4775410532</x:v>
      </x:c>
      <x:c r="C644" s="6">
        <x:v>30.6671237666667</x:v>
      </x:c>
      <x:c r="D644" s="14" t="s">
        <x:v>77</x:v>
      </x:c>
      <x:c r="E644" s="15">
        <x:v>43194.5239701389</x:v>
      </x:c>
      <x:c r="F644" t="s">
        <x:v>82</x:v>
      </x:c>
      <x:c r="G644" s="6">
        <x:v>211.036615761235</x:v>
      </x:c>
      <x:c r="H644" t="s">
        <x:v>83</x:v>
      </x:c>
      <x:c r="I644" s="6">
        <x:v>28.4277424955712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19.862</x:v>
      </x:c>
      <x:c r="R644" s="8">
        <x:v>88211.8110232995</x:v>
      </x:c>
      <x:c r="S644" s="12">
        <x:v>238847.772134684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265467</x:v>
      </x:c>
      <x:c r="B645" s="1">
        <x:v>43203.477552581</x:v>
      </x:c>
      <x:c r="C645" s="6">
        <x:v>30.6837247683333</x:v>
      </x:c>
      <x:c r="D645" s="14" t="s">
        <x:v>77</x:v>
      </x:c>
      <x:c r="E645" s="15">
        <x:v>43194.5239701389</x:v>
      </x:c>
      <x:c r="F645" t="s">
        <x:v>82</x:v>
      </x:c>
      <x:c r="G645" s="6">
        <x:v>210.987569632605</x:v>
      </x:c>
      <x:c r="H645" t="s">
        <x:v>83</x:v>
      </x:c>
      <x:c r="I645" s="6">
        <x:v>28.4293917867171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19.864</x:v>
      </x:c>
      <x:c r="R645" s="8">
        <x:v>88206.8592341809</x:v>
      </x:c>
      <x:c r="S645" s="12">
        <x:v>238841.683966121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265473</x:v>
      </x:c>
      <x:c r="B646" s="1">
        <x:v>43203.4775640856</x:v>
      </x:c>
      <x:c r="C646" s="6">
        <x:v>30.7002423616667</x:v>
      </x:c>
      <x:c r="D646" s="14" t="s">
        <x:v>77</x:v>
      </x:c>
      <x:c r="E646" s="15">
        <x:v>43194.5239701389</x:v>
      </x:c>
      <x:c r="F646" t="s">
        <x:v>82</x:v>
      </x:c>
      <x:c r="G646" s="6">
        <x:v>211.018529136837</x:v>
      </x:c>
      <x:c r="H646" t="s">
        <x:v>83</x:v>
      </x:c>
      <x:c r="I646" s="6">
        <x:v>28.4367086517564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19.86</x:v>
      </x:c>
      <x:c r="R646" s="8">
        <x:v>88205.7164654031</x:v>
      </x:c>
      <x:c r="S646" s="12">
        <x:v>238839.331822795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265487</x:v>
      </x:c>
      <x:c r="B647" s="1">
        <x:v>43203.4775757755</x:v>
      </x:c>
      <x:c r="C647" s="6">
        <x:v>30.7171100066667</x:v>
      </x:c>
      <x:c r="D647" s="14" t="s">
        <x:v>77</x:v>
      </x:c>
      <x:c r="E647" s="15">
        <x:v>43194.5239701389</x:v>
      </x:c>
      <x:c r="F647" t="s">
        <x:v>82</x:v>
      </x:c>
      <x:c r="G647" s="6">
        <x:v>210.926858411208</x:v>
      </x:c>
      <x:c r="H647" t="s">
        <x:v>83</x:v>
      </x:c>
      <x:c r="I647" s="6">
        <x:v>28.442046374842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19.863</x:v>
      </x:c>
      <x:c r="R647" s="8">
        <x:v>88202.5433942968</x:v>
      </x:c>
      <x:c r="S647" s="12">
        <x:v>238834.450954498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265498</x:v>
      </x:c>
      <x:c r="B648" s="1">
        <x:v>43203.4775873843</x:v>
      </x:c>
      <x:c r="C648" s="6">
        <x:v>30.73382762</x:v>
      </x:c>
      <x:c r="D648" s="14" t="s">
        <x:v>77</x:v>
      </x:c>
      <x:c r="E648" s="15">
        <x:v>43194.5239701389</x:v>
      </x:c>
      <x:c r="F648" t="s">
        <x:v>82</x:v>
      </x:c>
      <x:c r="G648" s="6">
        <x:v>211.002324995186</x:v>
      </x:c>
      <x:c r="H648" t="s">
        <x:v>83</x:v>
      </x:c>
      <x:c r="I648" s="6">
        <x:v>28.4301114776526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19.863</x:v>
      </x:c>
      <x:c r="R648" s="8">
        <x:v>88204.1287676561</x:v>
      </x:c>
      <x:c r="S648" s="12">
        <x:v>238833.329367053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265503</x:v>
      </x:c>
      <x:c r="B649" s="1">
        <x:v>43203.4775989931</x:v>
      </x:c>
      <x:c r="C649" s="6">
        <x:v>30.7505452916667</x:v>
      </x:c>
      <x:c r="D649" s="14" t="s">
        <x:v>77</x:v>
      </x:c>
      <x:c r="E649" s="15">
        <x:v>43194.5239701389</x:v>
      </x:c>
      <x:c r="F649" t="s">
        <x:v>82</x:v>
      </x:c>
      <x:c r="G649" s="6">
        <x:v>210.826488426315</x:v>
      </x:c>
      <x:c r="H649" t="s">
        <x:v>83</x:v>
      </x:c>
      <x:c r="I649" s="6">
        <x:v>28.4365587158372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19.87</x:v>
      </x:c>
      <x:c r="R649" s="8">
        <x:v>88200.8638096085</x:v>
      </x:c>
      <x:c r="S649" s="12">
        <x:v>238838.821221305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265514</x:v>
      </x:c>
      <x:c r="B650" s="1">
        <x:v>43203.4776099884</x:v>
      </x:c>
      <x:c r="C650" s="6">
        <x:v>30.7663962</x:v>
      </x:c>
      <x:c r="D650" s="14" t="s">
        <x:v>77</x:v>
      </x:c>
      <x:c r="E650" s="15">
        <x:v>43194.5239701389</x:v>
      </x:c>
      <x:c r="F650" t="s">
        <x:v>82</x:v>
      </x:c>
      <x:c r="G650" s="6">
        <x:v>210.9979281276</x:v>
      </x:c>
      <x:c r="H650" t="s">
        <x:v>83</x:v>
      </x:c>
      <x:c r="I650" s="6">
        <x:v>28.433859870438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19.862</x:v>
      </x:c>
      <x:c r="R650" s="8">
        <x:v>88199.8627007971</x:v>
      </x:c>
      <x:c r="S650" s="12">
        <x:v>238836.998378083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265526</x:v>
      </x:c>
      <x:c r="B651" s="1">
        <x:v>43203.4776219097</x:v>
      </x:c>
      <x:c r="C651" s="6">
        <x:v>30.7835471833333</x:v>
      </x:c>
      <x:c r="D651" s="14" t="s">
        <x:v>77</x:v>
      </x:c>
      <x:c r="E651" s="15">
        <x:v>43194.5239701389</x:v>
      </x:c>
      <x:c r="F651" t="s">
        <x:v>82</x:v>
      </x:c>
      <x:c r="G651" s="6">
        <x:v>210.958406503726</x:v>
      </x:c>
      <x:c r="H651" t="s">
        <x:v>83</x:v>
      </x:c>
      <x:c r="I651" s="6">
        <x:v>28.4309511172728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19.865</x:v>
      </x:c>
      <x:c r="R651" s="8">
        <x:v>88212.5198811478</x:v>
      </x:c>
      <x:c r="S651" s="12">
        <x:v>238841.528078936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265533</x:v>
      </x:c>
      <x:c r="B652" s="1">
        <x:v>43203.4776331829</x:v>
      </x:c>
      <x:c r="C652" s="6">
        <x:v>30.7997814633333</x:v>
      </x:c>
      <x:c r="D652" s="14" t="s">
        <x:v>77</x:v>
      </x:c>
      <x:c r="E652" s="15">
        <x:v>43194.5239701389</x:v>
      </x:c>
      <x:c r="F652" t="s">
        <x:v>82</x:v>
      </x:c>
      <x:c r="G652" s="6">
        <x:v>210.93247043111</x:v>
      </x:c>
      <x:c r="H652" t="s">
        <x:v>83</x:v>
      </x:c>
      <x:c r="I652" s="6">
        <x:v>28.4320006670928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19.866</x:v>
      </x:c>
      <x:c r="R652" s="8">
        <x:v>88208.6531969147</x:v>
      </x:c>
      <x:c r="S652" s="12">
        <x:v>238843.289794228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265549</x:v>
      </x:c>
      <x:c r="B653" s="1">
        <x:v>43203.4776449421</x:v>
      </x:c>
      <x:c r="C653" s="6">
        <x:v>30.8167324366667</x:v>
      </x:c>
      <x:c r="D653" s="14" t="s">
        <x:v>77</x:v>
      </x:c>
      <x:c r="E653" s="15">
        <x:v>43194.5239701389</x:v>
      </x:c>
      <x:c r="F653" t="s">
        <x:v>82</x:v>
      </x:c>
      <x:c r="G653" s="6">
        <x:v>210.878105826894</x:v>
      </x:c>
      <x:c r="H653" t="s">
        <x:v>83</x:v>
      </x:c>
      <x:c r="I653" s="6">
        <x:v>28.4375482930272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19.867</x:v>
      </x:c>
      <x:c r="R653" s="8">
        <x:v>88208.9767784936</x:v>
      </x:c>
      <x:c r="S653" s="12">
        <x:v>238844.477532846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265558</x:v>
      </x:c>
      <x:c r="B654" s="1">
        <x:v>43203.4776569444</x:v>
      </x:c>
      <x:c r="C654" s="6">
        <x:v>30.8339834633333</x:v>
      </x:c>
      <x:c r="D654" s="14" t="s">
        <x:v>77</x:v>
      </x:c>
      <x:c r="E654" s="15">
        <x:v>43194.5239701389</x:v>
      </x:c>
      <x:c r="F654" t="s">
        <x:v>82</x:v>
      </x:c>
      <x:c r="G654" s="6">
        <x:v>210.923066590273</x:v>
      </x:c>
      <x:c r="H654" t="s">
        <x:v>83</x:v>
      </x:c>
      <x:c r="I654" s="6">
        <x:v>28.4273826503377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19.868</x:v>
      </x:c>
      <x:c r="R654" s="8">
        <x:v>88207.1285622155</x:v>
      </x:c>
      <x:c r="S654" s="12">
        <x:v>238848.667063957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265566</x:v>
      </x:c>
      <x:c r="B655" s="1">
        <x:v>43203.4776684028</x:v>
      </x:c>
      <x:c r="C655" s="6">
        <x:v>30.8504843983333</x:v>
      </x:c>
      <x:c r="D655" s="14" t="s">
        <x:v>77</x:v>
      </x:c>
      <x:c r="E655" s="15">
        <x:v>43194.5239701389</x:v>
      </x:c>
      <x:c r="F655" t="s">
        <x:v>82</x:v>
      </x:c>
      <x:c r="G655" s="6">
        <x:v>210.842406096703</x:v>
      </x:c>
      <x:c r="H655" t="s">
        <x:v>83</x:v>
      </x:c>
      <x:c r="I655" s="6">
        <x:v>28.4340397933975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19.87</x:v>
      </x:c>
      <x:c r="R655" s="8">
        <x:v>88199.5687912153</x:v>
      </x:c>
      <x:c r="S655" s="12">
        <x:v>238834.754297147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265578</x:v>
      </x:c>
      <x:c r="B656" s="1">
        <x:v>43203.4776797801</x:v>
      </x:c>
      <x:c r="C656" s="6">
        <x:v>30.866902015</x:v>
      </x:c>
      <x:c r="D656" s="14" t="s">
        <x:v>77</x:v>
      </x:c>
      <x:c r="E656" s="15">
        <x:v>43194.5239701389</x:v>
      </x:c>
      <x:c r="F656" t="s">
        <x:v>82</x:v>
      </x:c>
      <x:c r="G656" s="6">
        <x:v>210.998893044084</x:v>
      </x:c>
      <x:c r="H656" t="s">
        <x:v>83</x:v>
      </x:c>
      <x:c r="I656" s="6">
        <x:v>28.4153878313182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19.868</x:v>
      </x:c>
      <x:c r="R656" s="8">
        <x:v>88205.3081650059</x:v>
      </x:c>
      <x:c r="S656" s="12">
        <x:v>238848.898970423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265580</x:v>
      </x:c>
      <x:c r="B657" s="1">
        <x:v>43203.4776911227</x:v>
      </x:c>
      <x:c r="C657" s="6">
        <x:v>30.8832196116667</x:v>
      </x:c>
      <x:c r="D657" s="14" t="s">
        <x:v>77</x:v>
      </x:c>
      <x:c r="E657" s="15">
        <x:v>43194.5239701389</x:v>
      </x:c>
      <x:c r="F657" t="s">
        <x:v>82</x:v>
      </x:c>
      <x:c r="G657" s="6">
        <x:v>210.82333141066</x:v>
      </x:c>
      <x:c r="H657" t="s">
        <x:v>83</x:v>
      </x:c>
      <x:c r="I657" s="6">
        <x:v>28.4462146027072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19.867</x:v>
      </x:c>
      <x:c r="R657" s="8">
        <x:v>88205.5502026245</x:v>
      </x:c>
      <x:c r="S657" s="12">
        <x:v>238839.90712844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265597</x:v>
      </x:c>
      <x:c r="B658" s="1">
        <x:v>43203.4777028588</x:v>
      </x:c>
      <x:c r="C658" s="6">
        <x:v>30.9000872566667</x:v>
      </x:c>
      <x:c r="D658" s="14" t="s">
        <x:v>77</x:v>
      </x:c>
      <x:c r="E658" s="15">
        <x:v>43194.5239701389</x:v>
      </x:c>
      <x:c r="F658" t="s">
        <x:v>82</x:v>
      </x:c>
      <x:c r="G658" s="6">
        <x:v>210.903048552173</x:v>
      </x:c>
      <x:c r="H658" t="s">
        <x:v>83</x:v>
      </x:c>
      <x:c r="I658" s="6">
        <x:v>28.4397073715459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19.865</x:v>
      </x:c>
      <x:c r="R658" s="8">
        <x:v>88202.4207189856</x:v>
      </x:c>
      <x:c r="S658" s="12">
        <x:v>238840.709532465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265601</x:v>
      </x:c>
      <x:c r="B659" s="1">
        <x:v>43203.4777142361</x:v>
      </x:c>
      <x:c r="C659" s="6">
        <x:v>30.916521545</x:v>
      </x:c>
      <x:c r="D659" s="14" t="s">
        <x:v>77</x:v>
      </x:c>
      <x:c r="E659" s="15">
        <x:v>43194.5239701389</x:v>
      </x:c>
      <x:c r="F659" t="s">
        <x:v>82</x:v>
      </x:c>
      <x:c r="G659" s="6">
        <x:v>210.87741659748</x:v>
      </x:c>
      <x:c r="H659" t="s">
        <x:v>83</x:v>
      </x:c>
      <x:c r="I659" s="6">
        <x:v>28.4468143481499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19.864</x:v>
      </x:c>
      <x:c r="R659" s="8">
        <x:v>88204.4986172922</x:v>
      </x:c>
      <x:c r="S659" s="12">
        <x:v>238837.486856254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265612</x:v>
      </x:c>
      <x:c r="B660" s="1">
        <x:v>43203.4777260764</x:v>
      </x:c>
      <x:c r="C660" s="6">
        <x:v>30.9335725516667</x:v>
      </x:c>
      <x:c r="D660" s="14" t="s">
        <x:v>77</x:v>
      </x:c>
      <x:c r="E660" s="15">
        <x:v>43194.5239701389</x:v>
      </x:c>
      <x:c r="F660" t="s">
        <x:v>82</x:v>
      </x:c>
      <x:c r="G660" s="6">
        <x:v>210.906537979683</x:v>
      </x:c>
      <x:c r="H660" t="s">
        <x:v>83</x:v>
      </x:c>
      <x:c r="I660" s="6">
        <x:v>28.4330502172415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19.867</x:v>
      </x:c>
      <x:c r="R660" s="8">
        <x:v>88206.9902039518</x:v>
      </x:c>
      <x:c r="S660" s="12">
        <x:v>238838.600587542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265628</x:v>
      </x:c>
      <x:c r="B661" s="1">
        <x:v>43203.4777378819</x:v>
      </x:c>
      <x:c r="C661" s="6">
        <x:v>30.9505735033333</x:v>
      </x:c>
      <x:c r="D661" s="14" t="s">
        <x:v>77</x:v>
      </x:c>
      <x:c r="E661" s="15">
        <x:v>43194.5239701389</x:v>
      </x:c>
      <x:c r="F661" t="s">
        <x:v>82</x:v>
      </x:c>
      <x:c r="G661" s="6">
        <x:v>211.071670758113</x:v>
      </x:c>
      <x:c r="H661" t="s">
        <x:v>83</x:v>
      </x:c>
      <x:c r="I661" s="6">
        <x:v>28.425253566832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19.861</x:v>
      </x:c>
      <x:c r="R661" s="8">
        <x:v>88208.9629192776</x:v>
      </x:c>
      <x:c r="S661" s="12">
        <x:v>238828.491549848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265636</x:v>
      </x:c>
      <x:c r="B662" s="1">
        <x:v>43203.4777489931</x:v>
      </x:c>
      <x:c r="C662" s="6">
        <x:v>30.9665744333333</x:v>
      </x:c>
      <x:c r="D662" s="14" t="s">
        <x:v>77</x:v>
      </x:c>
      <x:c r="E662" s="15">
        <x:v>43194.5239701389</x:v>
      </x:c>
      <x:c r="F662" t="s">
        <x:v>82</x:v>
      </x:c>
      <x:c r="G662" s="6">
        <x:v>210.9100237481</x:v>
      </x:c>
      <x:c r="H662" t="s">
        <x:v>83</x:v>
      </x:c>
      <x:c r="I662" s="6">
        <x:v>28.441656540846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19.864</x:v>
      </x:c>
      <x:c r="R662" s="8">
        <x:v>88203.1590656609</x:v>
      </x:c>
      <x:c r="S662" s="12">
        <x:v>238833.450218389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265641</x:v>
      </x:c>
      <x:c r="B663" s="1">
        <x:v>43203.4777604977</x:v>
      </x:c>
      <x:c r="C663" s="6">
        <x:v>30.98309206</x:v>
      </x:c>
      <x:c r="D663" s="14" t="s">
        <x:v>77</x:v>
      </x:c>
      <x:c r="E663" s="15">
        <x:v>43194.5239701389</x:v>
      </x:c>
      <x:c r="F663" t="s">
        <x:v>82</x:v>
      </x:c>
      <x:c r="G663" s="6">
        <x:v>210.976156812497</x:v>
      </x:c>
      <x:c r="H663" t="s">
        <x:v>83</x:v>
      </x:c>
      <x:c r="I663" s="6">
        <x:v>28.4342497035286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19.863</x:v>
      </x:c>
      <x:c r="R663" s="8">
        <x:v>88195.6497554016</x:v>
      </x:c>
      <x:c r="S663" s="12">
        <x:v>238840.479334766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265652</x:v>
      </x:c>
      <x:c r="B664" s="1">
        <x:v>43203.4777723727</x:v>
      </x:c>
      <x:c r="C664" s="6">
        <x:v>31.0002097483333</x:v>
      </x:c>
      <x:c r="D664" s="14" t="s">
        <x:v>77</x:v>
      </x:c>
      <x:c r="E664" s="15">
        <x:v>43194.5239701389</x:v>
      </x:c>
      <x:c r="F664" t="s">
        <x:v>82</x:v>
      </x:c>
      <x:c r="G664" s="6">
        <x:v>211.021288360794</x:v>
      </x:c>
      <x:c r="H664" t="s">
        <x:v>83</x:v>
      </x:c>
      <x:c r="I664" s="6">
        <x:v>28.4271127664383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19.863</x:v>
      </x:c>
      <x:c r="R664" s="8">
        <x:v>88205.5643289823</x:v>
      </x:c>
      <x:c r="S664" s="12">
        <x:v>238837.509189101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265665</x:v>
      </x:c>
      <x:c r="B665" s="1">
        <x:v>43203.477783831</x:v>
      </x:c>
      <x:c r="C665" s="6">
        <x:v>31.016710695</x:v>
      </x:c>
      <x:c r="D665" s="14" t="s">
        <x:v>77</x:v>
      </x:c>
      <x:c r="E665" s="15">
        <x:v>43194.5239701389</x:v>
      </x:c>
      <x:c r="F665" t="s">
        <x:v>82</x:v>
      </x:c>
      <x:c r="G665" s="6">
        <x:v>210.962387978608</x:v>
      </x:c>
      <x:c r="H665" t="s">
        <x:v>83</x:v>
      </x:c>
      <x:c r="I665" s="6">
        <x:v>28.4303213875373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19.865</x:v>
      </x:c>
      <x:c r="R665" s="8">
        <x:v>88198.5754876894</x:v>
      </x:c>
      <x:c r="S665" s="12">
        <x:v>238828.237169743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265673</x:v>
      </x:c>
      <x:c r="B666" s="1">
        <x:v>43203.4777952893</x:v>
      </x:c>
      <x:c r="C666" s="6">
        <x:v>31.0331950283333</x:v>
      </x:c>
      <x:c r="D666" s="14" t="s">
        <x:v>77</x:v>
      </x:c>
      <x:c r="E666" s="15">
        <x:v>43194.5239701389</x:v>
      </x:c>
      <x:c r="F666" t="s">
        <x:v>82</x:v>
      </x:c>
      <x:c r="G666" s="6">
        <x:v>211.070754565598</x:v>
      </x:c>
      <x:c r="H666" t="s">
        <x:v>83</x:v>
      </x:c>
      <x:c r="I666" s="6">
        <x:v>28.4223448211269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19.862</x:v>
      </x:c>
      <x:c r="R666" s="8">
        <x:v>88205.4538944584</x:v>
      </x:c>
      <x:c r="S666" s="12">
        <x:v>238833.613293315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265682</x:v>
      </x:c>
      <x:c r="B667" s="1">
        <x:v>43203.4778071412</x:v>
      </x:c>
      <x:c r="C667" s="6">
        <x:v>31.05026266</x:v>
      </x:c>
      <x:c r="D667" s="14" t="s">
        <x:v>77</x:v>
      </x:c>
      <x:c r="E667" s="15">
        <x:v>43194.5239701389</x:v>
      </x:c>
      <x:c r="F667" t="s">
        <x:v>82</x:v>
      </x:c>
      <x:c r="G667" s="6">
        <x:v>210.876549636462</x:v>
      </x:c>
      <x:c r="H667" t="s">
        <x:v>83</x:v>
      </x:c>
      <x:c r="I667" s="6">
        <x:v>28.4408468857691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19.866</x:v>
      </x:c>
      <x:c r="R667" s="8">
        <x:v>88198.4574146826</x:v>
      </x:c>
      <x:c r="S667" s="12">
        <x:v>238833.750263581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265695</x:v>
      </x:c>
      <x:c r="B668" s="1">
        <x:v>43203.477818831</x:v>
      </x:c>
      <x:c r="C668" s="6">
        <x:v>31.0671302816667</x:v>
      </x:c>
      <x:c r="D668" s="14" t="s">
        <x:v>77</x:v>
      </x:c>
      <x:c r="E668" s="15">
        <x:v>43194.5239701389</x:v>
      </x:c>
      <x:c r="F668" t="s">
        <x:v>82</x:v>
      </x:c>
      <x:c r="G668" s="6">
        <x:v>210.923522648386</x:v>
      </x:c>
      <x:c r="H668" t="s">
        <x:v>83</x:v>
      </x:c>
      <x:c r="I668" s="6">
        <x:v>28.4364687542889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19.865</x:v>
      </x:c>
      <x:c r="R668" s="8">
        <x:v>88203.9328974544</x:v>
      </x:c>
      <x:c r="S668" s="12">
        <x:v>238836.951895987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265703</x:v>
      </x:c>
      <x:c r="B669" s="1">
        <x:v>43203.4778302431</x:v>
      </x:c>
      <x:c r="C669" s="6">
        <x:v>31.0835479116667</x:v>
      </x:c>
      <x:c r="D669" s="14" t="s">
        <x:v>77</x:v>
      </x:c>
      <x:c r="E669" s="15">
        <x:v>43194.5239701389</x:v>
      </x:c>
      <x:c r="F669" t="s">
        <x:v>82</x:v>
      </x:c>
      <x:c r="G669" s="6">
        <x:v>210.96390473985</x:v>
      </x:c>
      <x:c r="H669" t="s">
        <x:v>83</x:v>
      </x:c>
      <x:c r="I669" s="6">
        <x:v>28.4300814905273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19.865</x:v>
      </x:c>
      <x:c r="R669" s="8">
        <x:v>88194.5436769255</x:v>
      </x:c>
      <x:c r="S669" s="12">
        <x:v>238836.843854194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265711</x:v>
      </x:c>
      <x:c r="B670" s="1">
        <x:v>43203.4778418634</x:v>
      </x:c>
      <x:c r="C670" s="6">
        <x:v>31.10026549</x:v>
      </x:c>
      <x:c r="D670" s="14" t="s">
        <x:v>77</x:v>
      </x:c>
      <x:c r="E670" s="15">
        <x:v>43194.5239701389</x:v>
      </x:c>
      <x:c r="F670" t="s">
        <x:v>82</x:v>
      </x:c>
      <x:c r="G670" s="6">
        <x:v>210.902479840052</x:v>
      </x:c>
      <x:c r="H670" t="s">
        <x:v>83</x:v>
      </x:c>
      <x:c r="I670" s="6">
        <x:v>28.4397973331807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19.865</x:v>
      </x:c>
      <x:c r="R670" s="8">
        <x:v>88202.8333236534</x:v>
      </x:c>
      <x:c r="S670" s="12">
        <x:v>238834.992350632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265725</x:v>
      </x:c>
      <x:c r="B671" s="1">
        <x:v>43203.4778534722</x:v>
      </x:c>
      <x:c r="C671" s="6">
        <x:v>31.1169831716667</x:v>
      </x:c>
      <x:c r="D671" s="14" t="s">
        <x:v>77</x:v>
      </x:c>
      <x:c r="E671" s="15">
        <x:v>43194.5239701389</x:v>
      </x:c>
      <x:c r="F671" t="s">
        <x:v>82</x:v>
      </x:c>
      <x:c r="G671" s="6">
        <x:v>211.029253203599</x:v>
      </x:c>
      <x:c r="H671" t="s">
        <x:v>83</x:v>
      </x:c>
      <x:c r="I671" s="6">
        <x:v>28.4258533085281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19.863</x:v>
      </x:c>
      <x:c r="R671" s="8">
        <x:v>88206.8810952604</x:v>
      </x:c>
      <x:c r="S671" s="12">
        <x:v>238832.621157222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265735</x:v>
      </x:c>
      <x:c r="B672" s="1">
        <x:v>43203.4778646991</x:v>
      </x:c>
      <x:c r="C672" s="6">
        <x:v>31.1331841216667</x:v>
      </x:c>
      <x:c r="D672" s="14" t="s">
        <x:v>77</x:v>
      </x:c>
      <x:c r="E672" s="15">
        <x:v>43194.5239701389</x:v>
      </x:c>
      <x:c r="F672" t="s">
        <x:v>82</x:v>
      </x:c>
      <x:c r="G672" s="6">
        <x:v>211.017650835366</x:v>
      </x:c>
      <x:c r="H672" t="s">
        <x:v>83</x:v>
      </x:c>
      <x:c r="I672" s="6">
        <x:v>28.4307412073481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19.862</x:v>
      </x:c>
      <x:c r="R672" s="8">
        <x:v>88199.1995457013</x:v>
      </x:c>
      <x:c r="S672" s="12">
        <x:v>238829.660469618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265748</x:v>
      </x:c>
      <x:c r="B673" s="1">
        <x:v>43203.4778763542</x:v>
      </x:c>
      <x:c r="C673" s="6">
        <x:v>31.1499683816667</x:v>
      </x:c>
      <x:c r="D673" s="14" t="s">
        <x:v>77</x:v>
      </x:c>
      <x:c r="E673" s="15">
        <x:v>43194.5239701389</x:v>
      </x:c>
      <x:c r="F673" t="s">
        <x:v>82</x:v>
      </x:c>
      <x:c r="G673" s="6">
        <x:v>210.864459006707</x:v>
      </x:c>
      <x:c r="H673" t="s">
        <x:v>83</x:v>
      </x:c>
      <x:c r="I673" s="6">
        <x:v>28.4397073715459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19.867</x:v>
      </x:c>
      <x:c r="R673" s="8">
        <x:v>88195.8421118569</x:v>
      </x:c>
      <x:c r="S673" s="12">
        <x:v>238836.61946242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265752</x:v>
      </x:c>
      <x:c r="B674" s="1">
        <x:v>43203.477887963</x:v>
      </x:c>
      <x:c r="C674" s="6">
        <x:v>31.1666527233333</x:v>
      </x:c>
      <x:c r="D674" s="14" t="s">
        <x:v>77</x:v>
      </x:c>
      <x:c r="E674" s="15">
        <x:v>43194.5239701389</x:v>
      </x:c>
      <x:c r="F674" t="s">
        <x:v>82</x:v>
      </x:c>
      <x:c r="G674" s="6">
        <x:v>211.025873318514</x:v>
      </x:c>
      <x:c r="H674" t="s">
        <x:v>83</x:v>
      </x:c>
      <x:c r="I674" s="6">
        <x:v>28.4233343941251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19.864</x:v>
      </x:c>
      <x:c r="R674" s="8">
        <x:v>88194.1712482834</x:v>
      </x:c>
      <x:c r="S674" s="12">
        <x:v>238830.800118653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265767</x:v>
      </x:c>
      <x:c r="B675" s="1">
        <x:v>43203.4778996528</x:v>
      </x:c>
      <x:c r="C675" s="6">
        <x:v>31.183503665</x:v>
      </x:c>
      <x:c r="D675" s="14" t="s">
        <x:v>77</x:v>
      </x:c>
      <x:c r="E675" s="15">
        <x:v>43194.5239701389</x:v>
      </x:c>
      <x:c r="F675" t="s">
        <x:v>82</x:v>
      </x:c>
      <x:c r="G675" s="6">
        <x:v>211.1108107964</x:v>
      </x:c>
      <x:c r="H675" t="s">
        <x:v>83</x:v>
      </x:c>
      <x:c r="I675" s="6">
        <x:v>28.4312809757521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19.857</x:v>
      </x:c>
      <x:c r="R675" s="8">
        <x:v>88194.8960376934</x:v>
      </x:c>
      <x:c r="S675" s="12">
        <x:v>238833.277515106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265773</x:v>
      </x:c>
      <x:c r="B676" s="1">
        <x:v>43203.4779114583</x:v>
      </x:c>
      <x:c r="C676" s="6">
        <x:v>31.2005046383333</x:v>
      </x:c>
      <x:c r="D676" s="14" t="s">
        <x:v>77</x:v>
      </x:c>
      <x:c r="E676" s="15">
        <x:v>43194.5239701389</x:v>
      </x:c>
      <x:c r="F676" t="s">
        <x:v>82</x:v>
      </x:c>
      <x:c r="G676" s="6">
        <x:v>210.734312086769</x:v>
      </x:c>
      <x:c r="H676" t="s">
        <x:v>83</x:v>
      </x:c>
      <x:c r="I676" s="6">
        <x:v>28.4572499360129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19.868</x:v>
      </x:c>
      <x:c r="R676" s="8">
        <x:v>88199.7226309987</x:v>
      </x:c>
      <x:c r="S676" s="12">
        <x:v>238853.290057035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265787</x:v>
      </x:c>
      <x:c r="B677" s="1">
        <x:v>43203.4779228819</x:v>
      </x:c>
      <x:c r="C677" s="6">
        <x:v>31.2169223016667</x:v>
      </x:c>
      <x:c r="D677" s="14" t="s">
        <x:v>77</x:v>
      </x:c>
      <x:c r="E677" s="15">
        <x:v>43194.5239701389</x:v>
      </x:c>
      <x:c r="F677" t="s">
        <x:v>82</x:v>
      </x:c>
      <x:c r="G677" s="6">
        <x:v>210.914650876665</x:v>
      </x:c>
      <x:c r="H677" t="s">
        <x:v>83</x:v>
      </x:c>
      <x:c r="I677" s="6">
        <x:v>28.4348194596651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19.866</x:v>
      </x:c>
      <x:c r="R677" s="8">
        <x:v>88201.089471012</x:v>
      </x:c>
      <x:c r="S677" s="12">
        <x:v>238833.943548388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265795</x:v>
      </x:c>
      <x:c r="B678" s="1">
        <x:v>43203.4779346412</x:v>
      </x:c>
      <x:c r="C678" s="6">
        <x:v>31.2338732533333</x:v>
      </x:c>
      <x:c r="D678" s="14" t="s">
        <x:v>77</x:v>
      </x:c>
      <x:c r="E678" s="15">
        <x:v>43194.5239701389</x:v>
      </x:c>
      <x:c r="F678" t="s">
        <x:v>82</x:v>
      </x:c>
      <x:c r="G678" s="6">
        <x:v>210.944187227109</x:v>
      </x:c>
      <x:c r="H678" t="s">
        <x:v>83</x:v>
      </x:c>
      <x:c r="I678" s="6">
        <x:v>28.4332001530047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19.865</x:v>
      </x:c>
      <x:c r="R678" s="8">
        <x:v>88198.4431928648</x:v>
      </x:c>
      <x:c r="S678" s="12">
        <x:v>238839.202215591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265804</x:v>
      </x:c>
      <x:c r="B679" s="1">
        <x:v>43203.4779459143</x:v>
      </x:c>
      <x:c r="C679" s="6">
        <x:v>31.25010752</x:v>
      </x:c>
      <x:c r="D679" s="14" t="s">
        <x:v>77</x:v>
      </x:c>
      <x:c r="E679" s="15">
        <x:v>43194.5239701389</x:v>
      </x:c>
      <x:c r="F679" t="s">
        <x:v>82</x:v>
      </x:c>
      <x:c r="G679" s="6">
        <x:v>210.906042520982</x:v>
      </x:c>
      <x:c r="H679" t="s">
        <x:v>83</x:v>
      </x:c>
      <x:c r="I679" s="6">
        <x:v>28.4422862727088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19.864</x:v>
      </x:c>
      <x:c r="R679" s="8">
        <x:v>88197.7288143044</x:v>
      </x:c>
      <x:c r="S679" s="12">
        <x:v>238828.716350488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265817</x:v>
      </x:c>
      <x:c r="B680" s="1">
        <x:v>43203.4779574074</x:v>
      </x:c>
      <x:c r="C680" s="6">
        <x:v>31.2666418416667</x:v>
      </x:c>
      <x:c r="D680" s="14" t="s">
        <x:v>77</x:v>
      </x:c>
      <x:c r="E680" s="15">
        <x:v>43194.5239701389</x:v>
      </x:c>
      <x:c r="F680" t="s">
        <x:v>82</x:v>
      </x:c>
      <x:c r="G680" s="6">
        <x:v>210.957499305496</x:v>
      </x:c>
      <x:c r="H680" t="s">
        <x:v>83</x:v>
      </x:c>
      <x:c r="I680" s="6">
        <x:v>28.4433058388313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19.861</x:v>
      </x:c>
      <x:c r="R680" s="8">
        <x:v>88196.6702134768</x:v>
      </x:c>
      <x:c r="S680" s="12">
        <x:v>238837.264645523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265826</x:v>
      </x:c>
      <x:c r="B681" s="1">
        <x:v>43203.4779689005</x:v>
      </x:c>
      <x:c r="C681" s="6">
        <x:v>31.283209445</x:v>
      </x:c>
      <x:c r="D681" s="14" t="s">
        <x:v>77</x:v>
      </x:c>
      <x:c r="E681" s="15">
        <x:v>43194.5239701389</x:v>
      </x:c>
      <x:c r="F681" t="s">
        <x:v>82</x:v>
      </x:c>
      <x:c r="G681" s="6">
        <x:v>210.849675400064</x:v>
      </x:c>
      <x:c r="H681" t="s">
        <x:v>83</x:v>
      </x:c>
      <x:c r="I681" s="6">
        <x:v>28.442046374842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19.867</x:v>
      </x:c>
      <x:c r="R681" s="8">
        <x:v>88204.8391890389</x:v>
      </x:c>
      <x:c r="S681" s="12">
        <x:v>238840.07464924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265830</x:v>
      </x:c>
      <x:c r="B682" s="1">
        <x:v>43203.4779809375</x:v>
      </x:c>
      <x:c r="C682" s="6">
        <x:v>31.3005271416667</x:v>
      </x:c>
      <x:c r="D682" s="14" t="s">
        <x:v>77</x:v>
      </x:c>
      <x:c r="E682" s="15">
        <x:v>43194.5239701389</x:v>
      </x:c>
      <x:c r="F682" t="s">
        <x:v>82</x:v>
      </x:c>
      <x:c r="G682" s="6">
        <x:v>210.913625839857</x:v>
      </x:c>
      <x:c r="H682" t="s">
        <x:v>83</x:v>
      </x:c>
      <x:c r="I682" s="6">
        <x:v>28.4410867835495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19.864</x:v>
      </x:c>
      <x:c r="R682" s="8">
        <x:v>88198.0973546822</x:v>
      </x:c>
      <x:c r="S682" s="12">
        <x:v>238840.607209186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265840</x:v>
      </x:c>
      <x:c r="B683" s="1">
        <x:v>43203.4779920139</x:v>
      </x:c>
      <x:c r="C683" s="6">
        <x:v>31.3165114016667</x:v>
      </x:c>
      <x:c r="D683" s="14" t="s">
        <x:v>77</x:v>
      </x:c>
      <x:c r="E683" s="15">
        <x:v>43194.5239701389</x:v>
      </x:c>
      <x:c r="F683" t="s">
        <x:v>82</x:v>
      </x:c>
      <x:c r="G683" s="6">
        <x:v>210.945931989266</x:v>
      </x:c>
      <x:c r="H683" t="s">
        <x:v>83</x:v>
      </x:c>
      <x:c r="I683" s="6">
        <x:v>28.4451350611807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19.861</x:v>
      </x:c>
      <x:c r="R683" s="8">
        <x:v>88189.8396901398</x:v>
      </x:c>
      <x:c r="S683" s="12">
        <x:v>238836.114283255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265850</x:v>
      </x:c>
      <x:c r="B684" s="1">
        <x:v>43203.4780035532</x:v>
      </x:c>
      <x:c r="C684" s="6">
        <x:v>31.3331123466667</x:v>
      </x:c>
      <x:c r="D684" s="14" t="s">
        <x:v>77</x:v>
      </x:c>
      <x:c r="E684" s="15">
        <x:v>43194.5239701389</x:v>
      </x:c>
      <x:c r="F684" t="s">
        <x:v>82</x:v>
      </x:c>
      <x:c r="G684" s="6">
        <x:v>210.994595278981</x:v>
      </x:c>
      <x:c r="H684" t="s">
        <x:v>83</x:v>
      </x:c>
      <x:c r="I684" s="6">
        <x:v>28.4435457367877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19.859</x:v>
      </x:c>
      <x:c r="R684" s="8">
        <x:v>88192.8976739007</x:v>
      </x:c>
      <x:c r="S684" s="12">
        <x:v>238822.597113435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265863</x:v>
      </x:c>
      <x:c r="B685" s="1">
        <x:v>43203.4780153588</x:v>
      </x:c>
      <x:c r="C685" s="6">
        <x:v>31.350129955</x:v>
      </x:c>
      <x:c r="D685" s="14" t="s">
        <x:v>77</x:v>
      </x:c>
      <x:c r="E685" s="15">
        <x:v>43194.5239701389</x:v>
      </x:c>
      <x:c r="F685" t="s">
        <x:v>82</x:v>
      </x:c>
      <x:c r="G685" s="6">
        <x:v>210.877426129653</x:v>
      </x:c>
      <x:c r="H685" t="s">
        <x:v>83</x:v>
      </x:c>
      <x:c r="I685" s="6">
        <x:v>28.4315508599871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19.869</x:v>
      </x:c>
      <x:c r="R685" s="8">
        <x:v>88198.0926275004</x:v>
      </x:c>
      <x:c r="S685" s="12">
        <x:v>238832.977357185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265877</x:v>
      </x:c>
      <x:c r="B686" s="1">
        <x:v>43203.4780269329</x:v>
      </x:c>
      <x:c r="C686" s="6">
        <x:v>31.366764275</x:v>
      </x:c>
      <x:c r="D686" s="14" t="s">
        <x:v>77</x:v>
      </x:c>
      <x:c r="E686" s="15">
        <x:v>43194.5239701389</x:v>
      </x:c>
      <x:c r="F686" t="s">
        <x:v>82</x:v>
      </x:c>
      <x:c r="G686" s="6">
        <x:v>210.868439288195</x:v>
      </x:c>
      <x:c r="H686" t="s">
        <x:v>83</x:v>
      </x:c>
      <x:c r="I686" s="6">
        <x:v>28.4390776401674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19.867</x:v>
      </x:c>
      <x:c r="R686" s="8">
        <x:v>88191.3163954166</x:v>
      </x:c>
      <x:c r="S686" s="12">
        <x:v>238821.209850048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265889</x:v>
      </x:c>
      <x:c r="B687" s="1">
        <x:v>43203.4780387384</x:v>
      </x:c>
      <x:c r="C687" s="6">
        <x:v>31.3837986116667</x:v>
      </x:c>
      <x:c r="D687" s="14" t="s">
        <x:v>77</x:v>
      </x:c>
      <x:c r="E687" s="15">
        <x:v>43194.5239701389</x:v>
      </x:c>
      <x:c r="F687" t="s">
        <x:v>82</x:v>
      </x:c>
      <x:c r="G687" s="6">
        <x:v>210.918100882479</x:v>
      </x:c>
      <x:c r="H687" t="s">
        <x:v>83</x:v>
      </x:c>
      <x:c r="I687" s="6">
        <x:v>28.4312210014805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19.867</x:v>
      </x:c>
      <x:c r="R687" s="8">
        <x:v>88191.3763113855</x:v>
      </x:c>
      <x:c r="S687" s="12">
        <x:v>238827.547154145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265895</x:v>
      </x:c>
      <x:c r="B688" s="1">
        <x:v>43203.478050081</x:v>
      </x:c>
      <x:c r="C688" s="6">
        <x:v>31.4000995616667</x:v>
      </x:c>
      <x:c r="D688" s="14" t="s">
        <x:v>77</x:v>
      </x:c>
      <x:c r="E688" s="15">
        <x:v>43194.5239701389</x:v>
      </x:c>
      <x:c r="F688" t="s">
        <x:v>82</x:v>
      </x:c>
      <x:c r="G688" s="6">
        <x:v>210.989121616146</x:v>
      </x:c>
      <x:c r="H688" t="s">
        <x:v>83</x:v>
      </x:c>
      <x:c r="I688" s="6">
        <x:v>28.4260932052362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19.865</x:v>
      </x:c>
      <x:c r="R688" s="8">
        <x:v>88198.2011727616</x:v>
      </x:c>
      <x:c r="S688" s="12">
        <x:v>238823.76471039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265904</x:v>
      </x:c>
      <x:c r="B689" s="1">
        <x:v>43203.4780614236</x:v>
      </x:c>
      <x:c r="C689" s="6">
        <x:v>31.4164338266667</x:v>
      </x:c>
      <x:c r="D689" s="14" t="s">
        <x:v>77</x:v>
      </x:c>
      <x:c r="E689" s="15">
        <x:v>43194.5239701389</x:v>
      </x:c>
      <x:c r="F689" t="s">
        <x:v>82</x:v>
      </x:c>
      <x:c r="G689" s="6">
        <x:v>211.029822126131</x:v>
      </x:c>
      <x:c r="H689" t="s">
        <x:v>83</x:v>
      </x:c>
      <x:c r="I689" s="6">
        <x:v>28.4257633472671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19.863</x:v>
      </x:c>
      <x:c r="R689" s="8">
        <x:v>88187.4564690467</x:v>
      </x:c>
      <x:c r="S689" s="12">
        <x:v>238828.122107666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265915</x:v>
      </x:c>
      <x:c r="B690" s="1">
        <x:v>43203.4780734144</x:v>
      </x:c>
      <x:c r="C690" s="6">
        <x:v>31.4337348183333</x:v>
      </x:c>
      <x:c r="D690" s="14" t="s">
        <x:v>77</x:v>
      </x:c>
      <x:c r="E690" s="15">
        <x:v>43194.5239701389</x:v>
      </x:c>
      <x:c r="F690" t="s">
        <x:v>82</x:v>
      </x:c>
      <x:c r="G690" s="6">
        <x:v>210.994252700717</x:v>
      </x:c>
      <x:c r="H690" t="s">
        <x:v>83</x:v>
      </x:c>
      <x:c r="I690" s="6">
        <x:v>28.4405470135671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19.86</x:v>
      </x:c>
      <x:c r="R690" s="8">
        <x:v>88194.1381866765</x:v>
      </x:c>
      <x:c r="S690" s="12">
        <x:v>238825.715550527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265923</x:v>
      </x:c>
      <x:c r="B691" s="1">
        <x:v>43203.4780850347</x:v>
      </x:c>
      <x:c r="C691" s="6">
        <x:v>31.45043575</x:v>
      </x:c>
      <x:c r="D691" s="14" t="s">
        <x:v>77</x:v>
      </x:c>
      <x:c r="E691" s="15">
        <x:v>43194.5239701389</x:v>
      </x:c>
      <x:c r="F691" t="s">
        <x:v>82</x:v>
      </x:c>
      <x:c r="G691" s="6">
        <x:v>210.854372729097</x:v>
      </x:c>
      <x:c r="H691" t="s">
        <x:v>83</x:v>
      </x:c>
      <x:c r="I691" s="6">
        <x:v>28.4443553925162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19.866</x:v>
      </x:c>
      <x:c r="R691" s="8">
        <x:v>88188.4420778298</x:v>
      </x:c>
      <x:c r="S691" s="12">
        <x:v>238815.148655185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265934</x:v>
      </x:c>
      <x:c r="B692" s="1">
        <x:v>43203.478096331</x:v>
      </x:c>
      <x:c r="C692" s="6">
        <x:v>31.466736745</x:v>
      </x:c>
      <x:c r="D692" s="14" t="s">
        <x:v>77</x:v>
      </x:c>
      <x:c r="E692" s="15">
        <x:v>43194.5239701389</x:v>
      </x:c>
      <x:c r="F692" t="s">
        <x:v>82</x:v>
      </x:c>
      <x:c r="G692" s="6">
        <x:v>210.934213600648</x:v>
      </x:c>
      <x:c r="H692" t="s">
        <x:v>83</x:v>
      </x:c>
      <x:c r="I692" s="6">
        <x:v>28.4286720959358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19.867</x:v>
      </x:c>
      <x:c r="R692" s="8">
        <x:v>88199.2413900731</x:v>
      </x:c>
      <x:c r="S692" s="12">
        <x:v>238821.33711596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265942</x:v>
      </x:c>
      <x:c r="B693" s="1">
        <x:v>43203.4781076736</x:v>
      </x:c>
      <x:c r="C693" s="6">
        <x:v>31.4830710116667</x:v>
      </x:c>
      <x:c r="D693" s="14" t="s">
        <x:v>77</x:v>
      </x:c>
      <x:c r="E693" s="15">
        <x:v>43194.5239701389</x:v>
      </x:c>
      <x:c r="F693" t="s">
        <x:v>82</x:v>
      </x:c>
      <x:c r="G693" s="6">
        <x:v>210.882465311586</x:v>
      </x:c>
      <x:c r="H693" t="s">
        <x:v>83</x:v>
      </x:c>
      <x:c r="I693" s="6">
        <x:v>28.4368585876819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19.867</x:v>
      </x:c>
      <x:c r="R693" s="8">
        <x:v>88194.6273883466</x:v>
      </x:c>
      <x:c r="S693" s="12">
        <x:v>238817.726527742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265950</x:v>
      </x:c>
      <x:c r="B694" s="1">
        <x:v>43203.4781196412</x:v>
      </x:c>
      <x:c r="C694" s="6">
        <x:v>31.5003053333333</x:v>
      </x:c>
      <x:c r="D694" s="14" t="s">
        <x:v>77</x:v>
      </x:c>
      <x:c r="E694" s="15">
        <x:v>43194.5239701389</x:v>
      </x:c>
      <x:c r="F694" t="s">
        <x:v>82</x:v>
      </x:c>
      <x:c r="G694" s="6">
        <x:v>210.859042772302</x:v>
      </x:c>
      <x:c r="H694" t="s">
        <x:v>83</x:v>
      </x:c>
      <x:c r="I694" s="6">
        <x:v>28.4344596136725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19.869</x:v>
      </x:c>
      <x:c r="R694" s="8">
        <x:v>88185.9291960408</x:v>
      </x:c>
      <x:c r="S694" s="12">
        <x:v>238809.720106344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265964</x:v>
      </x:c>
      <x:c r="B695" s="1">
        <x:v>43203.4781312153</x:v>
      </x:c>
      <x:c r="C695" s="6">
        <x:v>31.5169729716667</x:v>
      </x:c>
      <x:c r="D695" s="14" t="s">
        <x:v>77</x:v>
      </x:c>
      <x:c r="E695" s="15">
        <x:v>43194.5239701389</x:v>
      </x:c>
      <x:c r="F695" t="s">
        <x:v>82</x:v>
      </x:c>
      <x:c r="G695" s="6">
        <x:v>210.954804246123</x:v>
      </x:c>
      <x:c r="H695" t="s">
        <x:v>83</x:v>
      </x:c>
      <x:c r="I695" s="6">
        <x:v>28.431520872849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19.865</x:v>
      </x:c>
      <x:c r="R695" s="8">
        <x:v>88190.0692005491</x:v>
      </x:c>
      <x:c r="S695" s="12">
        <x:v>238812.069552195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265973</x:v>
      </x:c>
      <x:c r="B696" s="1">
        <x:v>43203.4781429745</x:v>
      </x:c>
      <x:c r="C696" s="6">
        <x:v>31.533907275</x:v>
      </x:c>
      <x:c r="D696" s="14" t="s">
        <x:v>77</x:v>
      </x:c>
      <x:c r="E696" s="15">
        <x:v>43194.5239701389</x:v>
      </x:c>
      <x:c r="F696" t="s">
        <x:v>82</x:v>
      </x:c>
      <x:c r="G696" s="6">
        <x:v>210.811012786747</x:v>
      </x:c>
      <x:c r="H696" t="s">
        <x:v>83</x:v>
      </x:c>
      <x:c r="I696" s="6">
        <x:v>28.4481637757872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19.867</x:v>
      </x:c>
      <x:c r="R696" s="8">
        <x:v>88192.6641729321</x:v>
      </x:c>
      <x:c r="S696" s="12">
        <x:v>238819.927193896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265987</x:v>
      </x:c>
      <x:c r="B697" s="1">
        <x:v>43203.4781544329</x:v>
      </x:c>
      <x:c r="C697" s="6">
        <x:v>31.5504082433333</x:v>
      </x:c>
      <x:c r="D697" s="14" t="s">
        <x:v>77</x:v>
      </x:c>
      <x:c r="E697" s="15">
        <x:v>43194.5239701389</x:v>
      </x:c>
      <x:c r="F697" t="s">
        <x:v>82</x:v>
      </x:c>
      <x:c r="G697" s="6">
        <x:v>210.81850758635</x:v>
      </x:c>
      <x:c r="H697" t="s">
        <x:v>83</x:v>
      </x:c>
      <x:c r="I697" s="6">
        <x:v>28.4530816944389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19.865</x:v>
      </x:c>
      <x:c r="R697" s="8">
        <x:v>88189.9907063592</x:v>
      </x:c>
      <x:c r="S697" s="12">
        <x:v>238824.455513507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265993</x:v>
      </x:c>
      <x:c r="B698" s="1">
        <x:v>43203.4781657755</x:v>
      </x:c>
      <x:c r="C698" s="6">
        <x:v>31.5667091816667</x:v>
      </x:c>
      <x:c r="D698" s="14" t="s">
        <x:v>77</x:v>
      </x:c>
      <x:c r="E698" s="15">
        <x:v>43194.5239701389</x:v>
      </x:c>
      <x:c r="F698" t="s">
        <x:v>82</x:v>
      </x:c>
      <x:c r="G698" s="6">
        <x:v>210.833144535364</x:v>
      </x:c>
      <x:c r="H698" t="s">
        <x:v>83</x:v>
      </x:c>
      <x:c r="I698" s="6">
        <x:v>28.4477139665141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19.866</x:v>
      </x:c>
      <x:c r="R698" s="8">
        <x:v>88181.9354715891</x:v>
      </x:c>
      <x:c r="S698" s="12">
        <x:v>238808.917016625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266005</x:v>
      </x:c>
      <x:c r="B699" s="1">
        <x:v>43203.4781771991</x:v>
      </x:c>
      <x:c r="C699" s="6">
        <x:v>31.5831767866667</x:v>
      </x:c>
      <x:c r="D699" s="14" t="s">
        <x:v>77</x:v>
      </x:c>
      <x:c r="E699" s="15">
        <x:v>43194.5239701389</x:v>
      </x:c>
      <x:c r="F699" t="s">
        <x:v>82</x:v>
      </x:c>
      <x:c r="G699" s="6">
        <x:v>210.859869471596</x:v>
      </x:c>
      <x:c r="H699" t="s">
        <x:v>83</x:v>
      </x:c>
      <x:c r="I699" s="6">
        <x:v>28.4434857622964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19.866</x:v>
      </x:c>
      <x:c r="R699" s="8">
        <x:v>88194.058690506</x:v>
      </x:c>
      <x:c r="S699" s="12">
        <x:v>238825.910234384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266016</x:v>
      </x:c>
      <x:c r="B700" s="1">
        <x:v>43203.4781888889</x:v>
      </x:c>
      <x:c r="C700" s="6">
        <x:v>31.5999777633333</x:v>
      </x:c>
      <x:c r="D700" s="14" t="s">
        <x:v>77</x:v>
      </x:c>
      <x:c r="E700" s="15">
        <x:v>43194.5239701389</x:v>
      </x:c>
      <x:c r="F700" t="s">
        <x:v>82</x:v>
      </x:c>
      <x:c r="G700" s="6">
        <x:v>210.797411310306</x:v>
      </x:c>
      <x:c r="H700" t="s">
        <x:v>83</x:v>
      </x:c>
      <x:c r="I700" s="6">
        <x:v>28.447264157302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19.868</x:v>
      </x:c>
      <x:c r="R700" s="8">
        <x:v>88193.1855939608</x:v>
      </x:c>
      <x:c r="S700" s="12">
        <x:v>238828.950405063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266022</x:v>
      </x:c>
      <x:c r="B701" s="1">
        <x:v>43203.478200463</x:v>
      </x:c>
      <x:c r="C701" s="6">
        <x:v>31.61666207</x:v>
      </x:c>
      <x:c r="D701" s="14" t="s">
        <x:v>77</x:v>
      </x:c>
      <x:c r="E701" s="15">
        <x:v>43194.5239701389</x:v>
      </x:c>
      <x:c r="F701" t="s">
        <x:v>82</x:v>
      </x:c>
      <x:c r="G701" s="6">
        <x:v>210.930005984217</x:v>
      </x:c>
      <x:c r="H701" t="s">
        <x:v>83</x:v>
      </x:c>
      <x:c r="I701" s="6">
        <x:v>28.4323904999674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19.866</x:v>
      </x:c>
      <x:c r="R701" s="8">
        <x:v>88190.8245524275</x:v>
      </x:c>
      <x:c r="S701" s="12">
        <x:v>238814.564685782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266032</x:v>
      </x:c>
      <x:c r="B702" s="1">
        <x:v>43203.478212419</x:v>
      </x:c>
      <x:c r="C702" s="6">
        <x:v>31.6338797566667</x:v>
      </x:c>
      <x:c r="D702" s="14" t="s">
        <x:v>77</x:v>
      </x:c>
      <x:c r="E702" s="15">
        <x:v>43194.5239701389</x:v>
      </x:c>
      <x:c r="F702" t="s">
        <x:v>82</x:v>
      </x:c>
      <x:c r="G702" s="6">
        <x:v>210.897249953197</x:v>
      </x:c>
      <x:c r="H702" t="s">
        <x:v>83</x:v>
      </x:c>
      <x:c r="I702" s="6">
        <x:v>28.4345195880019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19.867</x:v>
      </x:c>
      <x:c r="R702" s="8">
        <x:v>88189.3416496567</x:v>
      </x:c>
      <x:c r="S702" s="12">
        <x:v>238820.521905804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266043</x:v>
      </x:c>
      <x:c r="B703" s="1">
        <x:v>43203.4782234954</x:v>
      </x:c>
      <x:c r="C703" s="6">
        <x:v>31.6498473816667</x:v>
      </x:c>
      <x:c r="D703" s="14" t="s">
        <x:v>77</x:v>
      </x:c>
      <x:c r="E703" s="15">
        <x:v>43194.5239701389</x:v>
      </x:c>
      <x:c r="F703" t="s">
        <x:v>82</x:v>
      </x:c>
      <x:c r="G703" s="6">
        <x:v>210.810150345378</x:v>
      </x:c>
      <x:c r="H703" t="s">
        <x:v>83</x:v>
      </x:c>
      <x:c r="I703" s="6">
        <x:v>28.4421963110067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19.869</x:v>
      </x:c>
      <x:c r="R703" s="8">
        <x:v>88191.0101737889</x:v>
      </x:c>
      <x:c r="S703" s="12">
        <x:v>238810.799116399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266056</x:v>
      </x:c>
      <x:c r="B704" s="1">
        <x:v>43203.4782356134</x:v>
      </x:c>
      <x:c r="C704" s="6">
        <x:v>31.6672483483333</x:v>
      </x:c>
      <x:c r="D704" s="14" t="s">
        <x:v>77</x:v>
      </x:c>
      <x:c r="E704" s="15">
        <x:v>43194.5239701389</x:v>
      </x:c>
      <x:c r="F704" t="s">
        <x:v>82</x:v>
      </x:c>
      <x:c r="G704" s="6">
        <x:v>210.906839983969</x:v>
      </x:c>
      <x:c r="H704" t="s">
        <x:v>83</x:v>
      </x:c>
      <x:c r="I704" s="6">
        <x:v>28.4391076273732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19.865</x:v>
      </x:c>
      <x:c r="R704" s="8">
        <x:v>88190.8375438913</x:v>
      </x:c>
      <x:c r="S704" s="12">
        <x:v>238820.560743815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266062</x:v>
      </x:c>
      <x:c r="B705" s="1">
        <x:v>43203.4782466088</x:v>
      </x:c>
      <x:c r="C705" s="6">
        <x:v>31.6830825866667</x:v>
      </x:c>
      <x:c r="D705" s="14" t="s">
        <x:v>77</x:v>
      </x:c>
      <x:c r="E705" s="15">
        <x:v>43194.5239701389</x:v>
      </x:c>
      <x:c r="F705" t="s">
        <x:v>82</x:v>
      </x:c>
      <x:c r="G705" s="6">
        <x:v>210.930271210374</x:v>
      </x:c>
      <x:c r="H705" t="s">
        <x:v>83</x:v>
      </x:c>
      <x:c r="I705" s="6">
        <x:v>28.4415066047059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19.863</x:v>
      </x:c>
      <x:c r="R705" s="8">
        <x:v>88186.8458266048</x:v>
      </x:c>
      <x:c r="S705" s="12">
        <x:v>238811.854719561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266074</x:v>
      </x:c>
      <x:c r="B706" s="1">
        <x:v>43203.4782581829</x:v>
      </x:c>
      <x:c r="C706" s="6">
        <x:v>31.699800235</x:v>
      </x:c>
      <x:c r="D706" s="14" t="s">
        <x:v>77</x:v>
      </x:c>
      <x:c r="E706" s="15">
        <x:v>43194.5239701389</x:v>
      </x:c>
      <x:c r="F706" t="s">
        <x:v>82</x:v>
      </x:c>
      <x:c r="G706" s="6">
        <x:v>210.963452497565</x:v>
      </x:c>
      <x:c r="H706" t="s">
        <x:v>83</x:v>
      </x:c>
      <x:c r="I706" s="6">
        <x:v>28.4362588440185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19.863</x:v>
      </x:c>
      <x:c r="R706" s="8">
        <x:v>88183.7937965118</x:v>
      </x:c>
      <x:c r="S706" s="12">
        <x:v>238817.618728046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266084</x:v>
      </x:c>
      <x:c r="B707" s="1">
        <x:v>43203.4782700231</x:v>
      </x:c>
      <x:c r="C707" s="6">
        <x:v>31.7168178666667</x:v>
      </x:c>
      <x:c r="D707" s="14" t="s">
        <x:v>77</x:v>
      </x:c>
      <x:c r="E707" s="15">
        <x:v>43194.5239701389</x:v>
      </x:c>
      <x:c r="F707" t="s">
        <x:v>82</x:v>
      </x:c>
      <x:c r="G707" s="6">
        <x:v>211.030323063669</x:v>
      </x:c>
      <x:c r="H707" t="s">
        <x:v>83</x:v>
      </x:c>
      <x:c r="I707" s="6">
        <x:v>28.4317907571026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19.861</x:v>
      </x:c>
      <x:c r="R707" s="8">
        <x:v>88189.9027057136</x:v>
      </x:c>
      <x:c r="S707" s="12">
        <x:v>238813.593533922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266091</x:v>
      </x:c>
      <x:c r="B708" s="1">
        <x:v>43203.4782814468</x:v>
      </x:c>
      <x:c r="C708" s="6">
        <x:v>31.733268825</x:v>
      </x:c>
      <x:c r="D708" s="14" t="s">
        <x:v>77</x:v>
      </x:c>
      <x:c r="E708" s="15">
        <x:v>43194.5239701389</x:v>
      </x:c>
      <x:c r="F708" t="s">
        <x:v>82</x:v>
      </x:c>
      <x:c r="G708" s="6">
        <x:v>211.010289515118</x:v>
      </x:c>
      <x:c r="H708" t="s">
        <x:v>83</x:v>
      </x:c>
      <x:c r="I708" s="6">
        <x:v>28.4288520186165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19.863</x:v>
      </x:c>
      <x:c r="R708" s="8">
        <x:v>88178.3367235102</x:v>
      </x:c>
      <x:c r="S708" s="12">
        <x:v>238810.499270701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266101</x:v>
      </x:c>
      <x:c r="B709" s="1">
        <x:v>43203.4782930208</x:v>
      </x:c>
      <x:c r="C709" s="6">
        <x:v>31.7499698033333</x:v>
      </x:c>
      <x:c r="D709" s="14" t="s">
        <x:v>77</x:v>
      </x:c>
      <x:c r="E709" s="15">
        <x:v>43194.5239701389</x:v>
      </x:c>
      <x:c r="F709" t="s">
        <x:v>82</x:v>
      </x:c>
      <x:c r="G709" s="6">
        <x:v>210.892890330852</x:v>
      </x:c>
      <x:c r="H709" t="s">
        <x:v>83</x:v>
      </x:c>
      <x:c r="I709" s="6">
        <x:v>28.4352092928661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19.867</x:v>
      </x:c>
      <x:c r="R709" s="8">
        <x:v>88186.8161682056</x:v>
      </x:c>
      <x:c r="S709" s="12">
        <x:v>238817.653317082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266113</x:v>
      </x:c>
      <x:c r="B710" s="1">
        <x:v>43203.4783048264</x:v>
      </x:c>
      <x:c r="C710" s="6">
        <x:v>31.7669374583333</x:v>
      </x:c>
      <x:c r="D710" s="14" t="s">
        <x:v>77</x:v>
      </x:c>
      <x:c r="E710" s="15">
        <x:v>43194.5239701389</x:v>
      </x:c>
      <x:c r="F710" t="s">
        <x:v>82</x:v>
      </x:c>
      <x:c r="G710" s="6">
        <x:v>210.895582538753</x:v>
      </x:c>
      <x:c r="H710" t="s">
        <x:v>83</x:v>
      </x:c>
      <x:c r="I710" s="6">
        <x:v>28.4317307828219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19.868</x:v>
      </x:c>
      <x:c r="R710" s="8">
        <x:v>88187.192369842</x:v>
      </x:c>
      <x:c r="S710" s="12">
        <x:v>238816.348862499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266127</x:v>
      </x:c>
      <x:c r="B711" s="1">
        <x:v>43203.4783163194</x:v>
      </x:c>
      <x:c r="C711" s="6">
        <x:v>31.7835217216667</x:v>
      </x:c>
      <x:c r="D711" s="14" t="s">
        <x:v>77</x:v>
      </x:c>
      <x:c r="E711" s="15">
        <x:v>43194.5239701389</x:v>
      </x:c>
      <x:c r="F711" t="s">
        <x:v>82</x:v>
      </x:c>
      <x:c r="G711" s="6">
        <x:v>210.962767168456</x:v>
      </x:c>
      <x:c r="H711" t="s">
        <x:v>83</x:v>
      </x:c>
      <x:c r="I711" s="6">
        <x:v>28.4302614132835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19.865</x:v>
      </x:c>
      <x:c r="R711" s="8">
        <x:v>88192.1557312373</x:v>
      </x:c>
      <x:c r="S711" s="12">
        <x:v>238816.144542346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266131</x:v>
      </x:c>
      <x:c r="B712" s="1">
        <x:v>43203.4783277778</x:v>
      </x:c>
      <x:c r="C712" s="6">
        <x:v>31.8000226666667</x:v>
      </x:c>
      <x:c r="D712" s="14" t="s">
        <x:v>77</x:v>
      </x:c>
      <x:c r="E712" s="15">
        <x:v>43194.5239701389</x:v>
      </x:c>
      <x:c r="F712" t="s">
        <x:v>82</x:v>
      </x:c>
      <x:c r="G712" s="6">
        <x:v>210.887354150975</x:v>
      </x:c>
      <x:c r="H712" t="s">
        <x:v>83</x:v>
      </x:c>
      <x:c r="I712" s="6">
        <x:v>28.43913761458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19.866</x:v>
      </x:c>
      <x:c r="R712" s="8">
        <x:v>88192.5906013928</x:v>
      </x:c>
      <x:c r="S712" s="12">
        <x:v>238806.01649133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266145</x:v>
      </x:c>
      <x:c r="B713" s="1">
        <x:v>43203.4783396643</x:v>
      </x:c>
      <x:c r="C713" s="6">
        <x:v>31.8170903333333</x:v>
      </x:c>
      <x:c r="D713" s="14" t="s">
        <x:v>77</x:v>
      </x:c>
      <x:c r="E713" s="15">
        <x:v>43194.5239701389</x:v>
      </x:c>
      <x:c r="F713" t="s">
        <x:v>82</x:v>
      </x:c>
      <x:c r="G713" s="6">
        <x:v>210.973159156855</x:v>
      </x:c>
      <x:c r="H713" t="s">
        <x:v>83</x:v>
      </x:c>
      <x:c r="I713" s="6">
        <x:v>28.4316708085425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19.864</x:v>
      </x:c>
      <x:c r="R713" s="8">
        <x:v>88181.7234658646</x:v>
      </x:c>
      <x:c r="S713" s="12">
        <x:v>238825.47386136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266153</x:v>
      </x:c>
      <x:c r="B714" s="1">
        <x:v>43203.4783511227</x:v>
      </x:c>
      <x:c r="C714" s="6">
        <x:v>31.83360795</x:v>
      </x:c>
      <x:c r="D714" s="14" t="s">
        <x:v>77</x:v>
      </x:c>
      <x:c r="E714" s="15">
        <x:v>43194.5239701389</x:v>
      </x:c>
      <x:c r="F714" t="s">
        <x:v>82</x:v>
      </x:c>
      <x:c r="G714" s="6">
        <x:v>211.039806156961</x:v>
      </x:c>
      <x:c r="H714" t="s">
        <x:v>83</x:v>
      </x:c>
      <x:c r="I714" s="6">
        <x:v>28.4302914004106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19.861</x:v>
      </x:c>
      <x:c r="R714" s="8">
        <x:v>88180.0841144095</x:v>
      </x:c>
      <x:c r="S714" s="12">
        <x:v>238814.410077631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266166</x:v>
      </x:c>
      <x:c r="B715" s="1">
        <x:v>43203.4783628472</x:v>
      </x:c>
      <x:c r="C715" s="6">
        <x:v>31.8504756533333</x:v>
      </x:c>
      <x:c r="D715" s="14" t="s">
        <x:v>77</x:v>
      </x:c>
      <x:c r="E715" s="15">
        <x:v>43194.5239701389</x:v>
      </x:c>
      <x:c r="F715" t="s">
        <x:v>82</x:v>
      </x:c>
      <x:c r="G715" s="6">
        <x:v>210.781783860451</x:v>
      </x:c>
      <x:c r="H715" t="s">
        <x:v>83</x:v>
      </x:c>
      <x:c r="I715" s="6">
        <x:v>28.4558405300086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19.866</x:v>
      </x:c>
      <x:c r="R715" s="8">
        <x:v>88184.5767931801</x:v>
      </x:c>
      <x:c r="S715" s="12">
        <x:v>238816.884024857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266172</x:v>
      </x:c>
      <x:c r="B716" s="1">
        <x:v>43203.4783741898</x:v>
      </x:c>
      <x:c r="C716" s="6">
        <x:v>31.8668098966667</x:v>
      </x:c>
      <x:c r="D716" s="14" t="s">
        <x:v>77</x:v>
      </x:c>
      <x:c r="E716" s="15">
        <x:v>43194.5239701389</x:v>
      </x:c>
      <x:c r="F716" t="s">
        <x:v>82</x:v>
      </x:c>
      <x:c r="G716" s="6">
        <x:v>210.859828397085</x:v>
      </x:c>
      <x:c r="H716" t="s">
        <x:v>83</x:v>
      </x:c>
      <x:c r="I716" s="6">
        <x:v>28.4465444626871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19.865</x:v>
      </x:c>
      <x:c r="R716" s="8">
        <x:v>88189.0672611754</x:v>
      </x:c>
      <x:c r="S716" s="12">
        <x:v>238808.982916372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266183</x:v>
      </x:c>
      <x:c r="B717" s="1">
        <x:v>43203.4783855671</x:v>
      </x:c>
      <x:c r="C717" s="6">
        <x:v>31.883210855</x:v>
      </x:c>
      <x:c r="D717" s="14" t="s">
        <x:v>77</x:v>
      </x:c>
      <x:c r="E717" s="15">
        <x:v>43194.5239701389</x:v>
      </x:c>
      <x:c r="F717" t="s">
        <x:v>82</x:v>
      </x:c>
      <x:c r="G717" s="6">
        <x:v>210.92302733068</x:v>
      </x:c>
      <x:c r="H717" t="s">
        <x:v>83</x:v>
      </x:c>
      <x:c r="I717" s="6">
        <x:v>28.4457048191653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19.862</x:v>
      </x:c>
      <x:c r="R717" s="8">
        <x:v>88189.2965463794</x:v>
      </x:c>
      <x:c r="S717" s="12">
        <x:v>238816.108445467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266197</x:v>
      </x:c>
      <x:c r="B718" s="1">
        <x:v>43203.4783976505</x:v>
      </x:c>
      <x:c r="C718" s="6">
        <x:v>31.9006284916667</x:v>
      </x:c>
      <x:c r="D718" s="14" t="s">
        <x:v>77</x:v>
      </x:c>
      <x:c r="E718" s="15">
        <x:v>43194.5239701389</x:v>
      </x:c>
      <x:c r="F718" t="s">
        <x:v>82</x:v>
      </x:c>
      <x:c r="G718" s="6">
        <x:v>210.969446177457</x:v>
      </x:c>
      <x:c r="H718" t="s">
        <x:v>83</x:v>
      </x:c>
      <x:c r="I718" s="6">
        <x:v>28.4414166430252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19.861</x:v>
      </x:c>
      <x:c r="R718" s="8">
        <x:v>88179.1722504768</x:v>
      </x:c>
      <x:c r="S718" s="12">
        <x:v>238817.310929064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266202</x:v>
      </x:c>
      <x:c r="B719" s="1">
        <x:v>43203.4784090625</x:v>
      </x:c>
      <x:c r="C719" s="6">
        <x:v>31.91706278</x:v>
      </x:c>
      <x:c r="D719" s="14" t="s">
        <x:v>77</x:v>
      </x:c>
      <x:c r="E719" s="15">
        <x:v>43194.5239701389</x:v>
      </x:c>
      <x:c r="F719" t="s">
        <x:v>82</x:v>
      </x:c>
      <x:c r="G719" s="6">
        <x:v>210.959433311731</x:v>
      </x:c>
      <x:c r="H719" t="s">
        <x:v>83</x:v>
      </x:c>
      <x:c r="I719" s="6">
        <x:v>28.4399472692448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19.862</x:v>
      </x:c>
      <x:c r="R719" s="8">
        <x:v>88193.5274614568</x:v>
      </x:c>
      <x:c r="S719" s="12">
        <x:v>238824.805597041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266210</x:v>
      </x:c>
      <x:c r="B720" s="1">
        <x:v>43203.4784205671</x:v>
      </x:c>
      <x:c r="C720" s="6">
        <x:v>31.933613725</x:v>
      </x:c>
      <x:c r="D720" s="14" t="s">
        <x:v>77</x:v>
      </x:c>
      <x:c r="E720" s="15">
        <x:v>43194.5239701389</x:v>
      </x:c>
      <x:c r="F720" t="s">
        <x:v>82</x:v>
      </x:c>
      <x:c r="G720" s="6">
        <x:v>210.888491482787</x:v>
      </x:c>
      <x:c r="H720" t="s">
        <x:v>83</x:v>
      </x:c>
      <x:c r="I720" s="6">
        <x:v>28.4389576913472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19.866</x:v>
      </x:c>
      <x:c r="R720" s="8">
        <x:v>88178.2155933712</x:v>
      </x:c>
      <x:c r="S720" s="12">
        <x:v>238822.406431768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266221</x:v>
      </x:c>
      <x:c r="B721" s="1">
        <x:v>43203.4784321412</x:v>
      </x:c>
      <x:c r="C721" s="6">
        <x:v>31.9502646916667</x:v>
      </x:c>
      <x:c r="D721" s="14" t="s">
        <x:v>77</x:v>
      </x:c>
      <x:c r="E721" s="15">
        <x:v>43194.5239701389</x:v>
      </x:c>
      <x:c r="F721" t="s">
        <x:v>82</x:v>
      </x:c>
      <x:c r="G721" s="6">
        <x:v>210.920752050684</x:v>
      </x:c>
      <x:c r="H721" t="s">
        <x:v>83</x:v>
      </x:c>
      <x:c r="I721" s="6">
        <x:v>28.4460646663633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19.862</x:v>
      </x:c>
      <x:c r="R721" s="8">
        <x:v>88186.0559225811</x:v>
      </x:c>
      <x:c r="S721" s="12">
        <x:v>238810.305848644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266233</x:v>
      </x:c>
      <x:c r="B722" s="1">
        <x:v>43203.4784435995</x:v>
      </x:c>
      <x:c r="C722" s="6">
        <x:v>31.96674898</x:v>
      </x:c>
      <x:c r="D722" s="14" t="s">
        <x:v>77</x:v>
      </x:c>
      <x:c r="E722" s="15">
        <x:v>43194.5239701389</x:v>
      </x:c>
      <x:c r="F722" t="s">
        <x:v>82</x:v>
      </x:c>
      <x:c r="G722" s="6">
        <x:v>210.889426902753</x:v>
      </x:c>
      <x:c r="H722" t="s">
        <x:v>83</x:v>
      </x:c>
      <x:c r="I722" s="6">
        <x:v>28.454071276502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19.861</x:v>
      </x:c>
      <x:c r="R722" s="8">
        <x:v>88176.3423641425</x:v>
      </x:c>
      <x:c r="S722" s="12">
        <x:v>238814.379195657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266245</x:v>
      </x:c>
      <x:c r="B723" s="1">
        <x:v>43203.4784551273</x:v>
      </x:c>
      <x:c r="C723" s="6">
        <x:v>31.9833666166667</x:v>
      </x:c>
      <x:c r="D723" s="14" t="s">
        <x:v>77</x:v>
      </x:c>
      <x:c r="E723" s="15">
        <x:v>43194.5239701389</x:v>
      </x:c>
      <x:c r="F723" t="s">
        <x:v>82</x:v>
      </x:c>
      <x:c r="G723" s="6">
        <x:v>211.013822939192</x:v>
      </x:c>
      <x:c r="H723" t="s">
        <x:v>83</x:v>
      </x:c>
      <x:c r="I723" s="6">
        <x:v>28.4343996393445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19.861</x:v>
      </x:c>
      <x:c r="R723" s="8">
        <x:v>88179.01403853</x:v>
      </x:c>
      <x:c r="S723" s="12">
        <x:v>238808.259703932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266255</x:v>
      </x:c>
      <x:c r="B724" s="1">
        <x:v>43203.4784669792</x:v>
      </x:c>
      <x:c r="C724" s="6">
        <x:v>32.000451</x:v>
      </x:c>
      <x:c r="D724" s="14" t="s">
        <x:v>77</x:v>
      </x:c>
      <x:c r="E724" s="15">
        <x:v>43194.5239701389</x:v>
      </x:c>
      <x:c r="F724" t="s">
        <x:v>82</x:v>
      </x:c>
      <x:c r="G724" s="6">
        <x:v>210.859976493741</x:v>
      </x:c>
      <x:c r="H724" t="s">
        <x:v>83</x:v>
      </x:c>
      <x:c r="I724" s="6">
        <x:v>28.4495731785664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19.864</x:v>
      </x:c>
      <x:c r="R724" s="8">
        <x:v>88181.5856754008</x:v>
      </x:c>
      <x:c r="S724" s="12">
        <x:v>238814.464613926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266264</x:v>
      </x:c>
      <x:c r="B725" s="1">
        <x:v>43203.478478206</x:v>
      </x:c>
      <x:c r="C725" s="6">
        <x:v>32.0165852116667</x:v>
      </x:c>
      <x:c r="D725" s="14" t="s">
        <x:v>77</x:v>
      </x:c>
      <x:c r="E725" s="15">
        <x:v>43194.5239701389</x:v>
      </x:c>
      <x:c r="F725" t="s">
        <x:v>82</x:v>
      </x:c>
      <x:c r="G725" s="6">
        <x:v>210.968761721588</x:v>
      </x:c>
      <x:c r="H725" t="s">
        <x:v>83</x:v>
      </x:c>
      <x:c r="I725" s="6">
        <x:v>28.435419203071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19.863</x:v>
      </x:c>
      <x:c r="R725" s="8">
        <x:v>88177.5879296225</x:v>
      </x:c>
      <x:c r="S725" s="12">
        <x:v>238815.820832272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266275</x:v>
      </x:c>
      <x:c r="B726" s="1">
        <x:v>43203.4784901273</x:v>
      </x:c>
      <x:c r="C726" s="6">
        <x:v>32.0337862283333</x:v>
      </x:c>
      <x:c r="D726" s="14" t="s">
        <x:v>77</x:v>
      </x:c>
      <x:c r="E726" s="15">
        <x:v>43194.5239701389</x:v>
      </x:c>
      <x:c r="F726" t="s">
        <x:v>82</x:v>
      </x:c>
      <x:c r="G726" s="6">
        <x:v>210.893340736644</x:v>
      </x:c>
      <x:c r="H726" t="s">
        <x:v>83</x:v>
      </x:c>
      <x:c r="I726" s="6">
        <x:v>28.4442954180108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19.864</x:v>
      </x:c>
      <x:c r="R726" s="8">
        <x:v>88182.4872473491</x:v>
      </x:c>
      <x:c r="S726" s="12">
        <x:v>238818.096026995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266283</x:v>
      </x:c>
      <x:c r="B727" s="1">
        <x:v>43203.4785016204</x:v>
      </x:c>
      <x:c r="C727" s="6">
        <x:v>32.0503371966667</x:v>
      </x:c>
      <x:c r="D727" s="14" t="s">
        <x:v>77</x:v>
      </x:c>
      <x:c r="E727" s="15">
        <x:v>43194.5239701389</x:v>
      </x:c>
      <x:c r="F727" t="s">
        <x:v>82</x:v>
      </x:c>
      <x:c r="G727" s="6">
        <x:v>210.995083574838</x:v>
      </x:c>
      <x:c r="H727" t="s">
        <x:v>83</x:v>
      </x:c>
      <x:c r="I727" s="6">
        <x:v>28.4343096778539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19.862</x:v>
      </x:c>
      <x:c r="R727" s="8">
        <x:v>88184.6260814748</x:v>
      </x:c>
      <x:c r="S727" s="12">
        <x:v>238811.808966245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266291</x:v>
      </x:c>
      <x:c r="B728" s="1">
        <x:v>43203.4785133102</x:v>
      </x:c>
      <x:c r="C728" s="6">
        <x:v>32.06715482</x:v>
      </x:c>
      <x:c r="D728" s="14" t="s">
        <x:v>77</x:v>
      </x:c>
      <x:c r="E728" s="15">
        <x:v>43194.5239701389</x:v>
      </x:c>
      <x:c r="F728" t="s">
        <x:v>82</x:v>
      </x:c>
      <x:c r="G728" s="6">
        <x:v>211.04299650518</x:v>
      </x:c>
      <x:c r="H728" t="s">
        <x:v>83</x:v>
      </x:c>
      <x:c r="I728" s="6">
        <x:v>28.4328403071854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19.86</x:v>
      </x:c>
      <x:c r="R728" s="8">
        <x:v>88178.8381874912</x:v>
      </x:c>
      <x:c r="S728" s="12">
        <x:v>238818.335513951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266303</x:v>
      </x:c>
      <x:c r="B729" s="1">
        <x:v>43203.4785243403</x:v>
      </x:c>
      <x:c r="C729" s="6">
        <x:v>32.08305574</x:v>
      </x:c>
      <x:c r="D729" s="14" t="s">
        <x:v>77</x:v>
      </x:c>
      <x:c r="E729" s="15">
        <x:v>43194.5239701389</x:v>
      </x:c>
      <x:c r="F729" t="s">
        <x:v>82</x:v>
      </x:c>
      <x:c r="G729" s="6">
        <x:v>211.046566176109</x:v>
      </x:c>
      <x:c r="H729" t="s">
        <x:v>83</x:v>
      </x:c>
      <x:c r="I729" s="6">
        <x:v>28.4353292415531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19.859</x:v>
      </x:c>
      <x:c r="R729" s="8">
        <x:v>88179.4740876311</x:v>
      </x:c>
      <x:c r="S729" s="12">
        <x:v>238812.802698727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266318</x:v>
      </x:c>
      <x:c r="B730" s="1">
        <x:v>43203.4785364236</x:v>
      </x:c>
      <x:c r="C730" s="6">
        <x:v>32.100423435</x:v>
      </x:c>
      <x:c r="D730" s="14" t="s">
        <x:v>77</x:v>
      </x:c>
      <x:c r="E730" s="15">
        <x:v>43194.5239701389</x:v>
      </x:c>
      <x:c r="F730" t="s">
        <x:v>82</x:v>
      </x:c>
      <x:c r="G730" s="6">
        <x:v>210.957537097106</x:v>
      </x:c>
      <x:c r="H730" t="s">
        <x:v>83</x:v>
      </x:c>
      <x:c r="I730" s="6">
        <x:v>28.4402471413928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19.862</x:v>
      </x:c>
      <x:c r="R730" s="8">
        <x:v>88182.3681696031</x:v>
      </x:c>
      <x:c r="S730" s="12">
        <x:v>238819.259869413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266326</x:v>
      </x:c>
      <x:c r="B731" s="1">
        <x:v>43203.4785475694</x:v>
      </x:c>
      <x:c r="C731" s="6">
        <x:v>32.11650766</x:v>
      </x:c>
      <x:c r="D731" s="14" t="s">
        <x:v>77</x:v>
      </x:c>
      <x:c r="E731" s="15">
        <x:v>43194.5239701389</x:v>
      </x:c>
      <x:c r="F731" t="s">
        <x:v>82</x:v>
      </x:c>
      <x:c r="G731" s="6">
        <x:v>211.040082052736</x:v>
      </x:c>
      <x:c r="H731" t="s">
        <x:v>83</x:v>
      </x:c>
      <x:c r="I731" s="6">
        <x:v>28.4394074994466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19.858</x:v>
      </x:c>
      <x:c r="R731" s="8">
        <x:v>88177.4813410559</x:v>
      </x:c>
      <x:c r="S731" s="12">
        <x:v>238815.272837554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266339</x:v>
      </x:c>
      <x:c r="B732" s="1">
        <x:v>43203.4785594097</x:v>
      </x:c>
      <x:c r="C732" s="6">
        <x:v>32.133558655</x:v>
      </x:c>
      <x:c r="D732" s="14" t="s">
        <x:v>77</x:v>
      </x:c>
      <x:c r="E732" s="15">
        <x:v>43194.5239701389</x:v>
      </x:c>
      <x:c r="F732" t="s">
        <x:v>82</x:v>
      </x:c>
      <x:c r="G732" s="6">
        <x:v>210.916053265012</x:v>
      </x:c>
      <x:c r="H732" t="s">
        <x:v>83</x:v>
      </x:c>
      <x:c r="I732" s="6">
        <x:v>28.4284921732637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19.868</x:v>
      </x:c>
      <x:c r="R732" s="8">
        <x:v>88176.2488112711</x:v>
      </x:c>
      <x:c r="S732" s="12">
        <x:v>238822.733600102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266342</x:v>
      </x:c>
      <x:c r="B733" s="1">
        <x:v>43203.4785707523</x:v>
      </x:c>
      <x:c r="C733" s="6">
        <x:v>32.1498762733333</x:v>
      </x:c>
      <x:c r="D733" s="14" t="s">
        <x:v>77</x:v>
      </x:c>
      <x:c r="E733" s="15">
        <x:v>43194.5239701389</x:v>
      </x:c>
      <x:c r="F733" t="s">
        <x:v>82</x:v>
      </x:c>
      <x:c r="G733" s="6">
        <x:v>211.04166878573</x:v>
      </x:c>
      <x:c r="H733" t="s">
        <x:v>83</x:v>
      </x:c>
      <x:c r="I733" s="6">
        <x:v>28.4330502172415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19.86</x:v>
      </x:c>
      <x:c r="R733" s="8">
        <x:v>88168.03142003</x:v>
      </x:c>
      <x:c r="S733" s="12">
        <x:v>238812.092605752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266352</x:v>
      </x:c>
      <x:c r="B734" s="1">
        <x:v>43203.4785823264</x:v>
      </x:c>
      <x:c r="C734" s="6">
        <x:v>32.1665439</x:v>
      </x:c>
      <x:c r="D734" s="14" t="s">
        <x:v>77</x:v>
      </x:c>
      <x:c r="E734" s="15">
        <x:v>43194.5239701389</x:v>
      </x:c>
      <x:c r="F734" t="s">
        <x:v>82</x:v>
      </x:c>
      <x:c r="G734" s="6">
        <x:v>210.806566928454</x:v>
      </x:c>
      <x:c r="H734" t="s">
        <x:v>83</x:v>
      </x:c>
      <x:c r="I734" s="6">
        <x:v>28.4549708968125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19.865</x:v>
      </x:c>
      <x:c r="R734" s="8">
        <x:v>88172.6142477886</x:v>
      </x:c>
      <x:c r="S734" s="12">
        <x:v>238823.553816222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266362</x:v>
      </x:c>
      <x:c r="B735" s="1">
        <x:v>43203.4785939005</x:v>
      </x:c>
      <x:c r="C735" s="6">
        <x:v>32.183194855</x:v>
      </x:c>
      <x:c r="D735" s="14" t="s">
        <x:v>77</x:v>
      </x:c>
      <x:c r="E735" s="15">
        <x:v>43194.5239701389</x:v>
      </x:c>
      <x:c r="F735" t="s">
        <x:v>82</x:v>
      </x:c>
      <x:c r="G735" s="6">
        <x:v>210.89692832438</x:v>
      </x:c>
      <x:c r="H735" t="s">
        <x:v>83</x:v>
      </x:c>
      <x:c r="I735" s="6">
        <x:v>28.4589892038116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19.859</x:v>
      </x:c>
      <x:c r="R735" s="8">
        <x:v>88173.2860811977</x:v>
      </x:c>
      <x:c r="S735" s="12">
        <x:v>238809.713809485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266374</x:v>
      </x:c>
      <x:c r="B736" s="1">
        <x:v>43203.4786054745</x:v>
      </x:c>
      <x:c r="C736" s="6">
        <x:v>32.199862515</x:v>
      </x:c>
      <x:c r="D736" s="14" t="s">
        <x:v>77</x:v>
      </x:c>
      <x:c r="E736" s="15">
        <x:v>43194.5239701389</x:v>
      </x:c>
      <x:c r="F736" t="s">
        <x:v>82</x:v>
      </x:c>
      <x:c r="G736" s="6">
        <x:v>210.846707283672</x:v>
      </x:c>
      <x:c r="H736" t="s">
        <x:v>83</x:v>
      </x:c>
      <x:c r="I736" s="6">
        <x:v>28.4516722901863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19.864</x:v>
      </x:c>
      <x:c r="R736" s="8">
        <x:v>88174.2882711295</x:v>
      </x:c>
      <x:c r="S736" s="12">
        <x:v>238810.601451193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266383</x:v>
      </x:c>
      <x:c r="B737" s="1">
        <x:v>43203.4786173958</x:v>
      </x:c>
      <x:c r="C737" s="6">
        <x:v>32.2170635433333</x:v>
      </x:c>
      <x:c r="D737" s="14" t="s">
        <x:v>77</x:v>
      </x:c>
      <x:c r="E737" s="15">
        <x:v>43194.5239701389</x:v>
      </x:c>
      <x:c r="F737" t="s">
        <x:v>82</x:v>
      </x:c>
      <x:c r="G737" s="6">
        <x:v>210.915782455994</x:v>
      </x:c>
      <x:c r="H737" t="s">
        <x:v>83</x:v>
      </x:c>
      <x:c r="I737" s="6">
        <x:v>28.449903038877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19.861</x:v>
      </x:c>
      <x:c r="R737" s="8">
        <x:v>88171.1369241961</x:v>
      </x:c>
      <x:c r="S737" s="12">
        <x:v>238814.575381756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266398</x:v>
      </x:c>
      <x:c r="B738" s="1">
        <x:v>43203.4786289699</x:v>
      </x:c>
      <x:c r="C738" s="6">
        <x:v>32.2337144633333</x:v>
      </x:c>
      <x:c r="D738" s="14" t="s">
        <x:v>77</x:v>
      </x:c>
      <x:c r="E738" s="15">
        <x:v>43194.5239701389</x:v>
      </x:c>
      <x:c r="F738" t="s">
        <x:v>82</x:v>
      </x:c>
      <x:c r="G738" s="6">
        <x:v>210.850792573111</x:v>
      </x:c>
      <x:c r="H738" t="s">
        <x:v>83</x:v>
      </x:c>
      <x:c r="I738" s="6">
        <x:v>28.4571299865424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19.862</x:v>
      </x:c>
      <x:c r="R738" s="8">
        <x:v>88172.5621023718</x:v>
      </x:c>
      <x:c r="S738" s="12">
        <x:v>238809.935160925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266407</x:v>
      </x:c>
      <x:c r="B739" s="1">
        <x:v>43203.4786403588</x:v>
      </x:c>
      <x:c r="C739" s="6">
        <x:v>32.2500987066667</x:v>
      </x:c>
      <x:c r="D739" s="14" t="s">
        <x:v>77</x:v>
      </x:c>
      <x:c r="E739" s="15">
        <x:v>43194.5239701389</x:v>
      </x:c>
      <x:c r="F739" t="s">
        <x:v>82</x:v>
      </x:c>
      <x:c r="G739" s="6">
        <x:v>210.848241254451</x:v>
      </x:c>
      <x:c r="H739" t="s">
        <x:v>83</x:v>
      </x:c>
      <x:c r="I739" s="6">
        <x:v>28.4636372514924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19.86</x:v>
      </x:c>
      <x:c r="R739" s="8">
        <x:v>88165.5787320265</x:v>
      </x:c>
      <x:c r="S739" s="12">
        <x:v>238822.827946089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266413</x:v>
      </x:c>
      <x:c r="B740" s="1">
        <x:v>43203.4786522338</x:v>
      </x:c>
      <x:c r="C740" s="6">
        <x:v>32.2672330766667</x:v>
      </x:c>
      <x:c r="D740" s="14" t="s">
        <x:v>77</x:v>
      </x:c>
      <x:c r="E740" s="15">
        <x:v>43194.5239701389</x:v>
      </x:c>
      <x:c r="F740" t="s">
        <x:v>82</x:v>
      </x:c>
      <x:c r="G740" s="6">
        <x:v>210.858204346975</x:v>
      </x:c>
      <x:c r="H740" t="s">
        <x:v>83</x:v>
      </x:c>
      <x:c r="I740" s="6">
        <x:v>28.4406969496645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19.867</x:v>
      </x:c>
      <x:c r="R740" s="8">
        <x:v>88165.8247467771</x:v>
      </x:c>
      <x:c r="S740" s="12">
        <x:v>238812.384843073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266422</x:v>
      </x:c>
      <x:c r="B741" s="1">
        <x:v>43203.4786638079</x:v>
      </x:c>
      <x:c r="C741" s="6">
        <x:v>32.2838840083333</x:v>
      </x:c>
      <x:c r="D741" s="14" t="s">
        <x:v>77</x:v>
      </x:c>
      <x:c r="E741" s="15">
        <x:v>43194.5239701389</x:v>
      </x:c>
      <x:c r="F741" t="s">
        <x:v>82</x:v>
      </x:c>
      <x:c r="G741" s="6">
        <x:v>210.975967193323</x:v>
      </x:c>
      <x:c r="H741" t="s">
        <x:v>83</x:v>
      </x:c>
      <x:c r="I741" s="6">
        <x:v>28.4342796906913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19.863</x:v>
      </x:c>
      <x:c r="R741" s="8">
        <x:v>88172.9534860799</x:v>
      </x:c>
      <x:c r="S741" s="12">
        <x:v>238806.407177184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266435</x:v>
      </x:c>
      <x:c r="B742" s="1">
        <x:v>43203.4786753472</x:v>
      </x:c>
      <x:c r="C742" s="6">
        <x:v>32.300518305</x:v>
      </x:c>
      <x:c r="D742" s="14" t="s">
        <x:v>77</x:v>
      </x:c>
      <x:c r="E742" s="15">
        <x:v>43194.5239701389</x:v>
      </x:c>
      <x:c r="F742" t="s">
        <x:v>82</x:v>
      </x:c>
      <x:c r="G742" s="6">
        <x:v>210.944112261708</x:v>
      </x:c>
      <x:c r="H742" t="s">
        <x:v>83</x:v>
      </x:c>
      <x:c r="I742" s="6">
        <x:v>28.4393175378214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19.863</x:v>
      </x:c>
      <x:c r="R742" s="8">
        <x:v>88172.9601947118</x:v>
      </x:c>
      <x:c r="S742" s="12">
        <x:v>238817.34170711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266441</x:v>
      </x:c>
      <x:c r="B743" s="1">
        <x:v>43203.4786869213</x:v>
      </x:c>
      <x:c r="C743" s="6">
        <x:v>32.3171859416667</x:v>
      </x:c>
      <x:c r="D743" s="14" t="s">
        <x:v>77</x:v>
      </x:c>
      <x:c r="E743" s="15">
        <x:v>43194.5239701389</x:v>
      </x:c>
      <x:c r="F743" t="s">
        <x:v>82</x:v>
      </x:c>
      <x:c r="G743" s="6">
        <x:v>210.918705713748</x:v>
      </x:c>
      <x:c r="H743" t="s">
        <x:v>83</x:v>
      </x:c>
      <x:c r="I743" s="6">
        <x:v>28.4433358260744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19.863</x:v>
      </x:c>
      <x:c r="R743" s="8">
        <x:v>88167.7929423835</x:v>
      </x:c>
      <x:c r="S743" s="12">
        <x:v>238819.672661949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266456</x:v>
      </x:c>
      <x:c r="B744" s="1">
        <x:v>43203.4786984144</x:v>
      </x:c>
      <x:c r="C744" s="6">
        <x:v>32.3337035816667</x:v>
      </x:c>
      <x:c r="D744" s="14" t="s">
        <x:v>77</x:v>
      </x:c>
      <x:c r="E744" s="15">
        <x:v>43194.5239701389</x:v>
      </x:c>
      <x:c r="F744" t="s">
        <x:v>82</x:v>
      </x:c>
      <x:c r="G744" s="6">
        <x:v>210.866354374624</x:v>
      </x:c>
      <x:c r="H744" t="s">
        <x:v>83</x:v>
      </x:c>
      <x:c r="I744" s="6">
        <x:v>28.4394074994466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19.867</x:v>
      </x:c>
      <x:c r="R744" s="8">
        <x:v>88165.9146327769</x:v>
      </x:c>
      <x:c r="S744" s="12">
        <x:v>238817.369115688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266468</x:v>
      </x:c>
      <x:c r="B745" s="1">
        <x:v>43203.4787100347</x:v>
      </x:c>
      <x:c r="C745" s="6">
        <x:v>32.350421205</x:v>
      </x:c>
      <x:c r="D745" s="14" t="s">
        <x:v>77</x:v>
      </x:c>
      <x:c r="E745" s="15">
        <x:v>43194.5239701389</x:v>
      </x:c>
      <x:c r="F745" t="s">
        <x:v>82</x:v>
      </x:c>
      <x:c r="G745" s="6">
        <x:v>210.999255591467</x:v>
      </x:c>
      <x:c r="H745" t="s">
        <x:v>83</x:v>
      </x:c>
      <x:c r="I745" s="6">
        <x:v>28.4336499603314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19.862</x:v>
      </x:c>
      <x:c r="R745" s="8">
        <x:v>88158.2019427263</x:v>
      </x:c>
      <x:c r="S745" s="12">
        <x:v>238815.946869968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266471</x:v>
      </x:c>
      <x:c r="B746" s="1">
        <x:v>43203.4787212616</x:v>
      </x:c>
      <x:c r="C746" s="6">
        <x:v>32.3666388383333</x:v>
      </x:c>
      <x:c r="D746" s="14" t="s">
        <x:v>77</x:v>
      </x:c>
      <x:c r="E746" s="15">
        <x:v>43194.5239701389</x:v>
      </x:c>
      <x:c r="F746" t="s">
        <x:v>82</x:v>
      </x:c>
      <x:c r="G746" s="6">
        <x:v>211.022666434926</x:v>
      </x:c>
      <x:c r="H746" t="s">
        <x:v>83</x:v>
      </x:c>
      <x:c r="I746" s="6">
        <x:v>28.4391076273732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19.859</x:v>
      </x:c>
      <x:c r="R746" s="8">
        <x:v>88159.7804423881</x:v>
      </x:c>
      <x:c r="S746" s="12">
        <x:v>238808.419756451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266482</x:v>
      </x:c>
      <x:c r="B747" s="1">
        <x:v>43203.4787332176</x:v>
      </x:c>
      <x:c r="C747" s="6">
        <x:v>32.383856455</x:v>
      </x:c>
      <x:c r="D747" s="14" t="s">
        <x:v>77</x:v>
      </x:c>
      <x:c r="E747" s="15">
        <x:v>43194.5239701389</x:v>
      </x:c>
      <x:c r="F747" t="s">
        <x:v>82</x:v>
      </x:c>
      <x:c r="G747" s="6">
        <x:v>210.932774266069</x:v>
      </x:c>
      <x:c r="H747" t="s">
        <x:v>83</x:v>
      </x:c>
      <x:c r="I747" s="6">
        <x:v>28.43805807533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19.864</x:v>
      </x:c>
      <x:c r="R747" s="8">
        <x:v>88160.790088065</x:v>
      </x:c>
      <x:c r="S747" s="12">
        <x:v>238809.461990405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266496</x:v>
      </x:c>
      <x:c r="B748" s="1">
        <x:v>43203.4787444792</x:v>
      </x:c>
      <x:c r="C748" s="6">
        <x:v>32.4000407466667</x:v>
      </x:c>
      <x:c r="D748" s="14" t="s">
        <x:v>77</x:v>
      </x:c>
      <x:c r="E748" s="15">
        <x:v>43194.5239701389</x:v>
      </x:c>
      <x:c r="F748" t="s">
        <x:v>82</x:v>
      </x:c>
      <x:c r="G748" s="6">
        <x:v>210.94942126657</x:v>
      </x:c>
      <x:c r="H748" t="s">
        <x:v>83</x:v>
      </x:c>
      <x:c r="I748" s="6">
        <x:v>28.4384778961075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19.863</x:v>
      </x:c>
      <x:c r="R748" s="8">
        <x:v>88164.6680920756</x:v>
      </x:c>
      <x:c r="S748" s="12">
        <x:v>238812.084286365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266506</x:v>
      </x:c>
      <x:c r="B749" s="1">
        <x:v>43203.4787562847</x:v>
      </x:c>
      <x:c r="C749" s="6">
        <x:v>32.41704172</x:v>
      </x:c>
      <x:c r="D749" s="14" t="s">
        <x:v>77</x:v>
      </x:c>
      <x:c r="E749" s="15">
        <x:v>43194.5239701389</x:v>
      </x:c>
      <x:c r="F749" t="s">
        <x:v>82</x:v>
      </x:c>
      <x:c r="G749" s="6">
        <x:v>211.036892324523</x:v>
      </x:c>
      <x:c r="H749" t="s">
        <x:v>83</x:v>
      </x:c>
      <x:c r="I749" s="6">
        <x:v>28.4368585876819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19.859</x:v>
      </x:c>
      <x:c r="R749" s="8">
        <x:v>88161.2157926323</x:v>
      </x:c>
      <x:c r="S749" s="12">
        <x:v>238817.052609946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266516</x:v>
      </x:c>
      <x:c r="B750" s="1">
        <x:v>43203.4787677893</x:v>
      </x:c>
      <x:c r="C750" s="6">
        <x:v>32.43360937</x:v>
      </x:c>
      <x:c r="D750" s="14" t="s">
        <x:v>77</x:v>
      </x:c>
      <x:c r="E750" s="15">
        <x:v>43194.5239701389</x:v>
      </x:c>
      <x:c r="F750" t="s">
        <x:v>82</x:v>
      </x:c>
      <x:c r="G750" s="6">
        <x:v>211.105877838606</x:v>
      </x:c>
      <x:c r="H750" t="s">
        <x:v>83</x:v>
      </x:c>
      <x:c r="I750" s="6">
        <x:v>28.4320606413789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19.857</x:v>
      </x:c>
      <x:c r="R750" s="8">
        <x:v>88148.015540868</x:v>
      </x:c>
      <x:c r="S750" s="12">
        <x:v>238810.628548382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266523</x:v>
      </x:c>
      <x:c r="B751" s="1">
        <x:v>43203.4787790509</x:v>
      </x:c>
      <x:c r="C751" s="6">
        <x:v>32.44982698</x:v>
      </x:c>
      <x:c r="D751" s="14" t="s">
        <x:v>77</x:v>
      </x:c>
      <x:c r="E751" s="15">
        <x:v>43194.5239701389</x:v>
      </x:c>
      <x:c r="F751" t="s">
        <x:v>82</x:v>
      </x:c>
      <x:c r="G751" s="6">
        <x:v>210.829017038515</x:v>
      </x:c>
      <x:c r="H751" t="s">
        <x:v>83</x:v>
      </x:c>
      <x:c r="I751" s="6">
        <x:v>28.4453149847441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19.867</x:v>
      </x:c>
      <x:c r="R751" s="8">
        <x:v>88158.4660930851</x:v>
      </x:c>
      <x:c r="S751" s="12">
        <x:v>238807.886192314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266531</x:v>
      </x:c>
      <x:c r="B752" s="1">
        <x:v>43203.478790706</x:v>
      </x:c>
      <x:c r="C752" s="6">
        <x:v>32.46662791</x:v>
      </x:c>
      <x:c r="D752" s="14" t="s">
        <x:v>77</x:v>
      </x:c>
      <x:c r="E752" s="15">
        <x:v>43194.5239701389</x:v>
      </x:c>
      <x:c r="F752" t="s">
        <x:v>82</x:v>
      </x:c>
      <x:c r="G752" s="6">
        <x:v>210.889738800713</x:v>
      </x:c>
      <x:c r="H752" t="s">
        <x:v>83</x:v>
      </x:c>
      <x:c r="I752" s="6">
        <x:v>28.444865175853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19.864</x:v>
      </x:c>
      <x:c r="R752" s="8">
        <x:v>88154.4498008812</x:v>
      </x:c>
      <x:c r="S752" s="12">
        <x:v>238812.121260418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266541</x:v>
      </x:c>
      <x:c r="B753" s="1">
        <x:v>43203.478802581</x:v>
      </x:c>
      <x:c r="C753" s="6">
        <x:v>32.4837122683333</x:v>
      </x:c>
      <x:c r="D753" s="14" t="s">
        <x:v>77</x:v>
      </x:c>
      <x:c r="E753" s="15">
        <x:v>43194.5239701389</x:v>
      </x:c>
      <x:c r="F753" t="s">
        <x:v>82</x:v>
      </x:c>
      <x:c r="G753" s="6">
        <x:v>210.827415893949</x:v>
      </x:c>
      <x:c r="H753" t="s">
        <x:v>83</x:v>
      </x:c>
      <x:c r="I753" s="6">
        <x:v>28.4516722901863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19.865</x:v>
      </x:c>
      <x:c r="R753" s="8">
        <x:v>88163.8816491446</x:v>
      </x:c>
      <x:c r="S753" s="12">
        <x:v>238803.691832419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266556</x:v>
      </x:c>
      <x:c r="B754" s="1">
        <x:v>43203.4788138889</x:v>
      </x:c>
      <x:c r="C754" s="6">
        <x:v>32.4999965233333</x:v>
      </x:c>
      <x:c r="D754" s="14" t="s">
        <x:v>77</x:v>
      </x:c>
      <x:c r="E754" s="15">
        <x:v>43194.5239701389</x:v>
      </x:c>
      <x:c r="F754" t="s">
        <x:v>82</x:v>
      </x:c>
      <x:c r="G754" s="6">
        <x:v>210.945591121335</x:v>
      </x:c>
      <x:c r="H754" t="s">
        <x:v>83</x:v>
      </x:c>
      <x:c r="I754" s="6">
        <x:v>28.4421363365404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19.862</x:v>
      </x:c>
      <x:c r="R754" s="8">
        <x:v>88158.6427322216</x:v>
      </x:c>
      <x:c r="S754" s="12">
        <x:v>238812.543677485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266560</x:v>
      </x:c>
      <x:c r="B755" s="1">
        <x:v>43203.4788253125</x:v>
      </x:c>
      <x:c r="C755" s="6">
        <x:v>32.5164141533333</x:v>
      </x:c>
      <x:c r="D755" s="14" t="s">
        <x:v>77</x:v>
      </x:c>
      <x:c r="E755" s="15">
        <x:v>43194.5239701389</x:v>
      </x:c>
      <x:c r="F755" t="s">
        <x:v>82</x:v>
      </x:c>
      <x:c r="G755" s="6">
        <x:v>210.942708361788</x:v>
      </x:c>
      <x:c r="H755" t="s">
        <x:v>83</x:v>
      </x:c>
      <x:c r="I755" s="6">
        <x:v>28.4456448446363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19.861</x:v>
      </x:c>
      <x:c r="R755" s="8">
        <x:v>88155.0097492902</x:v>
      </x:c>
      <x:c r="S755" s="12">
        <x:v>238807.916614303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266574</x:v>
      </x:c>
      <x:c r="B756" s="1">
        <x:v>43203.4788372338</x:v>
      </x:c>
      <x:c r="C756" s="6">
        <x:v>32.533598465</x:v>
      </x:c>
      <x:c r="D756" s="14" t="s">
        <x:v>77</x:v>
      </x:c>
      <x:c r="E756" s="15">
        <x:v>43194.5239701389</x:v>
      </x:c>
      <x:c r="F756" t="s">
        <x:v>82</x:v>
      </x:c>
      <x:c r="G756" s="6">
        <x:v>210.963984258128</x:v>
      </x:c>
      <x:c r="H756" t="s">
        <x:v>83</x:v>
      </x:c>
      <x:c r="I756" s="6">
        <x:v>28.4392275761993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19.862</x:v>
      </x:c>
      <x:c r="R756" s="8">
        <x:v>88160.3507628628</x:v>
      </x:c>
      <x:c r="S756" s="12">
        <x:v>238812.664613964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266587</x:v>
      </x:c>
      <x:c r="B757" s="1">
        <x:v>43203.4788485764</x:v>
      </x:c>
      <x:c r="C757" s="6">
        <x:v>32.5499660833333</x:v>
      </x:c>
      <x:c r="D757" s="14" t="s">
        <x:v>77</x:v>
      </x:c>
      <x:c r="E757" s="15">
        <x:v>43194.5239701389</x:v>
      </x:c>
      <x:c r="F757" t="s">
        <x:v>82</x:v>
      </x:c>
      <x:c r="G757" s="6">
        <x:v>211.09338856573</x:v>
      </x:c>
      <x:c r="H757" t="s">
        <x:v>83</x:v>
      </x:c>
      <x:c r="I757" s="6">
        <x:v>28.4309811044059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19.858</x:v>
      </x:c>
      <x:c r="R757" s="8">
        <x:v>88166.5850741655</x:v>
      </x:c>
      <x:c r="S757" s="12">
        <x:v>238804.748897553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266593</x:v>
      </x:c>
      <x:c r="B758" s="1">
        <x:v>43203.4788605324</x:v>
      </x:c>
      <x:c r="C758" s="6">
        <x:v>32.567150395</x:v>
      </x:c>
      <x:c r="D758" s="14" t="s">
        <x:v>77</x:v>
      </x:c>
      <x:c r="E758" s="15">
        <x:v>43194.5239701389</x:v>
      </x:c>
      <x:c r="F758" t="s">
        <x:v>82</x:v>
      </x:c>
      <x:c r="G758" s="6">
        <x:v>210.877523826225</x:v>
      </x:c>
      <x:c r="H758" t="s">
        <x:v>83</x:v>
      </x:c>
      <x:c r="I758" s="6">
        <x:v>28.4529017704585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19.862</x:v>
      </x:c>
      <x:c r="R758" s="8">
        <x:v>88154.8732021535</x:v>
      </x:c>
      <x:c r="S758" s="12">
        <x:v>238816.509103951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266602</x:v>
      </x:c>
      <x:c r="B759" s="1">
        <x:v>43203.478871875</x:v>
      </x:c>
      <x:c r="C759" s="6">
        <x:v>32.5835013766667</x:v>
      </x:c>
      <x:c r="D759" s="14" t="s">
        <x:v>77</x:v>
      </x:c>
      <x:c r="E759" s="15">
        <x:v>43194.5239701389</x:v>
      </x:c>
      <x:c r="F759" t="s">
        <x:v>82</x:v>
      </x:c>
      <x:c r="G759" s="6">
        <x:v>210.961745974051</x:v>
      </x:c>
      <x:c r="H759" t="s">
        <x:v>83</x:v>
      </x:c>
      <x:c r="I759" s="6">
        <x:v>28.4365287286537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19.863</x:v>
      </x:c>
      <x:c r="R759" s="8">
        <x:v>88162.324832319</x:v>
      </x:c>
      <x:c r="S759" s="12">
        <x:v>238798.574100708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266611</x:v>
      </x:c>
      <x:c r="B760" s="1">
        <x:v>43203.4788831366</x:v>
      </x:c>
      <x:c r="C760" s="6">
        <x:v>32.59970227</x:v>
      </x:c>
      <x:c r="D760" s="14" t="s">
        <x:v>77</x:v>
      </x:c>
      <x:c r="E760" s="15">
        <x:v>43194.5239701389</x:v>
      </x:c>
      <x:c r="F760" t="s">
        <x:v>82</x:v>
      </x:c>
      <x:c r="G760" s="6">
        <x:v>210.890726610686</x:v>
      </x:c>
      <x:c r="H760" t="s">
        <x:v>83</x:v>
      </x:c>
      <x:c r="I760" s="6">
        <x:v>28.441656540846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19.865</x:v>
      </x:c>
      <x:c r="R760" s="8">
        <x:v>88156.1330404116</x:v>
      </x:c>
      <x:c r="S760" s="12">
        <x:v>238806.027181226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266620</x:v>
      </x:c>
      <x:c r="B761" s="1">
        <x:v>43203.4788949884</x:v>
      </x:c>
      <x:c r="C761" s="6">
        <x:v>32.6167533</x:v>
      </x:c>
      <x:c r="D761" s="14" t="s">
        <x:v>77</x:v>
      </x:c>
      <x:c r="E761" s="15">
        <x:v>43194.5239701389</x:v>
      </x:c>
      <x:c r="F761" t="s">
        <x:v>82</x:v>
      </x:c>
      <x:c r="G761" s="6">
        <x:v>210.950710787964</x:v>
      </x:c>
      <x:c r="H761" t="s">
        <x:v>83</x:v>
      </x:c>
      <x:c r="I761" s="6">
        <x:v>28.4413266813472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19.862</x:v>
      </x:c>
      <x:c r="R761" s="8">
        <x:v>88165.2403025065</x:v>
      </x:c>
      <x:c r="S761" s="12">
        <x:v>238810.169479577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266636</x:v>
      </x:c>
      <x:c r="B762" s="1">
        <x:v>43203.4789064468</x:v>
      </x:c>
      <x:c r="C762" s="6">
        <x:v>32.633304245</x:v>
      </x:c>
      <x:c r="D762" s="14" t="s">
        <x:v>77</x:v>
      </x:c>
      <x:c r="E762" s="15">
        <x:v>43194.5239701389</x:v>
      </x:c>
      <x:c r="F762" t="s">
        <x:v>82</x:v>
      </x:c>
      <x:c r="G762" s="6">
        <x:v>210.894058885569</x:v>
      </x:c>
      <x:c r="H762" t="s">
        <x:v>83</x:v>
      </x:c>
      <x:c r="I762" s="6">
        <x:v>28.447234170023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19.863</x:v>
      </x:c>
      <x:c r="R762" s="8">
        <x:v>88154.7896302941</x:v>
      </x:c>
      <x:c r="S762" s="12">
        <x:v>238809.882474875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266647</x:v>
      </x:c>
      <x:c r="B763" s="1">
        <x:v>43203.4789181366</x:v>
      </x:c>
      <x:c r="C763" s="6">
        <x:v>32.6500885866667</x:v>
      </x:c>
      <x:c r="D763" s="14" t="s">
        <x:v>77</x:v>
      </x:c>
      <x:c r="E763" s="15">
        <x:v>43194.5239701389</x:v>
      </x:c>
      <x:c r="F763" t="s">
        <x:v>82</x:v>
      </x:c>
      <x:c r="G763" s="6">
        <x:v>210.923406545083</x:v>
      </x:c>
      <x:c r="H763" t="s">
        <x:v>83</x:v>
      </x:c>
      <x:c r="I763" s="6">
        <x:v>28.4456448446363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19.862</x:v>
      </x:c>
      <x:c r="R763" s="8">
        <x:v>88156.560501412</x:v>
      </x:c>
      <x:c r="S763" s="12">
        <x:v>238811.60172742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266651</x:v>
      </x:c>
      <x:c r="B764" s="1">
        <x:v>43203.4789298611</x:v>
      </x:c>
      <x:c r="C764" s="6">
        <x:v>32.666989515</x:v>
      </x:c>
      <x:c r="D764" s="14" t="s">
        <x:v>77</x:v>
      </x:c>
      <x:c r="E764" s="15">
        <x:v>43194.5239701389</x:v>
      </x:c>
      <x:c r="F764" t="s">
        <x:v>82</x:v>
      </x:c>
      <x:c r="G764" s="6">
        <x:v>210.980634793879</x:v>
      </x:c>
      <x:c r="H764" t="s">
        <x:v>83</x:v>
      </x:c>
      <x:c r="I764" s="6">
        <x:v>28.4396473971242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19.861</x:v>
      </x:c>
      <x:c r="R764" s="8">
        <x:v>88155.7144331359</x:v>
      </x:c>
      <x:c r="S764" s="12">
        <x:v>238807.216983375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266665</x:v>
      </x:c>
      <x:c r="B765" s="1">
        <x:v>43203.4789414699</x:v>
      </x:c>
      <x:c r="C765" s="6">
        <x:v>32.68374048</x:v>
      </x:c>
      <x:c r="D765" s="14" t="s">
        <x:v>77</x:v>
      </x:c>
      <x:c r="E765" s="15">
        <x:v>43194.5239701389</x:v>
      </x:c>
      <x:c r="F765" t="s">
        <x:v>82</x:v>
      </x:c>
      <x:c r="G765" s="6">
        <x:v>210.905543432305</x:v>
      </x:c>
      <x:c r="H765" t="s">
        <x:v>83</x:v>
      </x:c>
      <x:c r="I765" s="6">
        <x:v>28.4515223535986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19.861</x:v>
      </x:c>
      <x:c r="R765" s="8">
        <x:v>88163.2958515542</x:v>
      </x:c>
      <x:c r="S765" s="12">
        <x:v>238791.881204791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266672</x:v>
      </x:c>
      <x:c r="B766" s="1">
        <x:v>43203.4789530903</x:v>
      </x:c>
      <x:c r="C766" s="6">
        <x:v>32.7004748316667</x:v>
      </x:c>
      <x:c r="D766" s="14" t="s">
        <x:v>77</x:v>
      </x:c>
      <x:c r="E766" s="15">
        <x:v>43194.5239701389</x:v>
      </x:c>
      <x:c r="F766" t="s">
        <x:v>82</x:v>
      </x:c>
      <x:c r="G766" s="6">
        <x:v>210.932925626897</x:v>
      </x:c>
      <x:c r="H766" t="s">
        <x:v>83</x:v>
      </x:c>
      <x:c r="I766" s="6">
        <x:v>28.4410867835495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19.863</x:v>
      </x:c>
      <x:c r="R766" s="8">
        <x:v>88145.4314031662</x:v>
      </x:c>
      <x:c r="S766" s="12">
        <x:v>238799.884965377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266682</x:v>
      </x:c>
      <x:c r="B767" s="1">
        <x:v>43203.4789643171</x:v>
      </x:c>
      <x:c r="C767" s="6">
        <x:v>32.7166257033333</x:v>
      </x:c>
      <x:c r="D767" s="14" t="s">
        <x:v>77</x:v>
      </x:c>
      <x:c r="E767" s="15">
        <x:v>43194.5239701389</x:v>
      </x:c>
      <x:c r="F767" t="s">
        <x:v>82</x:v>
      </x:c>
      <x:c r="G767" s="6">
        <x:v>211.002028609802</x:v>
      </x:c>
      <x:c r="H767" t="s">
        <x:v>83</x:v>
      </x:c>
      <x:c r="I767" s="6">
        <x:v>28.4393175378214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19.86</x:v>
      </x:c>
      <x:c r="R767" s="8">
        <x:v>88144.5754503717</x:v>
      </x:c>
      <x:c r="S767" s="12">
        <x:v>238808.051689818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266694</x:v>
      </x:c>
      <x:c r="B768" s="1">
        <x:v>43203.4789760069</x:v>
      </x:c>
      <x:c r="C768" s="6">
        <x:v>32.7334100433333</x:v>
      </x:c>
      <x:c r="D768" s="14" t="s">
        <x:v>77</x:v>
      </x:c>
      <x:c r="E768" s="15">
        <x:v>43194.5239701389</x:v>
      </x:c>
      <x:c r="F768" t="s">
        <x:v>82</x:v>
      </x:c>
      <x:c r="G768" s="6">
        <x:v>210.977258104205</x:v>
      </x:c>
      <x:c r="H768" t="s">
        <x:v>83</x:v>
      </x:c>
      <x:c r="I768" s="6">
        <x:v>28.4371284723657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19.862</x:v>
      </x:c>
      <x:c r="R768" s="8">
        <x:v>88140.0892504257</x:v>
      </x:c>
      <x:c r="S768" s="12">
        <x:v>238798.633939637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266700</x:v>
      </x:c>
      <x:c r="B769" s="1">
        <x:v>43203.4789878472</x:v>
      </x:c>
      <x:c r="C769" s="6">
        <x:v>32.7504943216667</x:v>
      </x:c>
      <x:c r="D769" s="14" t="s">
        <x:v>77</x:v>
      </x:c>
      <x:c r="E769" s="15">
        <x:v>43194.5239701389</x:v>
      </x:c>
      <x:c r="F769" t="s">
        <x:v>82</x:v>
      </x:c>
      <x:c r="G769" s="6">
        <x:v>211.020460850404</x:v>
      </x:c>
      <x:c r="H769" t="s">
        <x:v>83</x:v>
      </x:c>
      <x:c r="I769" s="6">
        <x:v>28.4333500887733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19.861</x:v>
      </x:c>
      <x:c r="R769" s="8">
        <x:v>88154.6452513667</x:v>
      </x:c>
      <x:c r="S769" s="12">
        <x:v>238808.484780987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266717</x:v>
      </x:c>
      <x:c r="B770" s="1">
        <x:v>43203.4789994213</x:v>
      </x:c>
      <x:c r="C770" s="6">
        <x:v>32.7671453233333</x:v>
      </x:c>
      <x:c r="D770" s="14" t="s">
        <x:v>77</x:v>
      </x:c>
      <x:c r="E770" s="15">
        <x:v>43194.5239701389</x:v>
      </x:c>
      <x:c r="F770" t="s">
        <x:v>82</x:v>
      </x:c>
      <x:c r="G770" s="6">
        <x:v>210.992085097309</x:v>
      </x:c>
      <x:c r="H770" t="s">
        <x:v>83</x:v>
      </x:c>
      <x:c r="I770" s="6">
        <x:v>28.4317307828219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19.863</x:v>
      </x:c>
      <x:c r="R770" s="8">
        <x:v>88150.7374247288</x:v>
      </x:c>
      <x:c r="S770" s="12">
        <x:v>238804.438676074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266727</x:v>
      </x:c>
      <x:c r="B771" s="1">
        <x:v>43203.4790106829</x:v>
      </x:c>
      <x:c r="C771" s="6">
        <x:v>32.7833629433333</x:v>
      </x:c>
      <x:c r="D771" s="14" t="s">
        <x:v>77</x:v>
      </x:c>
      <x:c r="E771" s="15">
        <x:v>43194.5239701389</x:v>
      </x:c>
      <x:c r="F771" t="s">
        <x:v>82</x:v>
      </x:c>
      <x:c r="G771" s="6">
        <x:v>210.837735135122</x:v>
      </x:c>
      <x:c r="H771" t="s">
        <x:v>83</x:v>
      </x:c>
      <x:c r="I771" s="6">
        <x:v>28.4439355710024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19.867</x:v>
      </x:c>
      <x:c r="R771" s="8">
        <x:v>88147.7867678201</x:v>
      </x:c>
      <x:c r="S771" s="12">
        <x:v>238803.539862632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266730</x:v>
      </x:c>
      <x:c r="B772" s="1">
        <x:v>43203.4790224537</x:v>
      </x:c>
      <x:c r="C772" s="6">
        <x:v>32.8003139066667</x:v>
      </x:c>
      <x:c r="D772" s="14" t="s">
        <x:v>77</x:v>
      </x:c>
      <x:c r="E772" s="15">
        <x:v>43194.5239701389</x:v>
      </x:c>
      <x:c r="F772" t="s">
        <x:v>82</x:v>
      </x:c>
      <x:c r="G772" s="6">
        <x:v>210.94942126657</x:v>
      </x:c>
      <x:c r="H772" t="s">
        <x:v>83</x:v>
      </x:c>
      <x:c r="I772" s="6">
        <x:v>28.4384778961075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19.863</x:v>
      </x:c>
      <x:c r="R772" s="8">
        <x:v>88148.7364761257</x:v>
      </x:c>
      <x:c r="S772" s="12">
        <x:v>238811.083940783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266743</x:v>
      </x:c>
      <x:c r="B773" s="1">
        <x:v>43203.4790339468</x:v>
      </x:c>
      <x:c r="C773" s="6">
        <x:v>32.816881545</x:v>
      </x:c>
      <x:c r="D773" s="14" t="s">
        <x:v>77</x:v>
      </x:c>
      <x:c r="E773" s="15">
        <x:v>43194.5239701389</x:v>
      </x:c>
      <x:c r="F773" t="s">
        <x:v>82</x:v>
      </x:c>
      <x:c r="G773" s="6">
        <x:v>210.833902668596</x:v>
      </x:c>
      <x:c r="H773" t="s">
        <x:v>83</x:v>
      </x:c>
      <x:c r="I773" s="6">
        <x:v>28.4475940173852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19.866</x:v>
      </x:c>
      <x:c r="R773" s="8">
        <x:v>88148.8350320164</x:v>
      </x:c>
      <x:c r="S773" s="12">
        <x:v>238811.19541531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266753</x:v>
      </x:c>
      <x:c r="B774" s="1">
        <x:v>43203.4790454514</x:v>
      </x:c>
      <x:c r="C774" s="6">
        <x:v>32.8334158316667</x:v>
      </x:c>
      <x:c r="D774" s="14" t="s">
        <x:v>77</x:v>
      </x:c>
      <x:c r="E774" s="15">
        <x:v>43194.5239701389</x:v>
      </x:c>
      <x:c r="F774" t="s">
        <x:v>82</x:v>
      </x:c>
      <x:c r="G774" s="6">
        <x:v>211.00528862015</x:v>
      </x:c>
      <x:c r="H774" t="s">
        <x:v>83</x:v>
      </x:c>
      <x:c r="I774" s="6">
        <x:v>28.4357490619896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19.861</x:v>
      </x:c>
      <x:c r="R774" s="8">
        <x:v>88152.092084919</x:v>
      </x:c>
      <x:c r="S774" s="12">
        <x:v>238804.405102739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266768</x:v>
      </x:c>
      <x:c r="B775" s="1">
        <x:v>43203.4790569792</x:v>
      </x:c>
      <x:c r="C775" s="6">
        <x:v>32.850050105</x:v>
      </x:c>
      <x:c r="D775" s="14" t="s">
        <x:v>77</x:v>
      </x:c>
      <x:c r="E775" s="15">
        <x:v>43194.5239701389</x:v>
      </x:c>
      <x:c r="F775" t="s">
        <x:v>82</x:v>
      </x:c>
      <x:c r="G775" s="6">
        <x:v>210.921051679404</x:v>
      </x:c>
      <x:c r="H775" t="s">
        <x:v>83</x:v>
      </x:c>
      <x:c r="I775" s="6">
        <x:v>28.4521220999895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19.86</x:v>
      </x:c>
      <x:c r="R775" s="8">
        <x:v>88151.4853615183</x:v>
      </x:c>
      <x:c r="S775" s="12">
        <x:v>238815.199476708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266777</x:v>
      </x:c>
      <x:c r="B776" s="1">
        <x:v>43203.4790684028</x:v>
      </x:c>
      <x:c r="C776" s="6">
        <x:v>32.866517745</x:v>
      </x:c>
      <x:c r="D776" s="14" t="s">
        <x:v>77</x:v>
      </x:c>
      <x:c r="E776" s="15">
        <x:v>43194.5239701389</x:v>
      </x:c>
      <x:c r="F776" t="s">
        <x:v>82</x:v>
      </x:c>
      <x:c r="G776" s="6">
        <x:v>210.882263568855</x:v>
      </x:c>
      <x:c r="H776" t="s">
        <x:v>83</x:v>
      </x:c>
      <x:c r="I776" s="6">
        <x:v>28.4521520873118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19.862</x:v>
      </x:c>
      <x:c r="R776" s="8">
        <x:v>88150.1682542571</x:v>
      </x:c>
      <x:c r="S776" s="12">
        <x:v>238800.44828947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266785</x:v>
      </x:c>
      <x:c r="B777" s="1">
        <x:v>43203.4790802431</x:v>
      </x:c>
      <x:c r="C777" s="6">
        <x:v>32.8835354233333</x:v>
      </x:c>
      <x:c r="D777" s="14" t="s">
        <x:v>77</x:v>
      </x:c>
      <x:c r="E777" s="15">
        <x:v>43194.5239701389</x:v>
      </x:c>
      <x:c r="F777" t="s">
        <x:v>82</x:v>
      </x:c>
      <x:c r="G777" s="6">
        <x:v>210.96538788622</x:v>
      </x:c>
      <x:c r="H777" t="s">
        <x:v>83</x:v>
      </x:c>
      <x:c r="I777" s="6">
        <x:v>28.4481637757872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19.859</x:v>
      </x:c>
      <x:c r="R777" s="8">
        <x:v>88135.3766050272</x:v>
      </x:c>
      <x:c r="S777" s="12">
        <x:v>238811.03339975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266798</x:v>
      </x:c>
      <x:c r="B778" s="1">
        <x:v>43203.4790920486</x:v>
      </x:c>
      <x:c r="C778" s="6">
        <x:v>32.9005697133333</x:v>
      </x:c>
      <x:c r="D778" s="14" t="s">
        <x:v>77</x:v>
      </x:c>
      <x:c r="E778" s="15">
        <x:v>43194.5239701389</x:v>
      </x:c>
      <x:c r="F778" t="s">
        <x:v>82</x:v>
      </x:c>
      <x:c r="G778" s="6">
        <x:v>210.893909465899</x:v>
      </x:c>
      <x:c r="H778" t="s">
        <x:v>83</x:v>
      </x:c>
      <x:c r="I778" s="6">
        <x:v>28.4442054562551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19.864</x:v>
      </x:c>
      <x:c r="R778" s="8">
        <x:v>88141.3707024692</x:v>
      </x:c>
      <x:c r="S778" s="12">
        <x:v>238807.496253726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266805</x:v>
      </x:c>
      <x:c r="B779" s="1">
        <x:v>43203.4791034375</x:v>
      </x:c>
      <x:c r="C779" s="6">
        <x:v>32.9169373433333</x:v>
      </x:c>
      <x:c r="D779" s="14" t="s">
        <x:v>77</x:v>
      </x:c>
      <x:c r="E779" s="15">
        <x:v>43194.5239701389</x:v>
      </x:c>
      <x:c r="F779" t="s">
        <x:v>82</x:v>
      </x:c>
      <x:c r="G779" s="6">
        <x:v>210.951317354309</x:v>
      </x:c>
      <x:c r="H779" t="s">
        <x:v>83</x:v>
      </x:c>
      <x:c r="I779" s="6">
        <x:v>28.4381780241183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19.863</x:v>
      </x:c>
      <x:c r="R779" s="8">
        <x:v>88143.81108172</x:v>
      </x:c>
      <x:c r="S779" s="12">
        <x:v>238798.605375106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266812</x:v>
      </x:c>
      <x:c r="B780" s="1">
        <x:v>43203.4791151273</x:v>
      </x:c>
      <x:c r="C780" s="6">
        <x:v>32.9337882833333</x:v>
      </x:c>
      <x:c r="D780" s="14" t="s">
        <x:v>77</x:v>
      </x:c>
      <x:c r="E780" s="15">
        <x:v>43194.5239701389</x:v>
      </x:c>
      <x:c r="F780" t="s">
        <x:v>82</x:v>
      </x:c>
      <x:c r="G780" s="6">
        <x:v>210.935502686331</x:v>
      </x:c>
      <x:c r="H780" t="s">
        <x:v>83</x:v>
      </x:c>
      <x:c r="I780" s="6">
        <x:v>28.446784360875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19.861</x:v>
      </x:c>
      <x:c r="R780" s="8">
        <x:v>88141.6393317234</x:v>
      </x:c>
      <x:c r="S780" s="12">
        <x:v>238802.737698502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266822</x:v>
      </x:c>
      <x:c r="B781" s="1">
        <x:v>43203.4791264699</x:v>
      </x:c>
      <x:c r="C781" s="6">
        <x:v>32.950105915</x:v>
      </x:c>
      <x:c r="D781" s="14" t="s">
        <x:v>77</x:v>
      </x:c>
      <x:c r="E781" s="15">
        <x:v>43194.5239701389</x:v>
      </x:c>
      <x:c r="F781" t="s">
        <x:v>82</x:v>
      </x:c>
      <x:c r="G781" s="6">
        <x:v>210.902699298679</x:v>
      </x:c>
      <x:c r="H781" t="s">
        <x:v>83</x:v>
      </x:c>
      <x:c r="I781" s="6">
        <x:v>28.4519721633815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19.861</x:v>
      </x:c>
      <x:c r="R781" s="8">
        <x:v>88134.8110018629</x:v>
      </x:c>
      <x:c r="S781" s="12">
        <x:v>238802.133403518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266834</x:v>
      </x:c>
      <x:c r="B782" s="1">
        <x:v>43203.479138044</x:v>
      </x:c>
      <x:c r="C782" s="6">
        <x:v>32.9668069033333</x:v>
      </x:c>
      <x:c r="D782" s="14" t="s">
        <x:v>77</x:v>
      </x:c>
      <x:c r="E782" s="15">
        <x:v>43194.5239701389</x:v>
      </x:c>
      <x:c r="F782" t="s">
        <x:v>82</x:v>
      </x:c>
      <x:c r="G782" s="6">
        <x:v>210.888058058598</x:v>
      </x:c>
      <x:c r="H782" t="s">
        <x:v>83</x:v>
      </x:c>
      <x:c r="I782" s="6">
        <x:v>28.4573398981179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19.86</x:v>
      </x:c>
      <x:c r="R782" s="8">
        <x:v>88136.6867464731</x:v>
      </x:c>
      <x:c r="S782" s="12">
        <x:v>238807.761801368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266841</x:v>
      </x:c>
      <x:c r="B783" s="1">
        <x:v>43203.4791498495</x:v>
      </x:c>
      <x:c r="C783" s="6">
        <x:v>32.983774525</x:v>
      </x:c>
      <x:c r="D783" s="14" t="s">
        <x:v>77</x:v>
      </x:c>
      <x:c r="E783" s="15">
        <x:v>43194.5239701389</x:v>
      </x:c>
      <x:c r="F783" t="s">
        <x:v>82</x:v>
      </x:c>
      <x:c r="G783" s="6">
        <x:v>210.944526575267</x:v>
      </x:c>
      <x:c r="H783" t="s">
        <x:v>83</x:v>
      </x:c>
      <x:c r="I783" s="6">
        <x:v>28.4514623789655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19.859</x:v>
      </x:c>
      <x:c r="R783" s="8">
        <x:v>88141.6958873645</x:v>
      </x:c>
      <x:c r="S783" s="12">
        <x:v>238794.875821826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266850</x:v>
      </x:c>
      <x:c r="B784" s="1">
        <x:v>43203.4791611458</x:v>
      </x:c>
      <x:c r="C784" s="6">
        <x:v>33.0000587916667</x:v>
      </x:c>
      <x:c r="D784" s="14" t="s">
        <x:v>77</x:v>
      </x:c>
      <x:c r="E784" s="15">
        <x:v>43194.5239701389</x:v>
      </x:c>
      <x:c r="F784" t="s">
        <x:v>82</x:v>
      </x:c>
      <x:c r="G784" s="6">
        <x:v>211.092629711596</x:v>
      </x:c>
      <x:c r="H784" t="s">
        <x:v>83</x:v>
      </x:c>
      <x:c r="I784" s="6">
        <x:v>28.4311010529414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19.858</x:v>
      </x:c>
      <x:c r="R784" s="8">
        <x:v>88141.1585927375</x:v>
      </x:c>
      <x:c r="S784" s="12">
        <x:v>238808.139876377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266864</x:v>
      </x:c>
      <x:c r="B785" s="1">
        <x:v>43203.4791725347</x:v>
      </x:c>
      <x:c r="C785" s="6">
        <x:v>33.0164264333333</x:v>
      </x:c>
      <x:c r="D785" s="14" t="s">
        <x:v>77</x:v>
      </x:c>
      <x:c r="E785" s="15">
        <x:v>43194.5239701389</x:v>
      </x:c>
      <x:c r="F785" t="s">
        <x:v>82</x:v>
      </x:c>
      <x:c r="G785" s="6">
        <x:v>210.994063046009</x:v>
      </x:c>
      <x:c r="H785" t="s">
        <x:v>83</x:v>
      </x:c>
      <x:c r="I785" s="6">
        <x:v>28.4405770007861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19.86</x:v>
      </x:c>
      <x:c r="R785" s="8">
        <x:v>88136.3265611886</x:v>
      </x:c>
      <x:c r="S785" s="12">
        <x:v>238796.379645199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266873</x:v>
      </x:c>
      <x:c r="B786" s="1">
        <x:v>43203.4791845718</x:v>
      </x:c>
      <x:c r="C786" s="6">
        <x:v>33.0337440833333</x:v>
      </x:c>
      <x:c r="D786" s="14" t="s">
        <x:v>77</x:v>
      </x:c>
      <x:c r="E786" s="15">
        <x:v>43194.5239701389</x:v>
      </x:c>
      <x:c r="F786" t="s">
        <x:v>82</x:v>
      </x:c>
      <x:c r="G786" s="6">
        <x:v>210.950862285899</x:v>
      </x:c>
      <x:c r="H786" t="s">
        <x:v>83</x:v>
      </x:c>
      <x:c r="I786" s="6">
        <x:v>28.4443553925162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19.861</x:v>
      </x:c>
      <x:c r="R786" s="8">
        <x:v>88138.540211498</x:v>
      </x:c>
      <x:c r="S786" s="12">
        <x:v>238802.734500645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266886</x:v>
      </x:c>
      <x:c r="B787" s="1">
        <x:v>43203.4791957986</x:v>
      </x:c>
      <x:c r="C787" s="6">
        <x:v>33.0499450116667</x:v>
      </x:c>
      <x:c r="D787" s="14" t="s">
        <x:v>77</x:v>
      </x:c>
      <x:c r="E787" s="15">
        <x:v>43194.5239701389</x:v>
      </x:c>
      <x:c r="F787" t="s">
        <x:v>82</x:v>
      </x:c>
      <x:c r="G787" s="6">
        <x:v>210.909834165088</x:v>
      </x:c>
      <x:c r="H787" t="s">
        <x:v>83</x:v>
      </x:c>
      <x:c r="I787" s="6">
        <x:v>28.441686528075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19.864</x:v>
      </x:c>
      <x:c r="R787" s="8">
        <x:v>88134.1942982209</x:v>
      </x:c>
      <x:c r="S787" s="12">
        <x:v>238802.812113387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266896</x:v>
      </x:c>
      <x:c r="B788" s="1">
        <x:v>43203.4792076389</x:v>
      </x:c>
      <x:c r="C788" s="6">
        <x:v>33.0669793483333</x:v>
      </x:c>
      <x:c r="D788" s="14" t="s">
        <x:v>77</x:v>
      </x:c>
      <x:c r="E788" s="15">
        <x:v>43194.5239701389</x:v>
      </x:c>
      <x:c r="F788" t="s">
        <x:v>82</x:v>
      </x:c>
      <x:c r="G788" s="6">
        <x:v>210.999300023148</x:v>
      </x:c>
      <x:c r="H788" t="s">
        <x:v>83</x:v>
      </x:c>
      <x:c r="I788" s="6">
        <x:v>28.4458547554932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19.858</x:v>
      </x:c>
      <x:c r="R788" s="8">
        <x:v>88138.6549593181</x:v>
      </x:c>
      <x:c r="S788" s="12">
        <x:v>238803.300417669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266908</x:v>
      </x:c>
      <x:c r="B789" s="1">
        <x:v>43203.4792190162</x:v>
      </x:c>
      <x:c r="C789" s="6">
        <x:v>33.08338033</x:v>
      </x:c>
      <x:c r="D789" s="14" t="s">
        <x:v>77</x:v>
      </x:c>
      <x:c r="E789" s="15">
        <x:v>43194.5239701389</x:v>
      </x:c>
      <x:c r="F789" t="s">
        <x:v>82</x:v>
      </x:c>
      <x:c r="G789" s="6">
        <x:v>210.979380350211</x:v>
      </x:c>
      <x:c r="H789" t="s">
        <x:v>83</x:v>
      </x:c>
      <x:c r="I789" s="6">
        <x:v>28.4337399218043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19.863</x:v>
      </x:c>
      <x:c r="R789" s="8">
        <x:v>88136.6808905199</x:v>
      </x:c>
      <x:c r="S789" s="12">
        <x:v>238804.877577714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266918</x:v>
      </x:c>
      <x:c r="B790" s="1">
        <x:v>43203.4792309028</x:v>
      </x:c>
      <x:c r="C790" s="6">
        <x:v>33.1004979483333</x:v>
      </x:c>
      <x:c r="D790" s="14" t="s">
        <x:v>77</x:v>
      </x:c>
      <x:c r="E790" s="15">
        <x:v>43194.5239701389</x:v>
      </x:c>
      <x:c r="F790" t="s">
        <x:v>82</x:v>
      </x:c>
      <x:c r="G790" s="6">
        <x:v>210.941040353484</x:v>
      </x:c>
      <x:c r="H790" t="s">
        <x:v>83</x:v>
      </x:c>
      <x:c r="I790" s="6">
        <x:v>28.442856030209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19.862</x:v>
      </x:c>
      <x:c r="R790" s="8">
        <x:v>88132.5089790932</x:v>
      </x:c>
      <x:c r="S790" s="12">
        <x:v>238791.013051998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266923</x:v>
      </x:c>
      <x:c r="B791" s="1">
        <x:v>43203.4792423264</x:v>
      </x:c>
      <x:c r="C791" s="6">
        <x:v>33.1169155666667</x:v>
      </x:c>
      <x:c r="D791" s="14" t="s">
        <x:v>77</x:v>
      </x:c>
      <x:c r="E791" s="15">
        <x:v>43194.5239701389</x:v>
      </x:c>
      <x:c r="F791" t="s">
        <x:v>82</x:v>
      </x:c>
      <x:c r="G791" s="6">
        <x:v>210.991370997018</x:v>
      </x:c>
      <x:c r="H791" t="s">
        <x:v>83</x:v>
      </x:c>
      <x:c r="I791" s="6">
        <x:v>28.4440555200008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19.859</x:v>
      </x:c>
      <x:c r="R791" s="8">
        <x:v>88142.7600105353</x:v>
      </x:c>
      <x:c r="S791" s="12">
        <x:v>238803.403057049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266936</x:v>
      </x:c>
      <x:c r="B792" s="1">
        <x:v>43203.479253588</x:v>
      </x:c>
      <x:c r="C792" s="6">
        <x:v>33.133183175</x:v>
      </x:c>
      <x:c r="D792" s="14" t="s">
        <x:v>77</x:v>
      </x:c>
      <x:c r="E792" s="15">
        <x:v>43194.5239701389</x:v>
      </x:c>
      <x:c r="F792" t="s">
        <x:v>82</x:v>
      </x:c>
      <x:c r="G792" s="6">
        <x:v>210.839899112898</x:v>
      </x:c>
      <x:c r="H792" t="s">
        <x:v>83</x:v>
      </x:c>
      <x:c r="I792" s="6">
        <x:v>28.464956698459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19.86</x:v>
      </x:c>
      <x:c r="R792" s="8">
        <x:v>88130.3840686644</x:v>
      </x:c>
      <x:c r="S792" s="12">
        <x:v>238800.808631564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266944</x:v>
      </x:c>
      <x:c r="B793" s="1">
        <x:v>43203.479265544</x:v>
      </x:c>
      <x:c r="C793" s="6">
        <x:v>33.1503841916667</x:v>
      </x:c>
      <x:c r="D793" s="14" t="s">
        <x:v>77</x:v>
      </x:c>
      <x:c r="E793" s="15">
        <x:v>43194.5239701389</x:v>
      </x:c>
      <x:c r="F793" t="s">
        <x:v>82</x:v>
      </x:c>
      <x:c r="G793" s="6">
        <x:v>210.881884387686</x:v>
      </x:c>
      <x:c r="H793" t="s">
        <x:v>83</x:v>
      </x:c>
      <x:c r="I793" s="6">
        <x:v>28.4522120619572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19.862</x:v>
      </x:c>
      <x:c r="R793" s="8">
        <x:v>88131.4207793112</x:v>
      </x:c>
      <x:c r="S793" s="12">
        <x:v>238789.436141218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266953</x:v>
      </x:c>
      <x:c r="B794" s="1">
        <x:v>43203.4792770833</x:v>
      </x:c>
      <x:c r="C794" s="6">
        <x:v>33.1670184766667</x:v>
      </x:c>
      <x:c r="D794" s="14" t="s">
        <x:v>77</x:v>
      </x:c>
      <x:c r="E794" s="15">
        <x:v>43194.5239701389</x:v>
      </x:c>
      <x:c r="F794" t="s">
        <x:v>82</x:v>
      </x:c>
      <x:c r="G794" s="6">
        <x:v>210.944604610568</x:v>
      </x:c>
      <x:c r="H794" t="s">
        <x:v>83</x:v>
      </x:c>
      <x:c r="I794" s="6">
        <x:v>28.4453449720054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19.861</x:v>
      </x:c>
      <x:c r="R794" s="8">
        <x:v>88129.2842899049</x:v>
      </x:c>
      <x:c r="S794" s="12">
        <x:v>238788.562525187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266968</x:v>
      </x:c>
      <x:c r="B795" s="1">
        <x:v>43203.4792885069</x:v>
      </x:c>
      <x:c r="C795" s="6">
        <x:v>33.1834527766667</x:v>
      </x:c>
      <x:c r="D795" s="14" t="s">
        <x:v>77</x:v>
      </x:c>
      <x:c r="E795" s="15">
        <x:v>43194.5239701389</x:v>
      </x:c>
      <x:c r="F795" t="s">
        <x:v>82</x:v>
      </x:c>
      <x:c r="G795" s="6">
        <x:v>210.932697393768</x:v>
      </x:c>
      <x:c r="H795" t="s">
        <x:v>83</x:v>
      </x:c>
      <x:c r="I795" s="6">
        <x:v>28.4441754690038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19.862</x:v>
      </x:c>
      <x:c r="R795" s="8">
        <x:v>88130.9157487564</x:v>
      </x:c>
      <x:c r="S795" s="12">
        <x:v>238797.512092069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266975</x:v>
      </x:c>
      <x:c r="B796" s="1">
        <x:v>43203.4793000347</x:v>
      </x:c>
      <x:c r="C796" s="6">
        <x:v>33.2000370266667</x:v>
      </x:c>
      <x:c r="D796" s="14" t="s">
        <x:v>77</x:v>
      </x:c>
      <x:c r="E796" s="15">
        <x:v>43194.5239701389</x:v>
      </x:c>
      <x:c r="F796" t="s">
        <x:v>82</x:v>
      </x:c>
      <x:c r="G796" s="6">
        <x:v>210.940204211822</x:v>
      </x:c>
      <x:c r="H796" t="s">
        <x:v>83</x:v>
      </x:c>
      <x:c r="I796" s="6">
        <x:v>28.4490933818097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19.86</x:v>
      </x:c>
      <x:c r="R796" s="8">
        <x:v>88126.5540777771</x:v>
      </x:c>
      <x:c r="S796" s="12">
        <x:v>238792.000418896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266984</x:v>
      </x:c>
      <x:c r="B797" s="1">
        <x:v>43203.4793116898</x:v>
      </x:c>
      <x:c r="C797" s="6">
        <x:v>33.2168546733333</x:v>
      </x:c>
      <x:c r="D797" s="14" t="s">
        <x:v>77</x:v>
      </x:c>
      <x:c r="E797" s="15">
        <x:v>43194.5239701389</x:v>
      </x:c>
      <x:c r="F797" t="s">
        <x:v>82</x:v>
      </x:c>
      <x:c r="G797" s="6">
        <x:v>210.931826305769</x:v>
      </x:c>
      <x:c r="H797" t="s">
        <x:v>83</x:v>
      </x:c>
      <x:c r="I797" s="6">
        <x:v>28.438208011316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19.864</x:v>
      </x:c>
      <x:c r="R797" s="8">
        <x:v>88123.8744174556</x:v>
      </x:c>
      <x:c r="S797" s="12">
        <x:v>238793.737461096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266994</x:v>
      </x:c>
      <x:c r="B798" s="1">
        <x:v>43203.4793230324</x:v>
      </x:c>
      <x:c r="C798" s="6">
        <x:v>33.2331556333333</x:v>
      </x:c>
      <x:c r="D798" s="14" t="s">
        <x:v>77</x:v>
      </x:c>
      <x:c r="E798" s="15">
        <x:v>43194.5239701389</x:v>
      </x:c>
      <x:c r="F798" t="s">
        <x:v>82</x:v>
      </x:c>
      <x:c r="G798" s="6">
        <x:v>210.986324023292</x:v>
      </x:c>
      <x:c r="H798" t="s">
        <x:v>83</x:v>
      </x:c>
      <x:c r="I798" s="6">
        <x:v>28.4387477809214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19.861</x:v>
      </x:c>
      <x:c r="R798" s="8">
        <x:v>88133.3648004302</x:v>
      </x:c>
      <x:c r="S798" s="12">
        <x:v>238792.492885004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267000</x:v>
      </x:c>
      <x:c r="B799" s="1">
        <x:v>43203.4793346875</x:v>
      </x:c>
      <x:c r="C799" s="6">
        <x:v>33.2499399166667</x:v>
      </x:c>
      <x:c r="D799" s="14" t="s">
        <x:v>77</x:v>
      </x:c>
      <x:c r="E799" s="15">
        <x:v>43194.5239701389</x:v>
      </x:c>
      <x:c r="F799" t="s">
        <x:v>82</x:v>
      </x:c>
      <x:c r="G799" s="6">
        <x:v>210.891594273959</x:v>
      </x:c>
      <x:c r="H799" t="s">
        <x:v>83</x:v>
      </x:c>
      <x:c r="I799" s="6">
        <x:v>28.4476240046674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19.863</x:v>
      </x:c>
      <x:c r="R799" s="8">
        <x:v>88124.705646321</x:v>
      </x:c>
      <x:c r="S799" s="12">
        <x:v>238794.404549977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267017</x:v>
      </x:c>
      <x:c r="B800" s="1">
        <x:v>43203.4793461458</x:v>
      </x:c>
      <x:c r="C800" s="6">
        <x:v>33.266440885</x:v>
      </x:c>
      <x:c r="D800" s="14" t="s">
        <x:v>77</x:v>
      </x:c>
      <x:c r="E800" s="15">
        <x:v>43194.5239701389</x:v>
      </x:c>
      <x:c r="F800" t="s">
        <x:v>82</x:v>
      </x:c>
      <x:c r="G800" s="6">
        <x:v>210.95488240952</x:v>
      </x:c>
      <x:c r="H800" t="s">
        <x:v>83</x:v>
      </x:c>
      <x:c r="I800" s="6">
        <x:v>28.4406669624445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19.862</x:v>
      </x:c>
      <x:c r="R800" s="8">
        <x:v>88124.5935093625</x:v>
      </x:c>
      <x:c r="S800" s="12">
        <x:v>238784.382536376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267020</x:v>
      </x:c>
      <x:c r="B801" s="1">
        <x:v>43203.4793577894</x:v>
      </x:c>
      <x:c r="C801" s="6">
        <x:v>33.2832084983333</x:v>
      </x:c>
      <x:c r="D801" s="14" t="s">
        <x:v>77</x:v>
      </x:c>
      <x:c r="E801" s="15">
        <x:v>43194.5239701389</x:v>
      </x:c>
      <x:c r="F801" t="s">
        <x:v>82</x:v>
      </x:c>
      <x:c r="G801" s="6">
        <x:v>210.971797864474</x:v>
      </x:c>
      <x:c r="H801" t="s">
        <x:v>83</x:v>
      </x:c>
      <x:c r="I801" s="6">
        <x:v>28.4502029119149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19.858</x:v>
      </x:c>
      <x:c r="R801" s="8">
        <x:v>88124.0911989954</x:v>
      </x:c>
      <x:c r="S801" s="12">
        <x:v>238786.450488108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267032</x:v>
      </x:c>
      <x:c r="B802" s="1">
        <x:v>43203.4793697917</x:v>
      </x:c>
      <x:c r="C802" s="6">
        <x:v>33.3005095016667</x:v>
      </x:c>
      <x:c r="D802" s="14" t="s">
        <x:v>77</x:v>
      </x:c>
      <x:c r="E802" s="15">
        <x:v>43194.5239701389</x:v>
      </x:c>
      <x:c r="F802" t="s">
        <x:v>82</x:v>
      </x:c>
      <x:c r="G802" s="6">
        <x:v>210.960912666431</x:v>
      </x:c>
      <x:c r="H802" t="s">
        <x:v>83</x:v>
      </x:c>
      <x:c r="I802" s="6">
        <x:v>28.4427660684923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19.861</x:v>
      </x:c>
      <x:c r="R802" s="8">
        <x:v>88120.2295213905</x:v>
      </x:c>
      <x:c r="S802" s="12">
        <x:v>238791.774602406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267042</x:v>
      </x:c>
      <x:c r="B803" s="1">
        <x:v>43203.4793810185</x:v>
      </x:c>
      <x:c r="C803" s="6">
        <x:v>33.3166604983333</x:v>
      </x:c>
      <x:c r="D803" s="14" t="s">
        <x:v>77</x:v>
      </x:c>
      <x:c r="E803" s="15">
        <x:v>43194.5239701389</x:v>
      </x:c>
      <x:c r="F803" t="s">
        <x:v>82</x:v>
      </x:c>
      <x:c r="G803" s="6">
        <x:v>210.981772634238</x:v>
      </x:c>
      <x:c r="H803" t="s">
        <x:v>83</x:v>
      </x:c>
      <x:c r="I803" s="6">
        <x:v>28.4394674738642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19.861</x:v>
      </x:c>
      <x:c r="R803" s="8">
        <x:v>88118.7135617513</x:v>
      </x:c>
      <x:c r="S803" s="12">
        <x:v>238796.715963717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267052</x:v>
      </x:c>
      <x:c r="B804" s="1">
        <x:v>43203.4793925926</x:v>
      </x:c>
      <x:c r="C804" s="6">
        <x:v>33.3333114533333</x:v>
      </x:c>
      <x:c r="D804" s="14" t="s">
        <x:v>77</x:v>
      </x:c>
      <x:c r="E804" s="15">
        <x:v>43194.5239701389</x:v>
      </x:c>
      <x:c r="F804" t="s">
        <x:v>82</x:v>
      </x:c>
      <x:c r="G804" s="6">
        <x:v>211.03113090986</x:v>
      </x:c>
      <x:c r="H804" t="s">
        <x:v>83</x:v>
      </x:c>
      <x:c r="I804" s="6">
        <x:v>28.4438755965048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19.857</x:v>
      </x:c>
      <x:c r="R804" s="8">
        <x:v>88116.8114992007</x:v>
      </x:c>
      <x:c r="S804" s="12">
        <x:v>238788.646562103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267067</x:v>
      </x:c>
      <x:c r="B805" s="1">
        <x:v>43203.4794043634</x:v>
      </x:c>
      <x:c r="C805" s="6">
        <x:v>33.3502957566667</x:v>
      </x:c>
      <x:c r="D805" s="14" t="s">
        <x:v>77</x:v>
      </x:c>
      <x:c r="E805" s="15">
        <x:v>43194.5239701389</x:v>
      </x:c>
      <x:c r="F805" t="s">
        <x:v>82</x:v>
      </x:c>
      <x:c r="G805" s="6">
        <x:v>210.914005009023</x:v>
      </x:c>
      <x:c r="H805" t="s">
        <x:v>83</x:v>
      </x:c>
      <x:c r="I805" s="6">
        <x:v>28.4410268091024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19.864</x:v>
      </x:c>
      <x:c r="R805" s="8">
        <x:v>88120.3766428397</x:v>
      </x:c>
      <x:c r="S805" s="12">
        <x:v>238785.917439246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267074</x:v>
      </x:c>
      <x:c r="B806" s="1">
        <x:v>43203.479415706</x:v>
      </x:c>
      <x:c r="C806" s="6">
        <x:v>33.3665800466667</x:v>
      </x:c>
      <x:c r="D806" s="14" t="s">
        <x:v>77</x:v>
      </x:c>
      <x:c r="E806" s="15">
        <x:v>43194.5239701389</x:v>
      </x:c>
      <x:c r="F806" t="s">
        <x:v>82</x:v>
      </x:c>
      <x:c r="G806" s="6">
        <x:v>210.994478705882</x:v>
      </x:c>
      <x:c r="H806" t="s">
        <x:v>83</x:v>
      </x:c>
      <x:c r="I806" s="6">
        <x:v>28.437458331452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19.861</x:v>
      </x:c>
      <x:c r="R806" s="8">
        <x:v>88120.8412015959</x:v>
      </x:c>
      <x:c r="S806" s="12">
        <x:v>238790.930032933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267081</x:v>
      </x:c>
      <x:c r="B807" s="1">
        <x:v>43203.4794272338</x:v>
      </x:c>
      <x:c r="C807" s="6">
        <x:v>33.3832142966667</x:v>
      </x:c>
      <x:c r="D807" s="14" t="s">
        <x:v>77</x:v>
      </x:c>
      <x:c r="E807" s="15">
        <x:v>43194.5239701389</x:v>
      </x:c>
      <x:c r="F807" t="s">
        <x:v>82</x:v>
      </x:c>
      <x:c r="G807" s="6">
        <x:v>211.045048695987</x:v>
      </x:c>
      <x:c r="H807" t="s">
        <x:v>83</x:v>
      </x:c>
      <x:c r="I807" s="6">
        <x:v>28.4355691389387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19.859</x:v>
      </x:c>
      <x:c r="R807" s="8">
        <x:v>88120.8344441935</x:v>
      </x:c>
      <x:c r="S807" s="12">
        <x:v>238787.187825914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267094</x:v>
      </x:c>
      <x:c r="B808" s="1">
        <x:v>43203.4794391204</x:v>
      </x:c>
      <x:c r="C808" s="6">
        <x:v>33.400315315</x:v>
      </x:c>
      <x:c r="D808" s="14" t="s">
        <x:v>77</x:v>
      </x:c>
      <x:c r="E808" s="15">
        <x:v>43194.5239701389</x:v>
      </x:c>
      <x:c r="F808" t="s">
        <x:v>82</x:v>
      </x:c>
      <x:c r="G808" s="6">
        <x:v>210.968798179285</x:v>
      </x:c>
      <x:c r="H808" t="s">
        <x:v>83</x:v>
      </x:c>
      <x:c r="I808" s="6">
        <x:v>28.4323605128216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19.864</x:v>
      </x:c>
      <x:c r="R808" s="8">
        <x:v>88122.0175187449</x:v>
      </x:c>
      <x:c r="S808" s="12">
        <x:v>238785.584274505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267106</x:v>
      </x:c>
      <x:c r="B809" s="1">
        <x:v>43203.4794506134</x:v>
      </x:c>
      <x:c r="C809" s="6">
        <x:v>33.4168829416667</x:v>
      </x:c>
      <x:c r="D809" s="14" t="s">
        <x:v>77</x:v>
      </x:c>
      <x:c r="E809" s="15">
        <x:v>43194.5239701389</x:v>
      </x:c>
      <x:c r="F809" t="s">
        <x:v>82</x:v>
      </x:c>
      <x:c r="G809" s="6">
        <x:v>210.914291536454</x:v>
      </x:c>
      <x:c r="H809" t="s">
        <x:v>83</x:v>
      </x:c>
      <x:c r="I809" s="6">
        <x:v>28.4623477924583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19.857</x:v>
      </x:c>
      <x:c r="R809" s="8">
        <x:v>88127.101049754</x:v>
      </x:c>
      <x:c r="S809" s="12">
        <x:v>238794.974662305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267116</x:v>
      </x:c>
      <x:c r="B810" s="1">
        <x:v>43203.4794618866</x:v>
      </x:c>
      <x:c r="C810" s="6">
        <x:v>33.4331338683333</x:v>
      </x:c>
      <x:c r="D810" s="14" t="s">
        <x:v>77</x:v>
      </x:c>
      <x:c r="E810" s="15">
        <x:v>43194.5239701389</x:v>
      </x:c>
      <x:c r="F810" t="s">
        <x:v>82</x:v>
      </x:c>
      <x:c r="G810" s="6">
        <x:v>210.88953301273</x:v>
      </x:c>
      <x:c r="H810" t="s">
        <x:v>83</x:v>
      </x:c>
      <x:c r="I810" s="6">
        <x:v>28.4601587119764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19.859</x:v>
      </x:c>
      <x:c r="R810" s="8">
        <x:v>88123.8514059735</x:v>
      </x:c>
      <x:c r="S810" s="12">
        <x:v>238788.368913561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267125</x:v>
      </x:c>
      <x:c r="B811" s="1">
        <x:v>43203.4794737616</x:v>
      </x:c>
      <x:c r="C811" s="6">
        <x:v>33.4502348983333</x:v>
      </x:c>
      <x:c r="D811" s="14" t="s">
        <x:v>77</x:v>
      </x:c>
      <x:c r="E811" s="15">
        <x:v>43194.5239701389</x:v>
      </x:c>
      <x:c r="F811" t="s">
        <x:v>82</x:v>
      </x:c>
      <x:c r="G811" s="6">
        <x:v>210.81505225376</x:v>
      </x:c>
      <x:c r="H811" t="s">
        <x:v>83</x:v>
      </x:c>
      <x:c r="I811" s="6">
        <x:v>28.4566801760675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19.864</x:v>
      </x:c>
      <x:c r="R811" s="8">
        <x:v>88122.5692869438</x:v>
      </x:c>
      <x:c r="S811" s="12">
        <x:v>238808.224651639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267130</x:v>
      </x:c>
      <x:c r="B812" s="1">
        <x:v>43203.4794851505</x:v>
      </x:c>
      <x:c r="C812" s="6">
        <x:v>33.4666358116667</x:v>
      </x:c>
      <x:c r="D812" s="14" t="s">
        <x:v>77</x:v>
      </x:c>
      <x:c r="E812" s="15">
        <x:v>43194.5239701389</x:v>
      </x:c>
      <x:c r="F812" t="s">
        <x:v>82</x:v>
      </x:c>
      <x:c r="G812" s="6">
        <x:v>210.936751232761</x:v>
      </x:c>
      <x:c r="H812" t="s">
        <x:v>83</x:v>
      </x:c>
      <x:c r="I812" s="6">
        <x:v>28.452691859161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19.859</x:v>
      </x:c>
      <x:c r="R812" s="8">
        <x:v>88114.6006731448</x:v>
      </x:c>
      <x:c r="S812" s="12">
        <x:v>238795.490299787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267140</x:v>
      </x:c>
      <x:c r="B813" s="1">
        <x:v>43203.4794967245</x:v>
      </x:c>
      <x:c r="C813" s="6">
        <x:v>33.4832534483333</x:v>
      </x:c>
      <x:c r="D813" s="14" t="s">
        <x:v>77</x:v>
      </x:c>
      <x:c r="E813" s="15">
        <x:v>43194.5239701389</x:v>
      </x:c>
      <x:c r="F813" t="s">
        <x:v>82</x:v>
      </x:c>
      <x:c r="G813" s="6">
        <x:v>210.887423422264</x:v>
      </x:c>
      <x:c r="H813" t="s">
        <x:v>83</x:v>
      </x:c>
      <x:c r="I813" s="6">
        <x:v>28.4482837249375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19.863</x:v>
      </x:c>
      <x:c r="R813" s="8">
        <x:v>88117.5513371619</x:v>
      </x:c>
      <x:c r="S813" s="12">
        <x:v>238789.585579322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267156</x:v>
      </x:c>
      <x:c r="B814" s="1">
        <x:v>43203.4795086458</x:v>
      </x:c>
      <x:c r="C814" s="6">
        <x:v>33.5004377366667</x:v>
      </x:c>
      <x:c r="D814" s="14" t="s">
        <x:v>77</x:v>
      </x:c>
      <x:c r="E814" s="15">
        <x:v>43194.5239701389</x:v>
      </x:c>
      <x:c r="F814" t="s">
        <x:v>82</x:v>
      </x:c>
      <x:c r="G814" s="6">
        <x:v>210.879811707376</x:v>
      </x:c>
      <x:c r="H814" t="s">
        <x:v>83</x:v>
      </x:c>
      <x:c r="I814" s="6">
        <x:v>28.4372784083098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19.867</x:v>
      </x:c>
      <x:c r="R814" s="8">
        <x:v>88117.9182788898</x:v>
      </x:c>
      <x:c r="S814" s="12">
        <x:v>238791.382882507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267163</x:v>
      </x:c>
      <x:c r="B815" s="1">
        <x:v>43203.4795201042</x:v>
      </x:c>
      <x:c r="C815" s="6">
        <x:v>33.516972035</x:v>
      </x:c>
      <x:c r="D815" s="14" t="s">
        <x:v>77</x:v>
      </x:c>
      <x:c r="E815" s="15">
        <x:v>43194.5239701389</x:v>
      </x:c>
      <x:c r="F815" t="s">
        <x:v>82</x:v>
      </x:c>
      <x:c r="G815" s="6">
        <x:v>210.857280641234</x:v>
      </x:c>
      <x:c r="H815" t="s">
        <x:v>83</x:v>
      </x:c>
      <x:c r="I815" s="6">
        <x:v>28.4530517071084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19.863</x:v>
      </x:c>
      <x:c r="R815" s="8">
        <x:v>88120.6782897515</x:v>
      </x:c>
      <x:c r="S815" s="12">
        <x:v>238794.183747021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267174</x:v>
      </x:c>
      <x:c r="B816" s="1">
        <x:v>43203.4795314815</x:v>
      </x:c>
      <x:c r="C816" s="6">
        <x:v>33.53335637</x:v>
      </x:c>
      <x:c r="D816" s="14" t="s">
        <x:v>77</x:v>
      </x:c>
      <x:c r="E816" s="15">
        <x:v>43194.5239701389</x:v>
      </x:c>
      <x:c r="F816" t="s">
        <x:v>82</x:v>
      </x:c>
      <x:c r="G816" s="6">
        <x:v>211.050515234601</x:v>
      </x:c>
      <x:c r="H816" t="s">
        <x:v>83</x:v>
      </x:c>
      <x:c r="I816" s="6">
        <x:v>28.4377582033781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19.858</x:v>
      </x:c>
      <x:c r="R816" s="8">
        <x:v>88118.8686153611</x:v>
      </x:c>
      <x:c r="S816" s="12">
        <x:v>238795.383640304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267185</x:v>
      </x:c>
      <x:c r="B817" s="1">
        <x:v>43203.4795429745</x:v>
      </x:c>
      <x:c r="C817" s="6">
        <x:v>33.549907315</x:v>
      </x:c>
      <x:c r="D817" s="14" t="s">
        <x:v>77</x:v>
      </x:c>
      <x:c r="E817" s="15">
        <x:v>43194.5239701389</x:v>
      </x:c>
      <x:c r="F817" t="s">
        <x:v>82</x:v>
      </x:c>
      <x:c r="G817" s="6">
        <x:v>210.985032960113</x:v>
      </x:c>
      <x:c r="H817" t="s">
        <x:v>83</x:v>
      </x:c>
      <x:c r="I817" s="6">
        <x:v>28.4358989978728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19.862</x:v>
      </x:c>
      <x:c r="R817" s="8">
        <x:v>88114.7655188205</x:v>
      </x:c>
      <x:c r="S817" s="12">
        <x:v>238792.319631582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267192</x:v>
      </x:c>
      <x:c r="B818" s="1">
        <x:v>43203.4795550116</x:v>
      </x:c>
      <x:c r="C818" s="6">
        <x:v>33.5672416133333</x:v>
      </x:c>
      <x:c r="D818" s="14" t="s">
        <x:v>77</x:v>
      </x:c>
      <x:c r="E818" s="15">
        <x:v>43194.5239701389</x:v>
      </x:c>
      <x:c r="F818" t="s">
        <x:v>82</x:v>
      </x:c>
      <x:c r="G818" s="6">
        <x:v>210.893218977615</x:v>
      </x:c>
      <x:c r="H818" t="s">
        <x:v>83</x:v>
      </x:c>
      <x:c r="I818" s="6">
        <x:v>28.4534715297618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19.861</x:v>
      </x:c>
      <x:c r="R818" s="8">
        <x:v>88118.6417125771</x:v>
      </x:c>
      <x:c r="S818" s="12">
        <x:v>238789.305600058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267205</x:v>
      </x:c>
      <x:c r="B819" s="1">
        <x:v>43203.4795665856</x:v>
      </x:c>
      <x:c r="C819" s="6">
        <x:v>33.58385924</x:v>
      </x:c>
      <x:c r="D819" s="14" t="s">
        <x:v>77</x:v>
      </x:c>
      <x:c r="E819" s="15">
        <x:v>43194.5239701389</x:v>
      </x:c>
      <x:c r="F819" t="s">
        <x:v>82</x:v>
      </x:c>
      <x:c r="G819" s="6">
        <x:v>210.927498979347</x:v>
      </x:c>
      <x:c r="H819" t="s">
        <x:v>83</x:v>
      </x:c>
      <x:c r="I819" s="6">
        <x:v>28.4511025311881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19.86</x:v>
      </x:c>
      <x:c r="R819" s="8">
        <x:v>88108.0163596424</x:v>
      </x:c>
      <x:c r="S819" s="12">
        <x:v>238801.638630064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267210</x:v>
      </x:c>
      <x:c r="B820" s="1">
        <x:v>43203.4795780093</x:v>
      </x:c>
      <x:c r="C820" s="6">
        <x:v>33.6003435266667</x:v>
      </x:c>
      <x:c r="D820" s="14" t="s">
        <x:v>77</x:v>
      </x:c>
      <x:c r="E820" s="15">
        <x:v>43194.5239701389</x:v>
      </x:c>
      <x:c r="F820" t="s">
        <x:v>82</x:v>
      </x:c>
      <x:c r="G820" s="6">
        <x:v>211.081041884732</x:v>
      </x:c>
      <x:c r="H820" t="s">
        <x:v>83</x:v>
      </x:c>
      <x:c r="I820" s="6">
        <x:v>28.4512524677571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19.852</x:v>
      </x:c>
      <x:c r="R820" s="8">
        <x:v>88113.4127813394</x:v>
      </x:c>
      <x:c r="S820" s="12">
        <x:v>238789.878502414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267221</x:v>
      </x:c>
      <x:c r="B821" s="1">
        <x:v>43203.4795893171</x:v>
      </x:c>
      <x:c r="C821" s="6">
        <x:v>33.616577795</x:v>
      </x:c>
      <x:c r="D821" s="14" t="s">
        <x:v>77</x:v>
      </x:c>
      <x:c r="E821" s="15">
        <x:v>43194.5239701389</x:v>
      </x:c>
      <x:c r="F821" t="s">
        <x:v>82</x:v>
      </x:c>
      <x:c r="G821" s="6">
        <x:v>210.857238268071</x:v>
      </x:c>
      <x:c r="H821" t="s">
        <x:v>83</x:v>
      </x:c>
      <x:c r="I821" s="6">
        <x:v>28.456110416219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19.862</x:v>
      </x:c>
      <x:c r="R821" s="8">
        <x:v>88120.8928916899</x:v>
      </x:c>
      <x:c r="S821" s="12">
        <x:v>238794.596683053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267236</x:v>
      </x:c>
      <x:c r="B822" s="1">
        <x:v>43203.4796010764</x:v>
      </x:c>
      <x:c r="C822" s="6">
        <x:v>33.6335455083333</x:v>
      </x:c>
      <x:c r="D822" s="14" t="s">
        <x:v>77</x:v>
      </x:c>
      <x:c r="E822" s="15">
        <x:v>43194.5239701389</x:v>
      </x:c>
      <x:c r="F822" t="s">
        <x:v>82</x:v>
      </x:c>
      <x:c r="G822" s="6">
        <x:v>210.898379051617</x:v>
      </x:c>
      <x:c r="H822" t="s">
        <x:v>83</x:v>
      </x:c>
      <x:c r="I822" s="6">
        <x:v>28.4496031658664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19.862</x:v>
      </x:c>
      <x:c r="R822" s="8">
        <x:v>88114.6213225764</x:v>
      </x:c>
      <x:c r="S822" s="12">
        <x:v>238797.984416784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267242</x:v>
      </x:c>
      <x:c r="B823" s="1">
        <x:v>43203.4796123032</x:v>
      </x:c>
      <x:c r="C823" s="6">
        <x:v>33.64971306</x:v>
      </x:c>
      <x:c r="D823" s="14" t="s">
        <x:v>77</x:v>
      </x:c>
      <x:c r="E823" s="15">
        <x:v>43194.5239701389</x:v>
      </x:c>
      <x:c r="F823" t="s">
        <x:v>82</x:v>
      </x:c>
      <x:c r="G823" s="6">
        <x:v>210.953668340854</x:v>
      </x:c>
      <x:c r="H823" t="s">
        <x:v>83</x:v>
      </x:c>
      <x:c r="I823" s="6">
        <x:v>28.446964284527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19.86</x:v>
      </x:c>
      <x:c r="R823" s="8">
        <x:v>88121.5052250013</x:v>
      </x:c>
      <x:c r="S823" s="12">
        <x:v>238790.190943825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267250</x:v>
      </x:c>
      <x:c r="B824" s="1">
        <x:v>43203.4796241088</x:v>
      </x:c>
      <x:c r="C824" s="6">
        <x:v>33.6667306916667</x:v>
      </x:c>
      <x:c r="D824" s="14" t="s">
        <x:v>77</x:v>
      </x:c>
      <x:c r="E824" s="15">
        <x:v>43194.5239701389</x:v>
      </x:c>
      <x:c r="F824" t="s">
        <x:v>82</x:v>
      </x:c>
      <x:c r="G824" s="6">
        <x:v>210.995200975407</x:v>
      </x:c>
      <x:c r="H824" t="s">
        <x:v>83</x:v>
      </x:c>
      <x:c r="I824" s="6">
        <x:v>28.4403970774765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19.86</x:v>
      </x:c>
      <x:c r="R824" s="8">
        <x:v>88112.4716482455</x:v>
      </x:c>
      <x:c r="S824" s="12">
        <x:v>238794.64095044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267264</x:v>
      </x:c>
      <x:c r="B825" s="1">
        <x:v>43203.4796356134</x:v>
      </x:c>
      <x:c r="C825" s="6">
        <x:v>33.6832816716667</x:v>
      </x:c>
      <x:c r="D825" s="14" t="s">
        <x:v>77</x:v>
      </x:c>
      <x:c r="E825" s="15">
        <x:v>43194.5239701389</x:v>
      </x:c>
      <x:c r="F825" t="s">
        <x:v>82</x:v>
      </x:c>
      <x:c r="G825" s="6">
        <x:v>210.984770059281</x:v>
      </x:c>
      <x:c r="H825" t="s">
        <x:v>83</x:v>
      </x:c>
      <x:c r="I825" s="6">
        <x:v>28.442046374842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19.86</x:v>
      </x:c>
      <x:c r="R825" s="8">
        <x:v>88118.2584601232</x:v>
      </x:c>
      <x:c r="S825" s="12">
        <x:v>238796.747754013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267277</x:v>
      </x:c>
      <x:c r="B826" s="1">
        <x:v>43203.479647338</x:v>
      </x:c>
      <x:c r="C826" s="6">
        <x:v>33.7001660216667</x:v>
      </x:c>
      <x:c r="D826" s="14" t="s">
        <x:v>77</x:v>
      </x:c>
      <x:c r="E826" s="15">
        <x:v>43194.5239701389</x:v>
      </x:c>
      <x:c r="F826" t="s">
        <x:v>82</x:v>
      </x:c>
      <x:c r="G826" s="6">
        <x:v>211.004683827807</x:v>
      </x:c>
      <x:c r="H826" t="s">
        <x:v>83</x:v>
      </x:c>
      <x:c r="I826" s="6">
        <x:v>28.4388977169388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19.86</x:v>
      </x:c>
      <x:c r="R826" s="8">
        <x:v>88111.5744848197</x:v>
      </x:c>
      <x:c r="S826" s="12">
        <x:v>238800.599773433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267288</x:v>
      </x:c>
      <x:c r="B827" s="1">
        <x:v>43203.4796588773</x:v>
      </x:c>
      <x:c r="C827" s="6">
        <x:v>33.7168003183333</x:v>
      </x:c>
      <x:c r="D827" s="14" t="s">
        <x:v>77</x:v>
      </x:c>
      <x:c r="E827" s="15">
        <x:v>43194.5239701389</x:v>
      </x:c>
      <x:c r="F827" t="s">
        <x:v>82</x:v>
      </x:c>
      <x:c r="G827" s="6">
        <x:v>210.913965838519</x:v>
      </x:c>
      <x:c r="H827" t="s">
        <x:v>83</x:v>
      </x:c>
      <x:c r="I827" s="6">
        <x:v>28.4440855072517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19.863</x:v>
      </x:c>
      <x:c r="R827" s="8">
        <x:v>88116.5634438147</x:v>
      </x:c>
      <x:c r="S827" s="12">
        <x:v>238794.060807375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267294</x:v>
      </x:c>
      <x:c r="B828" s="1">
        <x:v>43203.4796706829</x:v>
      </x:c>
      <x:c r="C828" s="6">
        <x:v>33.73378461</x:v>
      </x:c>
      <x:c r="D828" s="14" t="s">
        <x:v>77</x:v>
      </x:c>
      <x:c r="E828" s="15">
        <x:v>43194.5239701389</x:v>
      </x:c>
      <x:c r="F828" t="s">
        <x:v>82</x:v>
      </x:c>
      <x:c r="G828" s="6">
        <x:v>211.002940582275</x:v>
      </x:c>
      <x:c r="H828" t="s">
        <x:v>83</x:v>
      </x:c>
      <x:c r="I828" s="6">
        <x:v>28.4422262982407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19.859</x:v>
      </x:c>
      <x:c r="R828" s="8">
        <x:v>88115.6046229075</x:v>
      </x:c>
      <x:c r="S828" s="12">
        <x:v>238790.109006105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267302</x:v>
      </x:c>
      <x:c r="B829" s="1">
        <x:v>43203.4796819792</x:v>
      </x:c>
      <x:c r="C829" s="6">
        <x:v>33.7500522183333</x:v>
      </x:c>
      <x:c r="D829" s="14" t="s">
        <x:v>77</x:v>
      </x:c>
      <x:c r="E829" s="15">
        <x:v>43194.5239701389</x:v>
      </x:c>
      <x:c r="F829" t="s">
        <x:v>82</x:v>
      </x:c>
      <x:c r="G829" s="6">
        <x:v>210.816723840171</x:v>
      </x:c>
      <x:c r="H829" t="s">
        <x:v>83</x:v>
      </x:c>
      <x:c r="I829" s="6">
        <x:v>28.4716738910597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19.859</x:v>
      </x:c>
      <x:c r="R829" s="8">
        <x:v>88116.5694250137</x:v>
      </x:c>
      <x:c r="S829" s="12">
        <x:v>238790.840454626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267314</x:v>
      </x:c>
      <x:c r="B830" s="1">
        <x:v>43203.4796934375</x:v>
      </x:c>
      <x:c r="C830" s="6">
        <x:v>33.7665364716667</x:v>
      </x:c>
      <x:c r="D830" s="14" t="s">
        <x:v>77</x:v>
      </x:c>
      <x:c r="E830" s="15">
        <x:v>43194.5239701389</x:v>
      </x:c>
      <x:c r="F830" t="s">
        <x:v>82</x:v>
      </x:c>
      <x:c r="G830" s="6">
        <x:v>210.826906356483</x:v>
      </x:c>
      <x:c r="H830" t="s">
        <x:v>83</x:v>
      </x:c>
      <x:c r="I830" s="6">
        <x:v>28.4609083969121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19.862</x:v>
      </x:c>
      <x:c r="R830" s="8">
        <x:v>88118.0360138956</x:v>
      </x:c>
      <x:c r="S830" s="12">
        <x:v>238797.776276673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267327</x:v>
      </x:c>
      <x:c r="B831" s="1">
        <x:v>43203.4797052893</x:v>
      </x:c>
      <x:c r="C831" s="6">
        <x:v>33.7836374666667</x:v>
      </x:c>
      <x:c r="D831" s="14" t="s">
        <x:v>77</x:v>
      </x:c>
      <x:c r="E831" s="15">
        <x:v>43194.5239701389</x:v>
      </x:c>
      <x:c r="F831" t="s">
        <x:v>82</x:v>
      </x:c>
      <x:c r="G831" s="6">
        <x:v>210.900275027132</x:v>
      </x:c>
      <x:c r="H831" t="s">
        <x:v>83</x:v>
      </x:c>
      <x:c r="I831" s="6">
        <x:v>28.4493032928822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19.862</x:v>
      </x:c>
      <x:c r="R831" s="8">
        <x:v>88117.475475568</x:v>
      </x:c>
      <x:c r="S831" s="12">
        <x:v>238803.237550282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267335</x:v>
      </x:c>
      <x:c r="B832" s="1">
        <x:v>43203.4797165509</x:v>
      </x:c>
      <x:c r="C832" s="6">
        <x:v>33.799855075</x:v>
      </x:c>
      <x:c r="D832" s="14" t="s">
        <x:v>77</x:v>
      </x:c>
      <x:c r="E832" s="15">
        <x:v>43194.5239701389</x:v>
      </x:c>
      <x:c r="F832" t="s">
        <x:v>82</x:v>
      </x:c>
      <x:c r="G832" s="6">
        <x:v>210.862167388569</x:v>
      </x:c>
      <x:c r="H832" t="s">
        <x:v>83</x:v>
      </x:c>
      <x:c r="I832" s="6">
        <x:v>28.4553307450046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19.862</x:v>
      </x:c>
      <x:c r="R832" s="8">
        <x:v>88107.0115096598</x:v>
      </x:c>
      <x:c r="S832" s="12">
        <x:v>238790.946183453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267345</x:v>
      </x:c>
      <x:c r="B833" s="1">
        <x:v>43203.4797284375</x:v>
      </x:c>
      <x:c r="C833" s="6">
        <x:v>33.81697274</x:v>
      </x:c>
      <x:c r="D833" s="14" t="s">
        <x:v>77</x:v>
      </x:c>
      <x:c r="E833" s="15">
        <x:v>43194.5239701389</x:v>
      </x:c>
      <x:c r="F833" t="s">
        <x:v>82</x:v>
      </x:c>
      <x:c r="G833" s="6">
        <x:v>210.934364958215</x:v>
      </x:c>
      <x:c r="H833" t="s">
        <x:v>83</x:v>
      </x:c>
      <x:c r="I833" s="6">
        <x:v>28.446964284527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19.861</x:v>
      </x:c>
      <x:c r="R833" s="8">
        <x:v>88119.7718712823</x:v>
      </x:c>
      <x:c r="S833" s="12">
        <x:v>238805.235022994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267354</x:v>
      </x:c>
      <x:c r="B834" s="1">
        <x:v>43203.4797396991</x:v>
      </x:c>
      <x:c r="C834" s="6">
        <x:v>33.8331736783333</x:v>
      </x:c>
      <x:c r="D834" s="14" t="s">
        <x:v>77</x:v>
      </x:c>
      <x:c r="E834" s="15">
        <x:v>43194.5239701389</x:v>
      </x:c>
      <x:c r="F834" t="s">
        <x:v>82</x:v>
      </x:c>
      <x:c r="G834" s="6">
        <x:v>210.827051661214</x:v>
      </x:c>
      <x:c r="H834" t="s">
        <x:v>83</x:v>
      </x:c>
      <x:c r="I834" s="6">
        <x:v>28.4639371257576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19.861</x:v>
      </x:c>
      <x:c r="R834" s="8">
        <x:v>88112.8158761941</x:v>
      </x:c>
      <x:c r="S834" s="12">
        <x:v>238797.445608468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267362</x:v>
      </x:c>
      <x:c r="B835" s="1">
        <x:v>43203.4797514699</x:v>
      </x:c>
      <x:c r="C835" s="6">
        <x:v>33.8501246533333</x:v>
      </x:c>
      <x:c r="D835" s="14" t="s">
        <x:v>77</x:v>
      </x:c>
      <x:c r="E835" s="15">
        <x:v>43194.5239701389</x:v>
      </x:c>
      <x:c r="F835" t="s">
        <x:v>82</x:v>
      </x:c>
      <x:c r="G835" s="6">
        <x:v>211.01462748282</x:v>
      </x:c>
      <x:c r="H835" t="s">
        <x:v>83</x:v>
      </x:c>
      <x:c r="I835" s="6">
        <x:v>28.4464844881427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19.857</x:v>
      </x:c>
      <x:c r="R835" s="8">
        <x:v>88101.8534950784</x:v>
      </x:c>
      <x:c r="S835" s="12">
        <x:v>238792.437632356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267372</x:v>
      </x:c>
      <x:c r="B836" s="1">
        <x:v>43203.4797631134</x:v>
      </x:c>
      <x:c r="C836" s="6">
        <x:v>33.8668589933333</x:v>
      </x:c>
      <x:c r="D836" s="14" t="s">
        <x:v>77</x:v>
      </x:c>
      <x:c r="E836" s="15">
        <x:v>43194.5239701389</x:v>
      </x:c>
      <x:c r="F836" t="s">
        <x:v>82</x:v>
      </x:c>
      <x:c r="G836" s="6">
        <x:v>210.993114773616</x:v>
      </x:c>
      <x:c r="H836" t="s">
        <x:v>83</x:v>
      </x:c>
      <x:c r="I836" s="6">
        <x:v>28.4407269368853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19.86</x:v>
      </x:c>
      <x:c r="R836" s="8">
        <x:v>88112.1889885986</x:v>
      </x:c>
      <x:c r="S836" s="12">
        <x:v>238794.098130592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267382</x:v>
      </x:c>
      <x:c r="B837" s="1">
        <x:v>43203.4797747338</x:v>
      </x:c>
      <x:c r="C837" s="6">
        <x:v>33.8835766066667</x:v>
      </x:c>
      <x:c r="D837" s="14" t="s">
        <x:v>77</x:v>
      </x:c>
      <x:c r="E837" s="15">
        <x:v>43194.5239701389</x:v>
      </x:c>
      <x:c r="F837" t="s">
        <x:v>82</x:v>
      </x:c>
      <x:c r="G837" s="6">
        <x:v>210.9691425689</x:v>
      </x:c>
      <x:c r="H837" t="s">
        <x:v>83</x:v>
      </x:c>
      <x:c r="I837" s="6">
        <x:v>28.4506227342122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19.858</x:v>
      </x:c>
      <x:c r="R837" s="8">
        <x:v>88105.2283233792</x:v>
      </x:c>
      <x:c r="S837" s="12">
        <x:v>238784.408988125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267393</x:v>
      </x:c>
      <x:c r="B838" s="1">
        <x:v>43203.4797859606</x:v>
      </x:c>
      <x:c r="C838" s="6">
        <x:v>33.8997608866667</x:v>
      </x:c>
      <x:c r="D838" s="14" t="s">
        <x:v>77</x:v>
      </x:c>
      <x:c r="E838" s="15">
        <x:v>43194.5239701389</x:v>
      </x:c>
      <x:c r="F838" t="s">
        <x:v>82</x:v>
      </x:c>
      <x:c r="G838" s="6">
        <x:v>210.924722442942</x:v>
      </x:c>
      <x:c r="H838" t="s">
        <x:v>83</x:v>
      </x:c>
      <x:c r="I838" s="6">
        <x:v>28.4606984851134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19.857</x:v>
      </x:c>
      <x:c r="R838" s="8">
        <x:v>88102.9908579136</x:v>
      </x:c>
      <x:c r="S838" s="12">
        <x:v>238786.307185418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267405</x:v>
      </x:c>
      <x:c r="B839" s="1">
        <x:v>43203.4797980324</x:v>
      </x:c>
      <x:c r="C839" s="6">
        <x:v>33.9171785483333</x:v>
      </x:c>
      <x:c r="D839" s="14" t="s">
        <x:v>77</x:v>
      </x:c>
      <x:c r="E839" s="15">
        <x:v>43194.5239701389</x:v>
      </x:c>
      <x:c r="F839" t="s">
        <x:v>82</x:v>
      </x:c>
      <x:c r="G839" s="6">
        <x:v>210.896507086498</x:v>
      </x:c>
      <x:c r="H839" t="s">
        <x:v>83</x:v>
      </x:c>
      <x:c r="I839" s="6">
        <x:v>28.4621078931573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19.858</x:v>
      </x:c>
      <x:c r="R839" s="8">
        <x:v>88112.8058889375</x:v>
      </x:c>
      <x:c r="S839" s="12">
        <x:v>238791.32158159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267416</x:v>
      </x:c>
      <x:c r="B840" s="1">
        <x:v>43203.4798092593</x:v>
      </x:c>
      <x:c r="C840" s="6">
        <x:v>33.93334617</x:v>
      </x:c>
      <x:c r="D840" s="14" t="s">
        <x:v>77</x:v>
      </x:c>
      <x:c r="E840" s="15">
        <x:v>43194.5239701389</x:v>
      </x:c>
      <x:c r="F840" t="s">
        <x:v>82</x:v>
      </x:c>
      <x:c r="G840" s="6">
        <x:v>210.93045282131</x:v>
      </x:c>
      <x:c r="H840" t="s">
        <x:v>83</x:v>
      </x:c>
      <x:c r="I840" s="6">
        <x:v>28.4567401507938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19.858</x:v>
      </x:c>
      <x:c r="R840" s="8">
        <x:v>88114.2795761331</x:v>
      </x:c>
      <x:c r="S840" s="12">
        <x:v>238794.484582673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267427</x:v>
      </x:c>
      <x:c r="B841" s="1">
        <x:v>43203.4798207986</x:v>
      </x:c>
      <x:c r="C841" s="6">
        <x:v>33.9499137733333</x:v>
      </x:c>
      <x:c r="D841" s="14" t="s">
        <x:v>77</x:v>
      </x:c>
      <x:c r="E841" s="15">
        <x:v>43194.5239701389</x:v>
      </x:c>
      <x:c r="F841" t="s">
        <x:v>82</x:v>
      </x:c>
      <x:c r="G841" s="6">
        <x:v>210.924962422406</x:v>
      </x:c>
      <x:c r="H841" t="s">
        <x:v>83</x:v>
      </x:c>
      <x:c r="I841" s="6">
        <x:v>28.4423462471773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19.863</x:v>
      </x:c>
      <x:c r="R841" s="8">
        <x:v>88104.8931038193</x:v>
      </x:c>
      <x:c r="S841" s="12">
        <x:v>238788.989955652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267433</x:v>
      </x:c>
      <x:c r="B842" s="1">
        <x:v>43203.4798326042</x:v>
      </x:c>
      <x:c r="C842" s="6">
        <x:v>33.9669314283333</x:v>
      </x:c>
      <x:c r="D842" s="14" t="s">
        <x:v>77</x:v>
      </x:c>
      <x:c r="E842" s="15">
        <x:v>43194.5239701389</x:v>
      </x:c>
      <x:c r="F842" t="s">
        <x:v>82</x:v>
      </x:c>
      <x:c r="G842" s="6">
        <x:v>211.009958338609</x:v>
      </x:c>
      <x:c r="H842" t="s">
        <x:v>83</x:v>
      </x:c>
      <x:c r="I842" s="6">
        <x:v>28.4411167707731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19.859</x:v>
      </x:c>
      <x:c r="R842" s="8">
        <x:v>88107.2674874751</x:v>
      </x:c>
      <x:c r="S842" s="12">
        <x:v>238786.762767369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267444</x:v>
      </x:c>
      <x:c r="B843" s="1">
        <x:v>43203.4798442477</x:v>
      </x:c>
      <x:c r="C843" s="6">
        <x:v>33.9837323933333</x:v>
      </x:c>
      <x:c r="D843" s="14" t="s">
        <x:v>77</x:v>
      </x:c>
      <x:c r="E843" s="15">
        <x:v>43194.5239701389</x:v>
      </x:c>
      <x:c r="F843" t="s">
        <x:v>82</x:v>
      </x:c>
      <x:c r="G843" s="6">
        <x:v>210.963112061805</x:v>
      </x:c>
      <x:c r="H843" t="s">
        <x:v>83</x:v>
      </x:c>
      <x:c r="I843" s="6">
        <x:v>28.4485236232495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19.859</x:v>
      </x:c>
      <x:c r="R843" s="8">
        <x:v>88110.2499073621</x:v>
      </x:c>
      <x:c r="S843" s="12">
        <x:v>238789.182151461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267450</x:v>
      </x:c>
      <x:c r="B844" s="1">
        <x:v>43203.4798553588</x:v>
      </x:c>
      <x:c r="C844" s="6">
        <x:v>33.9997166533333</x:v>
      </x:c>
      <x:c r="D844" s="14" t="s">
        <x:v>77</x:v>
      </x:c>
      <x:c r="E844" s="15">
        <x:v>43194.5239701389</x:v>
      </x:c>
      <x:c r="F844" t="s">
        <x:v>82</x:v>
      </x:c>
      <x:c r="G844" s="6">
        <x:v>210.905473777013</x:v>
      </x:c>
      <x:c r="H844" t="s">
        <x:v>83</x:v>
      </x:c>
      <x:c r="I844" s="6">
        <x:v>28.4423762344127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19.864</x:v>
      </x:c>
      <x:c r="R844" s="8">
        <x:v>88109.7211354903</x:v>
      </x:c>
      <x:c r="S844" s="12">
        <x:v>238782.907674411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267466</x:v>
      </x:c>
      <x:c r="B845" s="1">
        <x:v>43203.4798673264</x:v>
      </x:c>
      <x:c r="C845" s="6">
        <x:v>34.0169676216667</x:v>
      </x:c>
      <x:c r="D845" s="14" t="s">
        <x:v>77</x:v>
      </x:c>
      <x:c r="E845" s="15">
        <x:v>43194.5239701389</x:v>
      </x:c>
      <x:c r="F845" t="s">
        <x:v>82</x:v>
      </x:c>
      <x:c r="G845" s="6">
        <x:v>210.984806888698</x:v>
      </x:c>
      <x:c r="H845" t="s">
        <x:v>83</x:v>
      </x:c>
      <x:c r="I845" s="6">
        <x:v>28.4389876785517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19.861</x:v>
      </x:c>
      <x:c r="R845" s="8">
        <x:v>88108.0589668191</x:v>
      </x:c>
      <x:c r="S845" s="12">
        <x:v>238779.678091314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267470</x:v>
      </x:c>
      <x:c r="B846" s="1">
        <x:v>43203.4798787037</x:v>
      </x:c>
      <x:c r="C846" s="6">
        <x:v>34.0333185583333</x:v>
      </x:c>
      <x:c r="D846" s="14" t="s">
        <x:v>77</x:v>
      </x:c>
      <x:c r="E846" s="15">
        <x:v>43194.5239701389</x:v>
      </x:c>
      <x:c r="F846" t="s">
        <x:v>82</x:v>
      </x:c>
      <x:c r="G846" s="6">
        <x:v>210.975932066366</x:v>
      </x:c>
      <x:c r="H846" t="s">
        <x:v>83</x:v>
      </x:c>
      <x:c r="I846" s="6">
        <x:v>28.4526018971796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19.857</x:v>
      </x:c>
      <x:c r="R846" s="8">
        <x:v>88101.6831509243</x:v>
      </x:c>
      <x:c r="S846" s="12">
        <x:v>238786.641949587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267482</x:v>
      </x:c>
      <x:c r="B847" s="1">
        <x:v>43203.4798905903</x:v>
      </x:c>
      <x:c r="C847" s="6">
        <x:v>34.050469565</x:v>
      </x:c>
      <x:c r="D847" s="14" t="s">
        <x:v>77</x:v>
      </x:c>
      <x:c r="E847" s="15">
        <x:v>43194.5239701389</x:v>
      </x:c>
      <x:c r="F847" t="s">
        <x:v>82</x:v>
      </x:c>
      <x:c r="G847" s="6">
        <x:v>210.988942397889</x:v>
      </x:c>
      <x:c r="H847" t="s">
        <x:v>83</x:v>
      </x:c>
      <x:c r="I847" s="6">
        <x:v>28.4413866557984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19.86</x:v>
      </x:c>
      <x:c r="R847" s="8">
        <x:v>88104.9569660027</x:v>
      </x:c>
      <x:c r="S847" s="12">
        <x:v>238789.849274201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267491</x:v>
      </x:c>
      <x:c r="B848" s="1">
        <x:v>43203.4799019329</x:v>
      </x:c>
      <x:c r="C848" s="6">
        <x:v>34.066803865</x:v>
      </x:c>
      <x:c r="D848" s="14" t="s">
        <x:v>77</x:v>
      </x:c>
      <x:c r="E848" s="15">
        <x:v>43194.5239701389</x:v>
      </x:c>
      <x:c r="F848" t="s">
        <x:v>82</x:v>
      </x:c>
      <x:c r="G848" s="6">
        <x:v>210.819423573948</x:v>
      </x:c>
      <x:c r="H848" t="s">
        <x:v>83</x:v>
      </x:c>
      <x:c r="I848" s="6">
        <x:v>28.4681953432128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19.86</x:v>
      </x:c>
      <x:c r="R848" s="8">
        <x:v>88098.1869048093</x:v>
      </x:c>
      <x:c r="S848" s="12">
        <x:v>238785.349404611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267507</x:v>
      </x:c>
      <x:c r="B849" s="1">
        <x:v>43203.4799137731</x:v>
      </x:c>
      <x:c r="C849" s="6">
        <x:v>34.0838215433333</x:v>
      </x:c>
      <x:c r="D849" s="14" t="s">
        <x:v>77</x:v>
      </x:c>
      <x:c r="E849" s="15">
        <x:v>43194.5239701389</x:v>
      </x:c>
      <x:c r="F849" t="s">
        <x:v>82</x:v>
      </x:c>
      <x:c r="G849" s="6">
        <x:v>210.851653991343</x:v>
      </x:c>
      <x:c r="H849" t="s">
        <x:v>83</x:v>
      </x:c>
      <x:c r="I849" s="6">
        <x:v>28.4630974778825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19.86</x:v>
      </x:c>
      <x:c r="R849" s="8">
        <x:v>88098.8866386789</x:v>
      </x:c>
      <x:c r="S849" s="12">
        <x:v>238789.024812082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267515</x:v>
      </x:c>
      <x:c r="B850" s="1">
        <x:v>43203.4799248843</x:v>
      </x:c>
      <x:c r="C850" s="6">
        <x:v>34.09985578</x:v>
      </x:c>
      <x:c r="D850" s="14" t="s">
        <x:v>77</x:v>
      </x:c>
      <x:c r="E850" s="15">
        <x:v>43194.5239701389</x:v>
      </x:c>
      <x:c r="F850" t="s">
        <x:v>82</x:v>
      </x:c>
      <x:c r="G850" s="6">
        <x:v>210.874785416048</x:v>
      </x:c>
      <x:c r="H850" t="s">
        <x:v>83</x:v>
      </x:c>
      <x:c r="I850" s="6">
        <x:v>28.4594390145962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19.86</x:v>
      </x:c>
      <x:c r="R850" s="8">
        <x:v>88100.9764306971</x:v>
      </x:c>
      <x:c r="S850" s="12">
        <x:v>238788.395030362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267528</x:v>
      </x:c>
      <x:c r="B851" s="1">
        <x:v>43203.4799365393</x:v>
      </x:c>
      <x:c r="C851" s="6">
        <x:v>34.116590075</x:v>
      </x:c>
      <x:c r="D851" s="14" t="s">
        <x:v>77</x:v>
      </x:c>
      <x:c r="E851" s="15">
        <x:v>43194.5239701389</x:v>
      </x:c>
      <x:c r="F851" t="s">
        <x:v>82</x:v>
      </x:c>
      <x:c r="G851" s="6">
        <x:v>210.826103773025</x:v>
      </x:c>
      <x:c r="H851" t="s">
        <x:v>83</x:v>
      </x:c>
      <x:c r="I851" s="6">
        <x:v>28.4640870628996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19.861</x:v>
      </x:c>
      <x:c r="R851" s="8">
        <x:v>88107.6260833163</x:v>
      </x:c>
      <x:c r="S851" s="12">
        <x:v>238788.027614502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267538</x:v>
      </x:c>
      <x:c r="B852" s="1">
        <x:v>43203.4799485301</x:v>
      </x:c>
      <x:c r="C852" s="6">
        <x:v>34.1339077366667</x:v>
      </x:c>
      <x:c r="D852" s="14" t="s">
        <x:v>77</x:v>
      </x:c>
      <x:c r="E852" s="15">
        <x:v>43194.5239701389</x:v>
      </x:c>
      <x:c r="F852" t="s">
        <x:v>82</x:v>
      </x:c>
      <x:c r="G852" s="6">
        <x:v>210.899772705974</x:v>
      </x:c>
      <x:c r="H852" t="s">
        <x:v>83</x:v>
      </x:c>
      <x:c r="I852" s="6">
        <x:v>28.4585393930879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19.859</x:v>
      </x:c>
      <x:c r="R852" s="8">
        <x:v>88098.3976351386</x:v>
      </x:c>
      <x:c r="S852" s="12">
        <x:v>238781.52413674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267547</x:v>
      </x:c>
      <x:c r="B853" s="1">
        <x:v>43203.4799599884</x:v>
      </x:c>
      <x:c r="C853" s="6">
        <x:v>34.1503920233333</x:v>
      </x:c>
      <x:c r="D853" s="14" t="s">
        <x:v>77</x:v>
      </x:c>
      <x:c r="E853" s="15">
        <x:v>43194.5239701389</x:v>
      </x:c>
      <x:c r="F853" t="s">
        <x:v>82</x:v>
      </x:c>
      <x:c r="G853" s="6">
        <x:v>210.936101877379</x:v>
      </x:c>
      <x:c r="H853" t="s">
        <x:v>83</x:v>
      </x:c>
      <x:c r="I853" s="6">
        <x:v>28.458899241662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19.857</x:v>
      </x:c>
      <x:c r="R853" s="8">
        <x:v>88101.3338588135</x:v>
      </x:c>
      <x:c r="S853" s="12">
        <x:v>238775.139633161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267557</x:v>
      </x:c>
      <x:c r="B854" s="1">
        <x:v>43203.4799713773</x:v>
      </x:c>
      <x:c r="C854" s="6">
        <x:v>34.1667430183333</x:v>
      </x:c>
      <x:c r="D854" s="14" t="s">
        <x:v>77</x:v>
      </x:c>
      <x:c r="E854" s="15">
        <x:v>43194.5239701389</x:v>
      </x:c>
      <x:c r="F854" t="s">
        <x:v>82</x:v>
      </x:c>
      <x:c r="G854" s="6">
        <x:v>210.855532046098</x:v>
      </x:c>
      <x:c r="H854" t="s">
        <x:v>83</x:v>
      </x:c>
      <x:c r="I854" s="6">
        <x:v>28.4563803024507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19.862</x:v>
      </x:c>
      <x:c r="R854" s="8">
        <x:v>88097.3221754027</x:v>
      </x:c>
      <x:c r="S854" s="12">
        <x:v>238782.557588115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267562</x:v>
      </x:c>
      <x:c r="B855" s="1">
        <x:v>43203.4799828704</x:v>
      </x:c>
      <x:c r="C855" s="6">
        <x:v>34.1833439866667</x:v>
      </x:c>
      <x:c r="D855" s="14" t="s">
        <x:v>77</x:v>
      </x:c>
      <x:c r="E855" s="15">
        <x:v>43194.5239701389</x:v>
      </x:c>
      <x:c r="F855" t="s">
        <x:v>82</x:v>
      </x:c>
      <x:c r="G855" s="6">
        <x:v>210.827430817029</x:v>
      </x:c>
      <x:c r="H855" t="s">
        <x:v>83</x:v>
      </x:c>
      <x:c r="I855" s="6">
        <x:v>28.4638771509021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19.861</x:v>
      </x:c>
      <x:c r="R855" s="8">
        <x:v>88103.0442000194</x:v>
      </x:c>
      <x:c r="S855" s="12">
        <x:v>238782.116179364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267577</x:v>
      </x:c>
      <x:c r="B856" s="1">
        <x:v>43203.4799947569</x:v>
      </x:c>
      <x:c r="C856" s="6">
        <x:v>34.200428265</x:v>
      </x:c>
      <x:c r="D856" s="14" t="s">
        <x:v>77</x:v>
      </x:c>
      <x:c r="E856" s="15">
        <x:v>43194.5239701389</x:v>
      </x:c>
      <x:c r="F856" t="s">
        <x:v>82</x:v>
      </x:c>
      <x:c r="G856" s="6">
        <x:v>210.891576624806</x:v>
      </x:c>
      <x:c r="H856" t="s">
        <x:v>83</x:v>
      </x:c>
      <x:c r="I856" s="6">
        <x:v>28.4628875659469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19.858</x:v>
      </x:c>
      <x:c r="R856" s="8">
        <x:v>88093.6255445545</x:v>
      </x:c>
      <x:c r="S856" s="12">
        <x:v>238785.560945118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267581</x:v>
      </x:c>
      <x:c r="B857" s="1">
        <x:v>43203.4800064468</x:v>
      </x:c>
      <x:c r="C857" s="6">
        <x:v>34.2172458983333</x:v>
      </x:c>
      <x:c r="D857" s="14" t="s">
        <x:v>77</x:v>
      </x:c>
      <x:c r="E857" s="15">
        <x:v>43194.5239701389</x:v>
      </x:c>
      <x:c r="F857" t="s">
        <x:v>82</x:v>
      </x:c>
      <x:c r="G857" s="6">
        <x:v>210.95415939658</x:v>
      </x:c>
      <x:c r="H857" t="s">
        <x:v>83</x:v>
      </x:c>
      <x:c r="I857" s="6">
        <x:v>28.4529917324471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19.858</x:v>
      </x:c>
      <x:c r="R857" s="8">
        <x:v>88098.2096061383</x:v>
      </x:c>
      <x:c r="S857" s="12">
        <x:v>238773.208113909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267597</x:v>
      </x:c>
      <x:c r="B858" s="1">
        <x:v>43203.4800178241</x:v>
      </x:c>
      <x:c r="C858" s="6">
        <x:v>34.233680245</x:v>
      </x:c>
      <x:c r="D858" s="14" t="s">
        <x:v>77</x:v>
      </x:c>
      <x:c r="E858" s="15">
        <x:v>43194.5239701389</x:v>
      </x:c>
      <x:c r="F858" t="s">
        <x:v>82</x:v>
      </x:c>
      <x:c r="G858" s="6">
        <x:v>210.77368719579</x:v>
      </x:c>
      <x:c r="H858" t="s">
        <x:v>83</x:v>
      </x:c>
      <x:c r="I858" s="6">
        <x:v>28.466276145944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19.863</x:v>
      </x:c>
      <x:c r="R858" s="8">
        <x:v>88103.3124142103</x:v>
      </x:c>
      <x:c r="S858" s="12">
        <x:v>238773.523230439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267603</x:v>
      </x:c>
      <x:c r="B859" s="1">
        <x:v>43203.4800294329</x:v>
      </x:c>
      <x:c r="C859" s="6">
        <x:v>34.2503644833333</x:v>
      </x:c>
      <x:c r="D859" s="14" t="s">
        <x:v>77</x:v>
      </x:c>
      <x:c r="E859" s="15">
        <x:v>43194.5239701389</x:v>
      </x:c>
      <x:c r="F859" t="s">
        <x:v>82</x:v>
      </x:c>
      <x:c r="G859" s="6">
        <x:v>210.976767173769</x:v>
      </x:c>
      <x:c r="H859" t="s">
        <x:v>83</x:v>
      </x:c>
      <x:c r="I859" s="6">
        <x:v>28.4463645390574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19.859</x:v>
      </x:c>
      <x:c r="R859" s="8">
        <x:v>88091.2890038897</x:v>
      </x:c>
      <x:c r="S859" s="12">
        <x:v>238787.567120926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267615</x:v>
      </x:c>
      <x:c r="B860" s="1">
        <x:v>43203.4800405903</x:v>
      </x:c>
      <x:c r="C860" s="6">
        <x:v>34.2664487416667</x:v>
      </x:c>
      <x:c r="D860" s="14" t="s">
        <x:v>77</x:v>
      </x:c>
      <x:c r="E860" s="15">
        <x:v>43194.5239701389</x:v>
      </x:c>
      <x:c r="F860" t="s">
        <x:v>82</x:v>
      </x:c>
      <x:c r="G860" s="6">
        <x:v>210.883738847846</x:v>
      </x:c>
      <x:c r="H860" t="s">
        <x:v>83</x:v>
      </x:c>
      <x:c r="I860" s="6">
        <x:v>28.4549708968125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19.861</x:v>
      </x:c>
      <x:c r="R860" s="8">
        <x:v>88097.4094603065</x:v>
      </x:c>
      <x:c r="S860" s="12">
        <x:v>238754.927908082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267620</x:v>
      </x:c>
      <x:c r="B861" s="1">
        <x:v>43203.4800526273</x:v>
      </x:c>
      <x:c r="C861" s="6">
        <x:v>34.283799755</x:v>
      </x:c>
      <x:c r="D861" s="14" t="s">
        <x:v>77</x:v>
      </x:c>
      <x:c r="E861" s="15">
        <x:v>43194.5239701389</x:v>
      </x:c>
      <x:c r="F861" t="s">
        <x:v>82</x:v>
      </x:c>
      <x:c r="G861" s="6">
        <x:v>210.912288189394</x:v>
      </x:c>
      <x:c r="H861" t="s">
        <x:v>83</x:v>
      </x:c>
      <x:c r="I861" s="6">
        <x:v>28.456560226618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19.859</x:v>
      </x:c>
      <x:c r="R861" s="8">
        <x:v>88099.4445574981</x:v>
      </x:c>
      <x:c r="S861" s="12">
        <x:v>238778.968626123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267631</x:v>
      </x:c>
      <x:c r="B862" s="1">
        <x:v>43203.4800640856</x:v>
      </x:c>
      <x:c r="C862" s="6">
        <x:v>34.30030069</x:v>
      </x:c>
      <x:c r="D862" s="14" t="s">
        <x:v>77</x:v>
      </x:c>
      <x:c r="E862" s="15">
        <x:v>43194.5239701389</x:v>
      </x:c>
      <x:c r="F862" t="s">
        <x:v>82</x:v>
      </x:c>
      <x:c r="G862" s="6">
        <x:v>211.082853858872</x:v>
      </x:c>
      <x:c r="H862" t="s">
        <x:v>83</x:v>
      </x:c>
      <x:c r="I862" s="6">
        <x:v>28.4418064769934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19.855</x:v>
      </x:c>
      <x:c r="R862" s="8">
        <x:v>88094.2188131538</x:v>
      </x:c>
      <x:c r="S862" s="12">
        <x:v>238775.860841861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267644</x:v>
      </x:c>
      <x:c r="B863" s="1">
        <x:v>43203.4800756134</x:v>
      </x:c>
      <x:c r="C863" s="6">
        <x:v>34.316868305</x:v>
      </x:c>
      <x:c r="D863" s="14" t="s">
        <x:v>77</x:v>
      </x:c>
      <x:c r="E863" s="15">
        <x:v>43194.5239701389</x:v>
      </x:c>
      <x:c r="F863" t="s">
        <x:v>82</x:v>
      </x:c>
      <x:c r="G863" s="6">
        <x:v>211.001955489278</x:v>
      </x:c>
      <x:c r="H863" t="s">
        <x:v>83</x:v>
      </x:c>
      <x:c r="I863" s="6">
        <x:v>28.4454349337916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19.858</x:v>
      </x:c>
      <x:c r="R863" s="8">
        <x:v>88098.2020719962</x:v>
      </x:c>
      <x:c r="S863" s="12">
        <x:v>238764.876985719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267652</x:v>
      </x:c>
      <x:c r="B864" s="1">
        <x:v>43203.480086956</x:v>
      </x:c>
      <x:c r="C864" s="6">
        <x:v>34.333219265</x:v>
      </x:c>
      <x:c r="D864" s="14" t="s">
        <x:v>77</x:v>
      </x:c>
      <x:c r="E864" s="15">
        <x:v>43194.5239701389</x:v>
      </x:c>
      <x:c r="F864" t="s">
        <x:v>82</x:v>
      </x:c>
      <x:c r="G864" s="6">
        <x:v>211.095186967962</x:v>
      </x:c>
      <x:c r="H864" t="s">
        <x:v>83</x:v>
      </x:c>
      <x:c r="I864" s="6">
        <x:v>28.4398573076055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19.855</x:v>
      </x:c>
      <x:c r="R864" s="8">
        <x:v>88095.478422902</x:v>
      </x:c>
      <x:c r="S864" s="12">
        <x:v>238763.281471001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267666</x:v>
      </x:c>
      <x:c r="B865" s="1">
        <x:v>43203.4800986458</x:v>
      </x:c>
      <x:c r="C865" s="6">
        <x:v>34.350036935</x:v>
      </x:c>
      <x:c r="D865" s="14" t="s">
        <x:v>77</x:v>
      </x:c>
      <x:c r="E865" s="15">
        <x:v>43194.5239701389</x:v>
      </x:c>
      <x:c r="F865" t="s">
        <x:v>82</x:v>
      </x:c>
      <x:c r="G865" s="6">
        <x:v>210.953137824897</x:v>
      </x:c>
      <x:c r="H865" t="s">
        <x:v>83</x:v>
      </x:c>
      <x:c r="I865" s="6">
        <x:v>28.4439955455014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19.861</x:v>
      </x:c>
      <x:c r="R865" s="8">
        <x:v>88095.4031650622</x:v>
      </x:c>
      <x:c r="S865" s="12">
        <x:v>238775.393091774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267673</x:v>
      </x:c>
      <x:c r="B866" s="1">
        <x:v>43203.4801101852</x:v>
      </x:c>
      <x:c r="C866" s="6">
        <x:v>34.36665456</x:v>
      </x:c>
      <x:c r="D866" s="14" t="s">
        <x:v>77</x:v>
      </x:c>
      <x:c r="E866" s="15">
        <x:v>43194.5239701389</x:v>
      </x:c>
      <x:c r="F866" t="s">
        <x:v>82</x:v>
      </x:c>
      <x:c r="G866" s="6">
        <x:v>210.88858490426</x:v>
      </x:c>
      <x:c r="H866" t="s">
        <x:v>83</x:v>
      </x:c>
      <x:c r="I866" s="6">
        <x:v>28.4603086489501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19.859</x:v>
      </x:c>
      <x:c r="R866" s="8">
        <x:v>88095.2374030152</x:v>
      </x:c>
      <x:c r="S866" s="12">
        <x:v>238769.096618781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267683</x:v>
      </x:c>
      <x:c r="B867" s="1">
        <x:v>43203.4801220718</x:v>
      </x:c>
      <x:c r="C867" s="6">
        <x:v>34.3837888966667</x:v>
      </x:c>
      <x:c r="D867" s="14" t="s">
        <x:v>77</x:v>
      </x:c>
      <x:c r="E867" s="15">
        <x:v>43194.5239701389</x:v>
      </x:c>
      <x:c r="F867" t="s">
        <x:v>82</x:v>
      </x:c>
      <x:c r="G867" s="6">
        <x:v>210.801459349937</x:v>
      </x:c>
      <x:c r="H867" t="s">
        <x:v>83</x:v>
      </x:c>
      <x:c r="I867" s="6">
        <x:v>28.4679854309579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19.861</x:v>
      </x:c>
      <x:c r="R867" s="8">
        <x:v>88095.2216384844</x:v>
      </x:c>
      <x:c r="S867" s="12">
        <x:v>238779.590090301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267698</x:v>
      </x:c>
      <x:c r="B868" s="1">
        <x:v>43203.4801331366</x:v>
      </x:c>
      <x:c r="C868" s="6">
        <x:v>34.39972311</x:v>
      </x:c>
      <x:c r="D868" s="14" t="s">
        <x:v>77</x:v>
      </x:c>
      <x:c r="E868" s="15">
        <x:v>43194.5239701389</x:v>
      </x:c>
      <x:c r="F868" t="s">
        <x:v>82</x:v>
      </x:c>
      <x:c r="G868" s="6">
        <x:v>210.874699666116</x:v>
      </x:c>
      <x:c r="H868" t="s">
        <x:v>83</x:v>
      </x:c>
      <x:c r="I868" s="6">
        <x:v>28.4655564472514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19.858</x:v>
      </x:c>
      <x:c r="R868" s="8">
        <x:v>88086.3755919929</x:v>
      </x:c>
      <x:c r="S868" s="12">
        <x:v>238767.217914593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267708</x:v>
      </x:c>
      <x:c r="B869" s="1">
        <x:v>43203.4801447569</x:v>
      </x:c>
      <x:c r="C869" s="6">
        <x:v>34.4164241</x:v>
      </x:c>
      <x:c r="D869" s="14" t="s">
        <x:v>77</x:v>
      </x:c>
      <x:c r="E869" s="15">
        <x:v>43194.5239701389</x:v>
      </x:c>
      <x:c r="F869" t="s">
        <x:v>82</x:v>
      </x:c>
      <x:c r="G869" s="6">
        <x:v>211.009924026437</x:v>
      </x:c>
      <x:c r="H869" t="s">
        <x:v>83</x:v>
      </x:c>
      <x:c r="I869" s="6">
        <x:v>28.4594390145962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19.853</x:v>
      </x:c>
      <x:c r="R869" s="8">
        <x:v>88091.5207751724</x:v>
      </x:c>
      <x:c r="S869" s="12">
        <x:v>238771.822012864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267715</x:v>
      </x:c>
      <x:c r="B870" s="1">
        <x:v>43203.4801565972</x:v>
      </x:c>
      <x:c r="C870" s="6">
        <x:v>34.4335084133333</x:v>
      </x:c>
      <x:c r="D870" s="14" t="s">
        <x:v>77</x:v>
      </x:c>
      <x:c r="E870" s="15">
        <x:v>43194.5239701389</x:v>
      </x:c>
      <x:c r="F870" t="s">
        <x:v>82</x:v>
      </x:c>
      <x:c r="G870" s="6">
        <x:v>210.874785416048</x:v>
      </x:c>
      <x:c r="H870" t="s">
        <x:v>83</x:v>
      </x:c>
      <x:c r="I870" s="6">
        <x:v>28.4594390145962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19.86</x:v>
      </x:c>
      <x:c r="R870" s="8">
        <x:v>88089.5560270046</x:v>
      </x:c>
      <x:c r="S870" s="12">
        <x:v>238766.583611688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267722</x:v>
      </x:c>
      <x:c r="B871" s="1">
        <x:v>43203.480168206</x:v>
      </x:c>
      <x:c r="C871" s="6">
        <x:v>34.4501927433333</x:v>
      </x:c>
      <x:c r="D871" s="14" t="s">
        <x:v>77</x:v>
      </x:c>
      <x:c r="E871" s="15">
        <x:v>43194.5239701389</x:v>
      </x:c>
      <x:c r="F871" t="s">
        <x:v>82</x:v>
      </x:c>
      <x:c r="G871" s="6">
        <x:v>210.860944344932</x:v>
      </x:c>
      <x:c r="H871" t="s">
        <x:v>83</x:v>
      </x:c>
      <x:c r="I871" s="6">
        <x:v>28.4616280946079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19.86</x:v>
      </x:c>
      <x:c r="R871" s="8">
        <x:v>88092.6342411698</x:v>
      </x:c>
      <x:c r="S871" s="12">
        <x:v>238772.299910363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267734</x:v>
      </x:c>
      <x:c r="B872" s="1">
        <x:v>43203.4801797106</x:v>
      </x:c>
      <x:c r="C872" s="6">
        <x:v>34.4667436883333</x:v>
      </x:c>
      <x:c r="D872" s="14" t="s">
        <x:v>77</x:v>
      </x:c>
      <x:c r="E872" s="15">
        <x:v>43194.5239701389</x:v>
      </x:c>
      <x:c r="F872" t="s">
        <x:v>82</x:v>
      </x:c>
      <x:c r="G872" s="6">
        <x:v>210.912626264082</x:v>
      </x:c>
      <x:c r="H872" t="s">
        <x:v>83</x:v>
      </x:c>
      <x:c r="I872" s="6">
        <x:v>28.459558964149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19.858</x:v>
      </x:c>
      <x:c r="R872" s="8">
        <x:v>88090.6939969034</x:v>
      </x:c>
      <x:c r="S872" s="12">
        <x:v>238767.880538606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267740</x:v>
      </x:c>
      <x:c r="B873" s="1">
        <x:v>43203.4801914005</x:v>
      </x:c>
      <x:c r="C873" s="6">
        <x:v>34.48357797</x:v>
      </x:c>
      <x:c r="D873" s="14" t="s">
        <x:v>77</x:v>
      </x:c>
      <x:c r="E873" s="15">
        <x:v>43194.5239701389</x:v>
      </x:c>
      <x:c r="F873" t="s">
        <x:v>82</x:v>
      </x:c>
      <x:c r="G873" s="6">
        <x:v>210.88894009132</x:v>
      </x:c>
      <x:c r="H873" t="s">
        <x:v>83</x:v>
      </x:c>
      <x:c r="I873" s="6">
        <x:v>28.4480438266423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19.863</x:v>
      </x:c>
      <x:c r="R873" s="8">
        <x:v>88085.2630951833</x:v>
      </x:c>
      <x:c r="S873" s="12">
        <x:v>238773.675680874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267753</x:v>
      </x:c>
      <x:c r="B874" s="1">
        <x:v>43203.4802028935</x:v>
      </x:c>
      <x:c r="C874" s="6">
        <x:v>34.50016228</x:v>
      </x:c>
      <x:c r="D874" s="14" t="s">
        <x:v>77</x:v>
      </x:c>
      <x:c r="E874" s="15">
        <x:v>43194.5239701389</x:v>
      </x:c>
      <x:c r="F874" t="s">
        <x:v>82</x:v>
      </x:c>
      <x:c r="G874" s="6">
        <x:v>210.982456920992</x:v>
      </x:c>
      <x:c r="H874" t="s">
        <x:v>83</x:v>
      </x:c>
      <x:c r="I874" s="6">
        <x:v>28.4454649210547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19.859</x:v>
      </x:c>
      <x:c r="R874" s="8">
        <x:v>88088.1560391283</x:v>
      </x:c>
      <x:c r="S874" s="12">
        <x:v>238774.110616976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267766</x:v>
      </x:c>
      <x:c r="B875" s="1">
        <x:v>43203.4802144329</x:v>
      </x:c>
      <x:c r="C875" s="6">
        <x:v>34.516746565</x:v>
      </x:c>
      <x:c r="D875" s="14" t="s">
        <x:v>77</x:v>
      </x:c>
      <x:c r="E875" s="15">
        <x:v>43194.5239701389</x:v>
      </x:c>
      <x:c r="F875" t="s">
        <x:v>82</x:v>
      </x:c>
      <x:c r="G875" s="6">
        <x:v>210.958788603956</x:v>
      </x:c>
      <x:c r="H875" t="s">
        <x:v>83</x:v>
      </x:c>
      <x:c r="I875" s="6">
        <x:v>28.4461546281686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19.86</x:v>
      </x:c>
      <x:c r="R875" s="8">
        <x:v>88091.4906106504</x:v>
      </x:c>
      <x:c r="S875" s="12">
        <x:v>238757.777192543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267778</x:v>
      </x:c>
      <x:c r="B876" s="1">
        <x:v>43203.4802258912</x:v>
      </x:c>
      <x:c r="C876" s="6">
        <x:v>34.5332475333333</x:v>
      </x:c>
      <x:c r="D876" s="14" t="s">
        <x:v>77</x:v>
      </x:c>
      <x:c r="E876" s="15">
        <x:v>43194.5239701389</x:v>
      </x:c>
      <x:c r="F876" t="s">
        <x:v>82</x:v>
      </x:c>
      <x:c r="G876" s="6">
        <x:v>210.936182310316</x:v>
      </x:c>
      <x:c r="H876" t="s">
        <x:v>83</x:v>
      </x:c>
      <x:c r="I876" s="6">
        <x:v>28.4527818211436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19.859</x:v>
      </x:c>
      <x:c r="R876" s="8">
        <x:v>88078.7302687246</x:v>
      </x:c>
      <x:c r="S876" s="12">
        <x:v>238764.353600667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267781</x:v>
      </x:c>
      <x:c r="B877" s="1">
        <x:v>43203.480237581</x:v>
      </x:c>
      <x:c r="C877" s="6">
        <x:v>34.55008185</x:v>
      </x:c>
      <x:c r="D877" s="14" t="s">
        <x:v>77</x:v>
      </x:c>
      <x:c r="E877" s="15">
        <x:v>43194.5239701389</x:v>
      </x:c>
      <x:c r="F877" t="s">
        <x:v>82</x:v>
      </x:c>
      <x:c r="G877" s="6">
        <x:v>210.895724698761</x:v>
      </x:c>
      <x:c r="H877" t="s">
        <x:v>83</x:v>
      </x:c>
      <x:c r="I877" s="6">
        <x:v>28.4500229880891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19.862</x:v>
      </x:c>
      <x:c r="R877" s="8">
        <x:v>88083.7891096984</x:v>
      </x:c>
      <x:c r="S877" s="12">
        <x:v>238752.176202282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267793</x:v>
      </x:c>
      <x:c r="B878" s="1">
        <x:v>43203.4802494213</x:v>
      </x:c>
      <x:c r="C878" s="6">
        <x:v>34.5671494933333</x:v>
      </x:c>
      <x:c r="D878" s="14" t="s">
        <x:v>77</x:v>
      </x:c>
      <x:c r="E878" s="15">
        <x:v>43194.5239701389</x:v>
      </x:c>
      <x:c r="F878" t="s">
        <x:v>82</x:v>
      </x:c>
      <x:c r="G878" s="6">
        <x:v>210.91422522297</x:v>
      </x:c>
      <x:c r="H878" t="s">
        <x:v>83</x:v>
      </x:c>
      <x:c r="I878" s="6">
        <x:v>28.4532016437638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19.86</x:v>
      </x:c>
      <x:c r="R878" s="8">
        <x:v>88089.5439186054</x:v>
      </x:c>
      <x:c r="S878" s="12">
        <x:v>238769.991305633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267801</x:v>
      </x:c>
      <x:c r="B879" s="1">
        <x:v>43203.4802608796</x:v>
      </x:c>
      <x:c r="C879" s="6">
        <x:v>34.58365044</x:v>
      </x:c>
      <x:c r="D879" s="14" t="s">
        <x:v>77</x:v>
      </x:c>
      <x:c r="E879" s="15">
        <x:v>43194.5239701389</x:v>
      </x:c>
      <x:c r="F879" t="s">
        <x:v>82</x:v>
      </x:c>
      <x:c r="G879" s="6">
        <x:v>210.979043064383</x:v>
      </x:c>
      <x:c r="H879" t="s">
        <x:v>83</x:v>
      </x:c>
      <x:c r="I879" s="6">
        <x:v>28.4460046918271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19.859</x:v>
      </x:c>
      <x:c r="R879" s="8">
        <x:v>88080.0423885251</x:v>
      </x:c>
      <x:c r="S879" s="12">
        <x:v>238780.162987741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267813</x:v>
      </x:c>
      <x:c r="B880" s="1">
        <x:v>43203.4802721065</x:v>
      </x:c>
      <x:c r="C880" s="6">
        <x:v>34.5998180483333</x:v>
      </x:c>
      <x:c r="D880" s="14" t="s">
        <x:v>77</x:v>
      </x:c>
      <x:c r="E880" s="15">
        <x:v>43194.5239701389</x:v>
      </x:c>
      <x:c r="F880" t="s">
        <x:v>82</x:v>
      </x:c>
      <x:c r="G880" s="6">
        <x:v>210.995580285821</x:v>
      </x:c>
      <x:c r="H880" t="s">
        <x:v>83</x:v>
      </x:c>
      <x:c r="I880" s="6">
        <x:v>28.4403371030421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19.86</x:v>
      </x:c>
      <x:c r="R880" s="8">
        <x:v>88090.4611484892</x:v>
      </x:c>
      <x:c r="S880" s="12">
        <x:v>238778.952866319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267822</x:v>
      </x:c>
      <x:c r="B881" s="1">
        <x:v>43203.4802836458</x:v>
      </x:c>
      <x:c r="C881" s="6">
        <x:v>34.6164690283333</x:v>
      </x:c>
      <x:c r="D881" s="14" t="s">
        <x:v>77</x:v>
      </x:c>
      <x:c r="E881" s="15">
        <x:v>43194.5239701389</x:v>
      </x:c>
      <x:c r="F881" t="s">
        <x:v>82</x:v>
      </x:c>
      <x:c r="G881" s="6">
        <x:v>210.978018502619</x:v>
      </x:c>
      <x:c r="H881" t="s">
        <x:v>83</x:v>
      </x:c>
      <x:c r="I881" s="6">
        <x:v>28.452272036604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19.857</x:v>
      </x:c>
      <x:c r="R881" s="8">
        <x:v>88089.9779382539</x:v>
      </x:c>
      <x:c r="S881" s="12">
        <x:v>238769.392310824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267838</x:v>
      </x:c>
      <x:c r="B882" s="1">
        <x:v>43203.4802954514</x:v>
      </x:c>
      <x:c r="C882" s="6">
        <x:v>34.633470035</x:v>
      </x:c>
      <x:c r="D882" s="14" t="s">
        <x:v>77</x:v>
      </x:c>
      <x:c r="E882" s="15">
        <x:v>43194.5239701389</x:v>
      </x:c>
      <x:c r="F882" t="s">
        <x:v>82</x:v>
      </x:c>
      <x:c r="G882" s="6">
        <x:v>210.901751257961</x:v>
      </x:c>
      <x:c r="H882" t="s">
        <x:v>83</x:v>
      </x:c>
      <x:c r="I882" s="6">
        <x:v>28.4521220999895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19.861</x:v>
      </x:c>
      <x:c r="R882" s="8">
        <x:v>88079.763407901</x:v>
      </x:c>
      <x:c r="S882" s="12">
        <x:v>238772.765125972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267847</x:v>
      </x:c>
      <x:c r="B883" s="1">
        <x:v>43203.480306794</x:v>
      </x:c>
      <x:c r="C883" s="6">
        <x:v>34.6497876433333</x:v>
      </x:c>
      <x:c r="D883" s="14" t="s">
        <x:v>77</x:v>
      </x:c>
      <x:c r="E883" s="15">
        <x:v>43194.5239701389</x:v>
      </x:c>
      <x:c r="F883" t="s">
        <x:v>82</x:v>
      </x:c>
      <x:c r="G883" s="6">
        <x:v>210.969711559543</x:v>
      </x:c>
      <x:c r="H883" t="s">
        <x:v>83</x:v>
      </x:c>
      <x:c r="I883" s="6">
        <x:v>28.4505327722873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19.858</x:v>
      </x:c>
      <x:c r="R883" s="8">
        <x:v>88080.4867332088</x:v>
      </x:c>
      <x:c r="S883" s="12">
        <x:v>238760.274531004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267857</x:v>
      </x:c>
      <x:c r="B884" s="1">
        <x:v>43203.4803185532</x:v>
      </x:c>
      <x:c r="C884" s="6">
        <x:v>34.66670523</x:v>
      </x:c>
      <x:c r="D884" s="14" t="s">
        <x:v>77</x:v>
      </x:c>
      <x:c r="E884" s="15">
        <x:v>43194.5239701389</x:v>
      </x:c>
      <x:c r="F884" t="s">
        <x:v>82</x:v>
      </x:c>
      <x:c r="G884" s="6">
        <x:v>211.09013066713</x:v>
      </x:c>
      <x:c r="H884" t="s">
        <x:v>83</x:v>
      </x:c>
      <x:c r="I884" s="6">
        <x:v>28.4345495751672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19.857</x:v>
      </x:c>
      <x:c r="R884" s="8">
        <x:v>88079.420475491</x:v>
      </x:c>
      <x:c r="S884" s="12">
        <x:v>238760.600272649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267864</x:v>
      </x:c>
      <x:c r="B885" s="1">
        <x:v>43203.4803304051</x:v>
      </x:c>
      <x:c r="C885" s="6">
        <x:v>34.6837729066667</x:v>
      </x:c>
      <x:c r="D885" s="14" t="s">
        <x:v>77</x:v>
      </x:c>
      <x:c r="E885" s="15">
        <x:v>43194.5239701389</x:v>
      </x:c>
      <x:c r="F885" t="s">
        <x:v>82</x:v>
      </x:c>
      <x:c r="G885" s="6">
        <x:v>210.880094428115</x:v>
      </x:c>
      <x:c r="H885" t="s">
        <x:v>83</x:v>
      </x:c>
      <x:c r="I885" s="6">
        <x:v>28.458599367847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19.86</x:v>
      </x:c>
      <x:c r="R885" s="8">
        <x:v>88084.5071868759</x:v>
      </x:c>
      <x:c r="S885" s="12">
        <x:v>238760.38626938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267877</x:v>
      </x:c>
      <x:c r="B886" s="1">
        <x:v>43203.4803417477</x:v>
      </x:c>
      <x:c r="C886" s="6">
        <x:v>34.700090515</x:v>
      </x:c>
      <x:c r="D886" s="14" t="s">
        <x:v>77</x:v>
      </x:c>
      <x:c r="E886" s="15">
        <x:v>43194.5239701389</x:v>
      </x:c>
      <x:c r="F886" t="s">
        <x:v>82</x:v>
      </x:c>
      <x:c r="G886" s="6">
        <x:v>210.86483925112</x:v>
      </x:c>
      <x:c r="H886" t="s">
        <x:v>83</x:v>
      </x:c>
      <x:c r="I886" s="6">
        <x:v>28.4671157946141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19.858</x:v>
      </x:c>
      <x:c r="R886" s="8">
        <x:v>88083.43979853</x:v>
      </x:c>
      <x:c r="S886" s="12">
        <x:v>238759.644581731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267882</x:v>
      </x:c>
      <x:c r="B887" s="1">
        <x:v>43203.480353125</x:v>
      </x:c>
      <x:c r="C887" s="6">
        <x:v>34.7165248033333</x:v>
      </x:c>
      <x:c r="D887" s="14" t="s">
        <x:v>77</x:v>
      </x:c>
      <x:c r="E887" s="15">
        <x:v>43194.5239701389</x:v>
      </x:c>
      <x:c r="F887" t="s">
        <x:v>82</x:v>
      </x:c>
      <x:c r="G887" s="6">
        <x:v>210.820037333793</x:v>
      </x:c>
      <x:c r="H887" t="s">
        <x:v>83</x:v>
      </x:c>
      <x:c r="I887" s="6">
        <x:v>28.4650466607704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19.861</x:v>
      </x:c>
      <x:c r="R887" s="8">
        <x:v>88080.4144086357</x:v>
      </x:c>
      <x:c r="S887" s="12">
        <x:v>238759.229314752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267890</x:v>
      </x:c>
      <x:c r="B888" s="1">
        <x:v>43203.4803648148</x:v>
      </x:c>
      <x:c r="C888" s="6">
        <x:v>34.733342415</x:v>
      </x:c>
      <x:c r="D888" s="14" t="s">
        <x:v>77</x:v>
      </x:c>
      <x:c r="E888" s="15">
        <x:v>43194.5239701389</x:v>
      </x:c>
      <x:c r="F888" t="s">
        <x:v>82</x:v>
      </x:c>
      <x:c r="G888" s="6">
        <x:v>210.848095270857</x:v>
      </x:c>
      <x:c r="H888" t="s">
        <x:v>83</x:v>
      </x:c>
      <x:c r="I888" s="6">
        <x:v>28.4606085229184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19.861</x:v>
      </x:c>
      <x:c r="R888" s="8">
        <x:v>88083.8520153597</x:v>
      </x:c>
      <x:c r="S888" s="12">
        <x:v>238760.290423418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267903</x:v>
      </x:c>
      <x:c r="B889" s="1">
        <x:v>43203.4803767014</x:v>
      </x:c>
      <x:c r="C889" s="6">
        <x:v>34.750410115</x:v>
      </x:c>
      <x:c r="D889" s="14" t="s">
        <x:v>77</x:v>
      </x:c>
      <x:c r="E889" s="15">
        <x:v>43194.5239701389</x:v>
      </x:c>
      <x:c r="F889" t="s">
        <x:v>82</x:v>
      </x:c>
      <x:c r="G889" s="6">
        <x:v>210.886835844963</x:v>
      </x:c>
      <x:c r="H889" t="s">
        <x:v>83</x:v>
      </x:c>
      <x:c r="I889" s="6">
        <x:v>28.4636372514924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19.858</x:v>
      </x:c>
      <x:c r="R889" s="8">
        <x:v>88082.6456081172</x:v>
      </x:c>
      <x:c r="S889" s="12">
        <x:v>238762.541505088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267916</x:v>
      </x:c>
      <x:c r="B890" s="1">
        <x:v>43203.4803881597</x:v>
      </x:c>
      <x:c r="C890" s="6">
        <x:v>34.7669610366667</x:v>
      </x:c>
      <x:c r="D890" s="14" t="s">
        <x:v>77</x:v>
      </x:c>
      <x:c r="E890" s="15">
        <x:v>43194.5239701389</x:v>
      </x:c>
      <x:c r="F890" t="s">
        <x:v>82</x:v>
      </x:c>
      <x:c r="G890" s="6">
        <x:v>210.880241632111</x:v>
      </x:c>
      <x:c r="H890" t="s">
        <x:v>83</x:v>
      </x:c>
      <x:c r="I890" s="6">
        <x:v>28.4616280946079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19.859</x:v>
      </x:c>
      <x:c r="R890" s="8">
        <x:v>88079.3790560841</x:v>
      </x:c>
      <x:c r="S890" s="12">
        <x:v>238757.026831201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267927</x:v>
      </x:c>
      <x:c r="B891" s="1">
        <x:v>43203.4803998843</x:v>
      </x:c>
      <x:c r="C891" s="6">
        <x:v>34.7838120133333</x:v>
      </x:c>
      <x:c r="D891" s="14" t="s">
        <x:v>77</x:v>
      </x:c>
      <x:c r="E891" s="15">
        <x:v>43194.5239701389</x:v>
      </x:c>
      <x:c r="F891" t="s">
        <x:v>82</x:v>
      </x:c>
      <x:c r="G891" s="6">
        <x:v>210.805196033154</x:v>
      </x:c>
      <x:c r="H891" t="s">
        <x:v>83</x:v>
      </x:c>
      <x:c r="I891" s="6">
        <x:v>28.4582395193047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19.864</x:v>
      </x:c>
      <x:c r="R891" s="8">
        <x:v>88075.7486247492</x:v>
      </x:c>
      <x:c r="S891" s="12">
        <x:v>238757.596000414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267936</x:v>
      </x:c>
      <x:c r="B892" s="1">
        <x:v>43203.4804110764</x:v>
      </x:c>
      <x:c r="C892" s="6">
        <x:v>34.7999463283333</x:v>
      </x:c>
      <x:c r="D892" s="14" t="s">
        <x:v>77</x:v>
      </x:c>
      <x:c r="E892" s="15">
        <x:v>43194.5239701389</x:v>
      </x:c>
      <x:c r="F892" t="s">
        <x:v>82</x:v>
      </x:c>
      <x:c r="G892" s="6">
        <x:v>211.031400918942</x:v>
      </x:c>
      <x:c r="H892" t="s">
        <x:v>83</x:v>
      </x:c>
      <x:c r="I892" s="6">
        <x:v>28.4529917324471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19.854</x:v>
      </x:c>
      <x:c r="R892" s="8">
        <x:v>88074.2444954706</x:v>
      </x:c>
      <x:c r="S892" s="12">
        <x:v>238748.027514867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267941</x:v>
      </x:c>
      <x:c r="B893" s="1">
        <x:v>43203.4804226852</x:v>
      </x:c>
      <x:c r="C893" s="6">
        <x:v>34.81666393</x:v>
      </x:c>
      <x:c r="D893" s="14" t="s">
        <x:v>77</x:v>
      </x:c>
      <x:c r="E893" s="15">
        <x:v>43194.5239701389</x:v>
      </x:c>
      <x:c r="F893" t="s">
        <x:v>82</x:v>
      </x:c>
      <x:c r="G893" s="6">
        <x:v>211.002145166001</x:v>
      </x:c>
      <x:c r="H893" t="s">
        <x:v>83</x:v>
      </x:c>
      <x:c r="I893" s="6">
        <x:v>28.4454049465298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19.858</x:v>
      </x:c>
      <x:c r="R893" s="8">
        <x:v>88075.8234226187</x:v>
      </x:c>
      <x:c r="S893" s="12">
        <x:v>238757.894722566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267953</x:v>
      </x:c>
      <x:c r="B894" s="1">
        <x:v>43203.4804346412</x:v>
      </x:c>
      <x:c r="C894" s="6">
        <x:v>34.833864935</x:v>
      </x:c>
      <x:c r="D894" s="14" t="s">
        <x:v>77</x:v>
      </x:c>
      <x:c r="E894" s="15">
        <x:v>43194.5239701389</x:v>
      </x:c>
      <x:c r="F894" t="s">
        <x:v>82</x:v>
      </x:c>
      <x:c r="G894" s="6">
        <x:v>210.851128661586</x:v>
      </x:c>
      <x:c r="H894" t="s">
        <x:v>83</x:v>
      </x:c>
      <x:c r="I894" s="6">
        <x:v>28.4601287245828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19.861</x:v>
      </x:c>
      <x:c r="R894" s="8">
        <x:v>88076.0644545786</x:v>
      </x:c>
      <x:c r="S894" s="12">
        <x:v>238751.563042142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267961</x:v>
      </x:c>
      <x:c r="B895" s="1">
        <x:v>43203.4804460995</x:v>
      </x:c>
      <x:c r="C895" s="6">
        <x:v>34.8503659033333</x:v>
      </x:c>
      <x:c r="D895" s="14" t="s">
        <x:v>77</x:v>
      </x:c>
      <x:c r="E895" s="15">
        <x:v>43194.5239701389</x:v>
      </x:c>
      <x:c r="F895" t="s">
        <x:v>82</x:v>
      </x:c>
      <x:c r="G895" s="6">
        <x:v>210.909971302725</x:v>
      </x:c>
      <x:c r="H895" t="s">
        <x:v>83</x:v>
      </x:c>
      <x:c r="I895" s="6">
        <x:v>28.4599787876173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19.858</x:v>
      </x:c>
      <x:c r="R895" s="8">
        <x:v>88074.2645529022</x:v>
      </x:c>
      <x:c r="S895" s="12">
        <x:v>238758.131447441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267974</x:v>
      </x:c>
      <x:c r="B896" s="1">
        <x:v>43203.4804577546</x:v>
      </x:c>
      <x:c r="C896" s="6">
        <x:v>34.867183515</x:v>
      </x:c>
      <x:c r="D896" s="14" t="s">
        <x:v>77</x:v>
      </x:c>
      <x:c r="E896" s="15">
        <x:v>43194.5239701389</x:v>
      </x:c>
      <x:c r="F896" t="s">
        <x:v>82</x:v>
      </x:c>
      <x:c r="G896" s="6">
        <x:v>210.964931010202</x:v>
      </x:c>
      <x:c r="H896" t="s">
        <x:v>83</x:v>
      </x:c>
      <x:c r="I896" s="6">
        <x:v>28.45434116257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19.857</x:v>
      </x:c>
      <x:c r="R896" s="8">
        <x:v>88078.154412</x:v>
      </x:c>
      <x:c r="S896" s="12">
        <x:v>238760.020847612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267980</x:v>
      </x:c>
      <x:c r="B897" s="1">
        <x:v>43203.4804688657</x:v>
      </x:c>
      <x:c r="C897" s="6">
        <x:v>34.8831844683333</x:v>
      </x:c>
      <x:c r="D897" s="14" t="s">
        <x:v>77</x:v>
      </x:c>
      <x:c r="E897" s="15">
        <x:v>43194.5239701389</x:v>
      </x:c>
      <x:c r="F897" t="s">
        <x:v>82</x:v>
      </x:c>
      <x:c r="G897" s="6">
        <x:v>210.931062039275</x:v>
      </x:c>
      <x:c r="H897" t="s">
        <x:v>83</x:v>
      </x:c>
      <x:c r="I897" s="6">
        <x:v>28.4535914791018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19.859</x:v>
      </x:c>
      <x:c r="R897" s="8">
        <x:v>88082.0725663979</x:v>
      </x:c>
      <x:c r="S897" s="12">
        <x:v>238746.890534647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267992</x:v>
      </x:c>
      <x:c r="B898" s="1">
        <x:v>43203.4804806713</x:v>
      </x:c>
      <x:c r="C898" s="6">
        <x:v>34.9001687366667</x:v>
      </x:c>
      <x:c r="D898" s="14" t="s">
        <x:v>77</x:v>
      </x:c>
      <x:c r="E898" s="15">
        <x:v>43194.5239701389</x:v>
      </x:c>
      <x:c r="F898" t="s">
        <x:v>82</x:v>
      </x:c>
      <x:c r="G898" s="6">
        <x:v>210.950366264182</x:v>
      </x:c>
      <x:c r="H898" t="s">
        <x:v>83</x:v>
      </x:c>
      <x:c r="I898" s="6">
        <x:v>28.4535914791018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19.858</x:v>
      </x:c>
      <x:c r="R898" s="8">
        <x:v>88070.2943325215</x:v>
      </x:c>
      <x:c r="S898" s="12">
        <x:v>238760.429334283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268000</x:v>
      </x:c>
      <x:c r="B899" s="1">
        <x:v>43203.4804919329</x:v>
      </x:c>
      <x:c r="C899" s="6">
        <x:v>34.9163863583333</x:v>
      </x:c>
      <x:c r="D899" s="14" t="s">
        <x:v>77</x:v>
      </x:c>
      <x:c r="E899" s="15">
        <x:v>43194.5239701389</x:v>
      </x:c>
      <x:c r="F899" t="s">
        <x:v>82</x:v>
      </x:c>
      <x:c r="G899" s="6">
        <x:v>211.076368199776</x:v>
      </x:c>
      <x:c r="H899" t="s">
        <x:v>83</x:v>
      </x:c>
      <x:c r="I899" s="6">
        <x:v>28.4458847427595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19.854</x:v>
      </x:c>
      <x:c r="R899" s="8">
        <x:v>88080.7055613835</x:v>
      </x:c>
      <x:c r="S899" s="12">
        <x:v>238750.969418184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268010</x:v>
      </x:c>
      <x:c r="B900" s="1">
        <x:v>43203.4805038194</x:v>
      </x:c>
      <x:c r="C900" s="6">
        <x:v>34.9334873633333</x:v>
      </x:c>
      <x:c r="D900" s="14" t="s">
        <x:v>77</x:v>
      </x:c>
      <x:c r="E900" s="15">
        <x:v>43194.5239701389</x:v>
      </x:c>
      <x:c r="F900" t="s">
        <x:v>82</x:v>
      </x:c>
      <x:c r="G900" s="6">
        <x:v>211.005409136416</x:v>
      </x:c>
      <x:c r="H900" t="s">
        <x:v>83</x:v>
      </x:c>
      <x:c r="I900" s="6">
        <x:v>28.4570999991752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19.854</x:v>
      </x:c>
      <x:c r="R900" s="8">
        <x:v>88078.3476320707</x:v>
      </x:c>
      <x:c r="S900" s="12">
        <x:v>238754.741083727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268021</x:v>
      </x:c>
      <x:c r="B901" s="1">
        <x:v>43203.480515081</x:v>
      </x:c>
      <x:c r="C901" s="6">
        <x:v>34.9497382683333</x:v>
      </x:c>
      <x:c r="D901" s="14" t="s">
        <x:v>77</x:v>
      </x:c>
      <x:c r="E901" s="15">
        <x:v>43194.5239701389</x:v>
      </x:c>
      <x:c r="F901" t="s">
        <x:v>82</x:v>
      </x:c>
      <x:c r="G901" s="6">
        <x:v>210.79723539046</x:v>
      </x:c>
      <x:c r="H901" t="s">
        <x:v>83</x:v>
      </x:c>
      <x:c r="I901" s="6">
        <x:v>28.4594989893717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19.864</x:v>
      </x:c>
      <x:c r="R901" s="8">
        <x:v>88074.4076065177</x:v>
      </x:c>
      <x:c r="S901" s="12">
        <x:v>238753.417665557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268037</x:v>
      </x:c>
      <x:c r="B902" s="1">
        <x:v>43203.4805270833</x:v>
      </x:c>
      <x:c r="C902" s="6">
        <x:v>34.9669892716667</x:v>
      </x:c>
      <x:c r="D902" s="14" t="s">
        <x:v>77</x:v>
      </x:c>
      <x:c r="E902" s="15">
        <x:v>43194.5239701389</x:v>
      </x:c>
      <x:c r="F902" t="s">
        <x:v>82</x:v>
      </x:c>
      <x:c r="G902" s="6">
        <x:v>210.892311981427</x:v>
      </x:c>
      <x:c r="H902" t="s">
        <x:v>83</x:v>
      </x:c>
      <x:c r="I902" s="6">
        <x:v>28.450562759595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19.862</x:v>
      </x:c>
      <x:c r="R902" s="8">
        <x:v>88074.7020465161</x:v>
      </x:c>
      <x:c r="S902" s="12">
        <x:v>238754.28630015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268042</x:v>
      </x:c>
      <x:c r="B903" s="1">
        <x:v>43203.4805383449</x:v>
      </x:c>
      <x:c r="C903" s="6">
        <x:v>34.98320688</x:v>
      </x:c>
      <x:c r="D903" s="14" t="s">
        <x:v>77</x:v>
      </x:c>
      <x:c r="E903" s="15">
        <x:v>43194.5239701389</x:v>
      </x:c>
      <x:c r="F903" t="s">
        <x:v>82</x:v>
      </x:c>
      <x:c r="G903" s="6">
        <x:v>210.998655991487</x:v>
      </x:c>
      <x:c r="H903" t="s">
        <x:v>83</x:v>
      </x:c>
      <x:c r="I903" s="6">
        <x:v>28.4520621253459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19.856</x:v>
      </x:c>
      <x:c r="R903" s="8">
        <x:v>88068.4859823749</x:v>
      </x:c>
      <x:c r="S903" s="12">
        <x:v>238755.022052109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268056</x:v>
      </x:c>
      <x:c r="B904" s="1">
        <x:v>43203.4805498843</x:v>
      </x:c>
      <x:c r="C904" s="6">
        <x:v>34.9998578816667</x:v>
      </x:c>
      <x:c r="D904" s="14" t="s">
        <x:v>77</x:v>
      </x:c>
      <x:c r="E904" s="15">
        <x:v>43194.5239701389</x:v>
      </x:c>
      <x:c r="F904" t="s">
        <x:v>82</x:v>
      </x:c>
      <x:c r="G904" s="6">
        <x:v>210.969901223249</x:v>
      </x:c>
      <x:c r="H904" t="s">
        <x:v>83</x:v>
      </x:c>
      <x:c r="I904" s="6">
        <x:v>28.4505027849787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19.858</x:v>
      </x:c>
      <x:c r="R904" s="8">
        <x:v>88073.9141332499</x:v>
      </x:c>
      <x:c r="S904" s="12">
        <x:v>238757.630400547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268062</x:v>
      </x:c>
      <x:c r="B905" s="1">
        <x:v>43203.4805620023</x:v>
      </x:c>
      <x:c r="C905" s="6">
        <x:v>35.0172755316667</x:v>
      </x:c>
      <x:c r="D905" s="14" t="s">
        <x:v>77</x:v>
      </x:c>
      <x:c r="E905" s="15">
        <x:v>43194.5239701389</x:v>
      </x:c>
      <x:c r="F905" t="s">
        <x:v>82</x:v>
      </x:c>
      <x:c r="G905" s="6">
        <x:v>210.809042111949</x:v>
      </x:c>
      <x:c r="H905" t="s">
        <x:v>83</x:v>
      </x:c>
      <x:c r="I905" s="6">
        <x:v>28.4667859326114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19.861</x:v>
      </x:c>
      <x:c r="R905" s="8">
        <x:v>88083.4718876175</x:v>
      </x:c>
      <x:c r="S905" s="12">
        <x:v>238755.179662979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268078</x:v>
      </x:c>
      <x:c r="B906" s="1">
        <x:v>43203.4805733796</x:v>
      </x:c>
      <x:c r="C906" s="6">
        <x:v>35.03364315</x:v>
      </x:c>
      <x:c r="D906" s="14" t="s">
        <x:v>77</x:v>
      </x:c>
      <x:c r="E906" s="15">
        <x:v>43194.5239701389</x:v>
      </x:c>
      <x:c r="F906" t="s">
        <x:v>82</x:v>
      </x:c>
      <x:c r="G906" s="6">
        <x:v>210.870527926883</x:v>
      </x:c>
      <x:c r="H906" t="s">
        <x:v>83</x:v>
      </x:c>
      <x:c r="I906" s="6">
        <x:v>28.4662161710471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19.858</x:v>
      </x:c>
      <x:c r="R906" s="8">
        <x:v>88078.7724938686</x:v>
      </x:c>
      <x:c r="S906" s="12">
        <x:v>238757.138404736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268088</x:v>
      </x:c>
      <x:c r="B907" s="1">
        <x:v>43203.4805846875</x:v>
      </x:c>
      <x:c r="C907" s="6">
        <x:v>35.04996078</x:v>
      </x:c>
      <x:c r="D907" s="14" t="s">
        <x:v>77</x:v>
      </x:c>
      <x:c r="E907" s="15">
        <x:v>43194.5239701389</x:v>
      </x:c>
      <x:c r="F907" t="s">
        <x:v>82</x:v>
      </x:c>
      <x:c r="G907" s="6">
        <x:v>210.987464166709</x:v>
      </x:c>
      <x:c r="H907" t="s">
        <x:v>83</x:v>
      </x:c>
      <x:c r="I907" s="6">
        <x:v>28.453831377793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19.856</x:v>
      </x:c>
      <x:c r="R907" s="8">
        <x:v>88068.7284154766</x:v>
      </x:c>
      <x:c r="S907" s="12">
        <x:v>238752.696519146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268095</x:v>
      </x:c>
      <x:c r="B908" s="1">
        <x:v>43203.480596412</x:v>
      </x:c>
      <x:c r="C908" s="6">
        <x:v>35.06681171</x:v>
      </x:c>
      <x:c r="D908" s="14" t="s">
        <x:v>77</x:v>
      </x:c>
      <x:c r="E908" s="15">
        <x:v>43194.5239701389</x:v>
      </x:c>
      <x:c r="F908" t="s">
        <x:v>82</x:v>
      </x:c>
      <x:c r="G908" s="6">
        <x:v>210.890564521997</x:v>
      </x:c>
      <x:c r="H908" t="s">
        <x:v>83</x:v>
      </x:c>
      <x:c r="I908" s="6">
        <x:v>28.4538913524689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19.861</x:v>
      </x:c>
      <x:c r="R908" s="8">
        <x:v>88080.7974370175</x:v>
      </x:c>
      <x:c r="S908" s="12">
        <x:v>238753.918634575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268100</x:v>
      </x:c>
      <x:c r="B909" s="1">
        <x:v>43203.4806078704</x:v>
      </x:c>
      <x:c r="C909" s="6">
        <x:v>35.0833293366667</x:v>
      </x:c>
      <x:c r="D909" s="14" t="s">
        <x:v>77</x:v>
      </x:c>
      <x:c r="E909" s="15">
        <x:v>43194.5239701389</x:v>
      </x:c>
      <x:c r="F909" t="s">
        <x:v>82</x:v>
      </x:c>
      <x:c r="G909" s="6">
        <x:v>210.986136340774</x:v>
      </x:c>
      <x:c r="H909" t="s">
        <x:v>83</x:v>
      </x:c>
      <x:c r="I909" s="6">
        <x:v>28.4540412891624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19.856</x:v>
      </x:c>
      <x:c r="R909" s="8">
        <x:v>88073.7891634859</x:v>
      </x:c>
      <x:c r="S909" s="12">
        <x:v>238756.11887875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268119</x:v>
      </x:c>
      <x:c r="B910" s="1">
        <x:v>43203.4806196759</x:v>
      </x:c>
      <x:c r="C910" s="6">
        <x:v>35.100313675</x:v>
      </x:c>
      <x:c r="D910" s="14" t="s">
        <x:v>77</x:v>
      </x:c>
      <x:c r="E910" s="15">
        <x:v>43194.5239701389</x:v>
      </x:c>
      <x:c r="F910" t="s">
        <x:v>82</x:v>
      </x:c>
      <x:c r="G910" s="6">
        <x:v>210.876259668017</x:v>
      </x:c>
      <x:c r="H910" t="s">
        <x:v>83</x:v>
      </x:c>
      <x:c r="I910" s="6">
        <x:v>28.4622578302178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19.859</x:v>
      </x:c>
      <x:c r="R910" s="8">
        <x:v>88079.6392330043</x:v>
      </x:c>
      <x:c r="S910" s="12">
        <x:v>238764.523702959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268125</x:v>
      </x:c>
      <x:c r="B911" s="1">
        <x:v>43203.4806309375</x:v>
      </x:c>
      <x:c r="C911" s="6">
        <x:v>35.116547955</x:v>
      </x:c>
      <x:c r="D911" s="14" t="s">
        <x:v>77</x:v>
      </x:c>
      <x:c r="E911" s="15">
        <x:v>43194.5239701389</x:v>
      </x:c>
      <x:c r="F911" t="s">
        <x:v>82</x:v>
      </x:c>
      <x:c r="G911" s="6">
        <x:v>210.893704712699</x:v>
      </x:c>
      <x:c r="H911" t="s">
        <x:v>83</x:v>
      </x:c>
      <x:c r="I911" s="6">
        <x:v>28.4594989893717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19.859</x:v>
      </x:c>
      <x:c r="R911" s="8">
        <x:v>88068.0501984631</x:v>
      </x:c>
      <x:c r="S911" s="12">
        <x:v>238743.469834099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268132</x:v>
      </x:c>
      <x:c r="B912" s="1">
        <x:v>43203.4806426736</x:v>
      </x:c>
      <x:c r="C912" s="6">
        <x:v>35.1334155883333</x:v>
      </x:c>
      <x:c r="D912" s="14" t="s">
        <x:v>77</x:v>
      </x:c>
      <x:c r="E912" s="15">
        <x:v>43194.5239701389</x:v>
      </x:c>
      <x:c r="F912" t="s">
        <x:v>82</x:v>
      </x:c>
      <x:c r="G912" s="6">
        <x:v>210.932498360031</x:v>
      </x:c>
      <x:c r="H912" t="s">
        <x:v>83</x:v>
      </x:c>
      <x:c r="I912" s="6">
        <x:v>28.4594690019835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19.857</x:v>
      </x:c>
      <x:c r="R912" s="8">
        <x:v>88070.2049697689</x:v>
      </x:c>
      <x:c r="S912" s="12">
        <x:v>238756.123793344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268148</x:v>
      </x:c>
      <x:c r="B913" s="1">
        <x:v>43203.4806541667</x:v>
      </x:c>
      <x:c r="C913" s="6">
        <x:v>35.150016545</x:v>
      </x:c>
      <x:c r="D913" s="14" t="s">
        <x:v>77</x:v>
      </x:c>
      <x:c r="E913" s="15">
        <x:v>43194.5239701389</x:v>
      </x:c>
      <x:c r="F913" t="s">
        <x:v>82</x:v>
      </x:c>
      <x:c r="G913" s="6">
        <x:v>210.907019626551</x:v>
      </x:c>
      <x:c r="H913" t="s">
        <x:v>83</x:v>
      </x:c>
      <x:c r="I913" s="6">
        <x:v>28.45434116257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19.86</x:v>
      </x:c>
      <x:c r="R913" s="8">
        <x:v>88069.3454794537</x:v>
      </x:c>
      <x:c r="S913" s="12">
        <x:v>238727.87089148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268156</x:v>
      </x:c>
      <x:c r="B914" s="1">
        <x:v>43203.480665544</x:v>
      </x:c>
      <x:c r="C914" s="6">
        <x:v>35.1664008333333</x:v>
      </x:c>
      <x:c r="D914" s="14" t="s">
        <x:v>77</x:v>
      </x:c>
      <x:c r="E914" s="15">
        <x:v>43194.5239701389</x:v>
      </x:c>
      <x:c r="F914" t="s">
        <x:v>82</x:v>
      </x:c>
      <x:c r="G914" s="6">
        <x:v>210.959430578678</x:v>
      </x:c>
      <x:c r="H914" t="s">
        <x:v>83</x:v>
      </x:c>
      <x:c r="I914" s="6">
        <x:v>28.4552107956024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19.857</x:v>
      </x:c>
      <x:c r="R914" s="8">
        <x:v>88067.5336414777</x:v>
      </x:c>
      <x:c r="S914" s="12">
        <x:v>238746.393813215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268165</x:v>
      </x:c>
      <x:c r="B915" s="1">
        <x:v>43203.4806775116</x:v>
      </x:c>
      <x:c r="C915" s="6">
        <x:v>35.1835851683333</x:v>
      </x:c>
      <x:c r="D915" s="14" t="s">
        <x:v>77</x:v>
      </x:c>
      <x:c r="E915" s="15">
        <x:v>43194.5239701389</x:v>
      </x:c>
      <x:c r="F915" t="s">
        <x:v>82</x:v>
      </x:c>
      <x:c r="G915" s="6">
        <x:v>210.968455992137</x:v>
      </x:c>
      <x:c r="H915" t="s">
        <x:v>83</x:v>
      </x:c>
      <x:c r="I915" s="6">
        <x:v>28.4598888254409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19.855</x:v>
      </x:c>
      <x:c r="R915" s="8">
        <x:v>88070.1790952443</x:v>
      </x:c>
      <x:c r="S915" s="12">
        <x:v>238759.324741908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268170</x:v>
      </x:c>
      <x:c r="B916" s="1">
        <x:v>43203.4806890046</x:v>
      </x:c>
      <x:c r="C916" s="6">
        <x:v>35.2001861116667</x:v>
      </x:c>
      <x:c r="D916" s="14" t="s">
        <x:v>77</x:v>
      </x:c>
      <x:c r="E916" s="15">
        <x:v>43194.5239701389</x:v>
      </x:c>
      <x:c r="F916" t="s">
        <x:v>82</x:v>
      </x:c>
      <x:c r="G916" s="6">
        <x:v>210.96037892435</x:v>
      </x:c>
      <x:c r="H916" t="s">
        <x:v>83</x:v>
      </x:c>
      <x:c r="I916" s="6">
        <x:v>28.4550608588565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19.857</x:v>
      </x:c>
      <x:c r="R916" s="8">
        <x:v>88070.3711539296</x:v>
      </x:c>
      <x:c r="S916" s="12">
        <x:v>238753.886056861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268188</x:v>
      </x:c>
      <x:c r="B917" s="1">
        <x:v>43203.480700544</x:v>
      </x:c>
      <x:c r="C917" s="6">
        <x:v>35.2167537383333</x:v>
      </x:c>
      <x:c r="D917" s="14" t="s">
        <x:v>77</x:v>
      </x:c>
      <x:c r="E917" s="15">
        <x:v>43194.5239701389</x:v>
      </x:c>
      <x:c r="F917" t="s">
        <x:v>82</x:v>
      </x:c>
      <x:c r="G917" s="6">
        <x:v>210.895411327894</x:v>
      </x:c>
      <x:c r="H917" t="s">
        <x:v>83</x:v>
      </x:c>
      <x:c r="I917" s="6">
        <x:v>28.4592291028894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19.859</x:v>
      </x:c>
      <x:c r="R917" s="8">
        <x:v>88066.4378460243</x:v>
      </x:c>
      <x:c r="S917" s="12">
        <x:v>238756.667380874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268198</x:v>
      </x:c>
      <x:c r="B918" s="1">
        <x:v>43203.4807123495</x:v>
      </x:c>
      <x:c r="C918" s="6">
        <x:v>35.2337714166667</x:v>
      </x:c>
      <x:c r="D918" s="14" t="s">
        <x:v>77</x:v>
      </x:c>
      <x:c r="E918" s="15">
        <x:v>43194.5239701389</x:v>
      </x:c>
      <x:c r="F918" t="s">
        <x:v>82</x:v>
      </x:c>
      <x:c r="G918" s="6">
        <x:v>211.033976386969</x:v>
      </x:c>
      <x:c r="H918" t="s">
        <x:v>83</x:v>
      </x:c>
      <x:c r="I918" s="6">
        <x:v>28.443425787807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19.857</x:v>
      </x:c>
      <x:c r="R918" s="8">
        <x:v>88078.0510770887</x:v>
      </x:c>
      <x:c r="S918" s="12">
        <x:v>238750.881354673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268201</x:v>
      </x:c>
      <x:c r="B919" s="1">
        <x:v>43203.4807237616</x:v>
      </x:c>
      <x:c r="C919" s="6">
        <x:v>35.2502056583333</x:v>
      </x:c>
      <x:c r="D919" s="14" t="s">
        <x:v>77</x:v>
      </x:c>
      <x:c r="E919" s="15">
        <x:v>43194.5239701389</x:v>
      </x:c>
      <x:c r="F919" t="s">
        <x:v>82</x:v>
      </x:c>
      <x:c r="G919" s="6">
        <x:v>210.9749055459</x:v>
      </x:c>
      <x:c r="H919" t="s">
        <x:v>83</x:v>
      </x:c>
      <x:c r="I919" s="6">
        <x:v>28.4588692542789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19.855</x:v>
      </x:c>
      <x:c r="R919" s="8">
        <x:v>88068.9588278638</x:v>
      </x:c>
      <x:c r="S919" s="12">
        <x:v>238756.709018867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268215</x:v>
      </x:c>
      <x:c r="B920" s="1">
        <x:v>43203.4807349884</x:v>
      </x:c>
      <x:c r="C920" s="6">
        <x:v>35.2663899266667</x:v>
      </x:c>
      <x:c r="D920" s="14" t="s">
        <x:v>77</x:v>
      </x:c>
      <x:c r="E920" s="15">
        <x:v>43194.5239701389</x:v>
      </x:c>
      <x:c r="F920" t="s">
        <x:v>82</x:v>
      </x:c>
      <x:c r="G920" s="6">
        <x:v>210.841226261895</x:v>
      </x:c>
      <x:c r="H920" t="s">
        <x:v>83</x:v>
      </x:c>
      <x:c r="I920" s="6">
        <x:v>28.4647467864065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19.86</x:v>
      </x:c>
      <x:c r="R920" s="8">
        <x:v>88062.8625931908</x:v>
      </x:c>
      <x:c r="S920" s="12">
        <x:v>238750.090365522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268225</x:v>
      </x:c>
      <x:c r="B921" s="1">
        <x:v>43203.4807470255</x:v>
      </x:c>
      <x:c r="C921" s="6">
        <x:v>35.283740965</x:v>
      </x:c>
      <x:c r="D921" s="14" t="s">
        <x:v>77</x:v>
      </x:c>
      <x:c r="E921" s="15">
        <x:v>43194.5239701389</x:v>
      </x:c>
      <x:c r="F921" t="s">
        <x:v>82</x:v>
      </x:c>
      <x:c r="G921" s="6">
        <x:v>210.953211110611</x:v>
      </x:c>
      <x:c r="H921" t="s">
        <x:v>83</x:v>
      </x:c>
      <x:c r="I921" s="6">
        <x:v>28.4531416691007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19.858</x:v>
      </x:c>
      <x:c r="R921" s="8">
        <x:v>88065.7904512122</x:v>
      </x:c>
      <x:c r="S921" s="12">
        <x:v>238753.636436104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268231</x:v>
      </x:c>
      <x:c r="B922" s="1">
        <x:v>43203.4807584491</x:v>
      </x:c>
      <x:c r="C922" s="6">
        <x:v>35.3001585716667</x:v>
      </x:c>
      <x:c r="D922" s="14" t="s">
        <x:v>77</x:v>
      </x:c>
      <x:c r="E922" s="15">
        <x:v>43194.5239701389</x:v>
      </x:c>
      <x:c r="F922" t="s">
        <x:v>82</x:v>
      </x:c>
      <x:c r="G922" s="6">
        <x:v>210.971836115294</x:v>
      </x:c>
      <x:c r="H922" t="s">
        <x:v>83</x:v>
      </x:c>
      <x:c r="I922" s="6">
        <x:v>28.447144208189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19.859</x:v>
      </x:c>
      <x:c r="R922" s="8">
        <x:v>88073.3990092158</x:v>
      </x:c>
      <x:c r="S922" s="12">
        <x:v>238759.16841518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268244</x:v>
      </x:c>
      <x:c r="B923" s="1">
        <x:v>43203.4807699074</x:v>
      </x:c>
      <x:c r="C923" s="6">
        <x:v>35.3166762216667</x:v>
      </x:c>
      <x:c r="D923" s="14" t="s">
        <x:v>77</x:v>
      </x:c>
      <x:c r="E923" s="15">
        <x:v>43194.5239701389</x:v>
      </x:c>
      <x:c r="F923" t="s">
        <x:v>82</x:v>
      </x:c>
      <x:c r="G923" s="6">
        <x:v>210.954237256217</x:v>
      </x:c>
      <x:c r="H923" t="s">
        <x:v>83</x:v>
      </x:c>
      <x:c r="I923" s="6">
        <x:v>28.4468743226998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19.86</x:v>
      </x:c>
      <x:c r="R923" s="8">
        <x:v>88063.136580698</x:v>
      </x:c>
      <x:c r="S923" s="12">
        <x:v>238750.002308454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268257</x:v>
      </x:c>
      <x:c r="B924" s="1">
        <x:v>43203.4807815162</x:v>
      </x:c>
      <x:c r="C924" s="6">
        <x:v>35.3333772116667</x:v>
      </x:c>
      <x:c r="D924" s="14" t="s">
        <x:v>77</x:v>
      </x:c>
      <x:c r="E924" s="15">
        <x:v>43194.5239701389</x:v>
      </x:c>
      <x:c r="F924" t="s">
        <x:v>82</x:v>
      </x:c>
      <x:c r="G924" s="6">
        <x:v>210.903375614027</x:v>
      </x:c>
      <x:c r="H924" t="s">
        <x:v>83</x:v>
      </x:c>
      <x:c r="I924" s="6">
        <x:v>28.4579696329238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19.859</x:v>
      </x:c>
      <x:c r="R924" s="8">
        <x:v>88063.9889874715</x:v>
      </x:c>
      <x:c r="S924" s="12">
        <x:v>238751.234801501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268267</x:v>
      </x:c>
      <x:c r="B925" s="1">
        <x:v>43203.4807929745</x:v>
      </x:c>
      <x:c r="C925" s="6">
        <x:v>35.3498614516667</x:v>
      </x:c>
      <x:c r="D925" s="14" t="s">
        <x:v>77</x:v>
      </x:c>
      <x:c r="E925" s="15">
        <x:v>43194.5239701389</x:v>
      </x:c>
      <x:c r="F925" t="s">
        <x:v>82</x:v>
      </x:c>
      <x:c r="G925" s="6">
        <x:v>210.855837933627</x:v>
      </x:c>
      <x:c r="H925" t="s">
        <x:v>83</x:v>
      </x:c>
      <x:c r="I925" s="6">
        <x:v>28.4746426545748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19.856</x:v>
      </x:c>
      <x:c r="R925" s="8">
        <x:v>88065.4148070019</x:v>
      </x:c>
      <x:c r="S925" s="12">
        <x:v>238760.670871968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268270</x:v>
      </x:c>
      <x:c r="B926" s="1">
        <x:v>43203.4808048264</x:v>
      </x:c>
      <x:c r="C926" s="6">
        <x:v>35.3669291183333</x:v>
      </x:c>
      <x:c r="D926" s="14" t="s">
        <x:v>77</x:v>
      </x:c>
      <x:c r="E926" s="15">
        <x:v>43194.5239701389</x:v>
      </x:c>
      <x:c r="F926" t="s">
        <x:v>82</x:v>
      </x:c>
      <x:c r="G926" s="6">
        <x:v>210.916567350881</x:v>
      </x:c>
      <x:c r="H926" t="s">
        <x:v>83</x:v>
      </x:c>
      <x:c r="I926" s="6">
        <x:v>28.4619879435136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19.857</x:v>
      </x:c>
      <x:c r="R926" s="8">
        <x:v>88060.4199935689</x:v>
      </x:c>
      <x:c r="S926" s="12">
        <x:v>238748.182274578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268284</x:v>
      </x:c>
      <x:c r="B927" s="1">
        <x:v>43203.4808162037</x:v>
      </x:c>
      <x:c r="C927" s="6">
        <x:v>35.3833300416667</x:v>
      </x:c>
      <x:c r="D927" s="14" t="s">
        <x:v>77</x:v>
      </x:c>
      <x:c r="E927" s="15">
        <x:v>43194.5239701389</x:v>
      </x:c>
      <x:c r="F927" t="s">
        <x:v>82</x:v>
      </x:c>
      <x:c r="G927" s="6">
        <x:v>210.936101877379</x:v>
      </x:c>
      <x:c r="H927" t="s">
        <x:v>83</x:v>
      </x:c>
      <x:c r="I927" s="6">
        <x:v>28.458899241662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19.857</x:v>
      </x:c>
      <x:c r="R927" s="8">
        <x:v>88062.8515779207</x:v>
      </x:c>
      <x:c r="S927" s="12">
        <x:v>238756.748357602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268291</x:v>
      </x:c>
      <x:c r="B928" s="1">
        <x:v>43203.4808280093</x:v>
      </x:c>
      <x:c r="C928" s="6">
        <x:v>35.4003143916667</x:v>
      </x:c>
      <x:c r="D928" s="14" t="s">
        <x:v>77</x:v>
      </x:c>
      <x:c r="E928" s="15">
        <x:v>43194.5239701389</x:v>
      </x:c>
      <x:c r="F928" t="s">
        <x:v>82</x:v>
      </x:c>
      <x:c r="G928" s="6">
        <x:v>210.999109708279</x:v>
      </x:c>
      <x:c r="H928" t="s">
        <x:v>83</x:v>
      </x:c>
      <x:c r="I928" s="6">
        <x:v>28.4611482961272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19.853</x:v>
      </x:c>
      <x:c r="R928" s="8">
        <x:v>88071.3054845315</x:v>
      </x:c>
      <x:c r="S928" s="12">
        <x:v>238756.815249433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268300</x:v>
      </x:c>
      <x:c r="B929" s="1">
        <x:v>43203.4808395023</x:v>
      </x:c>
      <x:c r="C929" s="6">
        <x:v>35.41686536</x:v>
      </x:c>
      <x:c r="D929" s="14" t="s">
        <x:v>77</x:v>
      </x:c>
      <x:c r="E929" s="15">
        <x:v>43194.5239701389</x:v>
      </x:c>
      <x:c r="F929" t="s">
        <x:v>82</x:v>
      </x:c>
      <x:c r="G929" s="6">
        <x:v>210.913466733932</x:v>
      </x:c>
      <x:c r="H929" t="s">
        <x:v>83</x:v>
      </x:c>
      <x:c r="I929" s="6">
        <x:v>28.4533215930937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19.86</x:v>
      </x:c>
      <x:c r="R929" s="8">
        <x:v>88064.2512731536</x:v>
      </x:c>
      <x:c r="S929" s="12">
        <x:v>238760.39933269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268310</x:v>
      </x:c>
      <x:c r="B930" s="1">
        <x:v>43203.4808508912</x:v>
      </x:c>
      <x:c r="C930" s="6">
        <x:v>35.4332496016667</x:v>
      </x:c>
      <x:c r="D930" s="14" t="s">
        <x:v>77</x:v>
      </x:c>
      <x:c r="E930" s="15">
        <x:v>43194.5239701389</x:v>
      </x:c>
      <x:c r="F930" t="s">
        <x:v>82</x:v>
      </x:c>
      <x:c r="G930" s="6">
        <x:v>210.876828517965</x:v>
      </x:c>
      <x:c r="H930" t="s">
        <x:v>83</x:v>
      </x:c>
      <x:c r="I930" s="6">
        <x:v>28.462167867981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19.859</x:v>
      </x:c>
      <x:c r="R930" s="8">
        <x:v>88065.6015295288</x:v>
      </x:c>
      <x:c r="S930" s="12">
        <x:v>238754.17587335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268318</x:v>
      </x:c>
      <x:c r="B931" s="1">
        <x:v>43203.4808628125</x:v>
      </x:c>
      <x:c r="C931" s="6">
        <x:v>35.4504506183333</x:v>
      </x:c>
      <x:c r="D931" s="14" t="s">
        <x:v>77</x:v>
      </x:c>
      <x:c r="E931" s="15">
        <x:v>43194.5239701389</x:v>
      </x:c>
      <x:c r="F931" t="s">
        <x:v>82</x:v>
      </x:c>
      <x:c r="G931" s="6">
        <x:v>211.036939594324</x:v>
      </x:c>
      <x:c r="H931" t="s">
        <x:v>83</x:v>
      </x:c>
      <x:c r="I931" s="6">
        <x:v>28.4490633945143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19.855</x:v>
      </x:c>
      <x:c r="R931" s="8">
        <x:v>88064.0503313929</x:v>
      </x:c>
      <x:c r="S931" s="12">
        <x:v>238753.910948335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268323</x:v>
      </x:c>
      <x:c r="B932" s="1">
        <x:v>43203.4808742708</x:v>
      </x:c>
      <x:c r="C932" s="6">
        <x:v>35.4669515533333</x:v>
      </x:c>
      <x:c r="D932" s="14" t="s">
        <x:v>77</x:v>
      </x:c>
      <x:c r="E932" s="15">
        <x:v>43194.5239701389</x:v>
      </x:c>
      <x:c r="F932" t="s">
        <x:v>82</x:v>
      </x:c>
      <x:c r="G932" s="6">
        <x:v>210.93516234369</x:v>
      </x:c>
      <x:c r="H932" t="s">
        <x:v>83</x:v>
      </x:c>
      <x:c r="I932" s="6">
        <x:v>28.4437856347608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19.862</x:v>
      </x:c>
      <x:c r="R932" s="8">
        <x:v>88062.4789446012</x:v>
      </x:c>
      <x:c r="S932" s="12">
        <x:v>238760.405174454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268331</x:v>
      </x:c>
      <x:c r="B933" s="1">
        <x:v>43203.4808858449</x:v>
      </x:c>
      <x:c r="C933" s="6">
        <x:v>35.48360252</x:v>
      </x:c>
      <x:c r="D933" s="14" t="s">
        <x:v>77</x:v>
      </x:c>
      <x:c r="E933" s="15">
        <x:v>43194.5239701389</x:v>
      </x:c>
      <x:c r="F933" t="s">
        <x:v>82</x:v>
      </x:c>
      <x:c r="G933" s="6">
        <x:v>210.858436051156</x:v>
      </x:c>
      <x:c r="H933" t="s">
        <x:v>83</x:v>
      </x:c>
      <x:c r="I933" s="6">
        <x:v>28.4650766482087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19.859</x:v>
      </x:c>
      <x:c r="R933" s="8">
        <x:v>88058.868031274</x:v>
      </x:c>
      <x:c r="S933" s="12">
        <x:v>238755.641724228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268334</x:v>
      </x:c>
      <x:c r="B934" s="1">
        <x:v>43203.4808971875</x:v>
      </x:c>
      <x:c r="C934" s="6">
        <x:v>35.49995348</x:v>
      </x:c>
      <x:c r="D934" s="14" t="s">
        <x:v>77</x:v>
      </x:c>
      <x:c r="E934" s="15">
        <x:v>43194.5239701389</x:v>
      </x:c>
      <x:c r="F934" t="s">
        <x:v>82</x:v>
      </x:c>
      <x:c r="G934" s="6">
        <x:v>210.906178526782</x:v>
      </x:c>
      <x:c r="H934" t="s">
        <x:v>83</x:v>
      </x:c>
      <x:c r="I934" s="6">
        <x:v>28.4605785355197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19.858</x:v>
      </x:c>
      <x:c r="R934" s="8">
        <x:v>88065.6899918219</x:v>
      </x:c>
      <x:c r="S934" s="12">
        <x:v>238754.549188881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268341</x:v>
      </x:c>
      <x:c r="B935" s="1">
        <x:v>43203.4809096065</x:v>
      </x:c>
      <x:c r="C935" s="6">
        <x:v>35.5178545083333</x:v>
      </x:c>
      <x:c r="D935" s="14" t="s">
        <x:v>77</x:v>
      </x:c>
      <x:c r="E935" s="15">
        <x:v>43194.5239701389</x:v>
      </x:c>
      <x:c r="F935" t="s">
        <x:v>82</x:v>
      </x:c>
      <x:c r="G935" s="6">
        <x:v>210.819613158189</x:v>
      </x:c>
      <x:c r="H935" t="s">
        <x:v>83</x:v>
      </x:c>
      <x:c r="I935" s="6">
        <x:v>28.4681653557468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19.86</x:v>
      </x:c>
      <x:c r="R935" s="8">
        <x:v>88069.0352234118</x:v>
      </x:c>
      <x:c r="S935" s="12">
        <x:v>238754.277624768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268349</x:v>
      </x:c>
      <x:c r="B936" s="1">
        <x:v>43203.4809204051</x:v>
      </x:c>
      <x:c r="C936" s="6">
        <x:v>35.533405445</x:v>
      </x:c>
      <x:c r="D936" s="14" t="s">
        <x:v>77</x:v>
      </x:c>
      <x:c r="E936" s="15">
        <x:v>43194.5239701389</x:v>
      </x:c>
      <x:c r="F936" t="s">
        <x:v>82</x:v>
      </x:c>
      <x:c r="G936" s="6">
        <x:v>210.903396317328</x:v>
      </x:c>
      <x:c r="H936" t="s">
        <x:v>83</x:v>
      </x:c>
      <x:c r="I936" s="6">
        <x:v>28.4701745165462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19.855</x:v>
      </x:c>
      <x:c r="R936" s="8">
        <x:v>88063.3398479155</x:v>
      </x:c>
      <x:c r="S936" s="12">
        <x:v>238753.331234492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268353</x:v>
      </x:c>
      <x:c r="B937" s="1">
        <x:v>43203.4809321412</x:v>
      </x:c>
      <x:c r="C937" s="6">
        <x:v>35.5503063616667</x:v>
      </x:c>
      <x:c r="D937" s="14" t="s">
        <x:v>77</x:v>
      </x:c>
      <x:c r="E937" s="15">
        <x:v>43194.5239701389</x:v>
      </x:c>
      <x:c r="F937" t="s">
        <x:v>82</x:v>
      </x:c>
      <x:c r="G937" s="6">
        <x:v>210.952452483213</x:v>
      </x:c>
      <x:c r="H937" t="s">
        <x:v>83</x:v>
      </x:c>
      <x:c r="I937" s="6">
        <x:v>28.4532616184283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19.858</x:v>
      </x:c>
      <x:c r="R937" s="8">
        <x:v>88063.7724139135</x:v>
      </x:c>
      <x:c r="S937" s="12">
        <x:v>238757.475186741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268361</x:v>
      </x:c>
      <x:c r="B938" s="1">
        <x:v>43203.4809435185</x:v>
      </x:c>
      <x:c r="C938" s="6">
        <x:v>35.5666573566667</x:v>
      </x:c>
      <x:c r="D938" s="14" t="s">
        <x:v>77</x:v>
      </x:c>
      <x:c r="E938" s="15">
        <x:v>43194.5239701389</x:v>
      </x:c>
      <x:c r="F938" t="s">
        <x:v>82</x:v>
      </x:c>
      <x:c r="G938" s="6">
        <x:v>210.963792984606</x:v>
      </x:c>
      <x:c r="H938" t="s">
        <x:v>83</x:v>
      </x:c>
      <x:c r="I938" s="6">
        <x:v>28.4545210866272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19.857</x:v>
      </x:c>
      <x:c r="R938" s="8">
        <x:v>88059.8095643569</x:v>
      </x:c>
      <x:c r="S938" s="12">
        <x:v>238748.312102322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268368</x:v>
      </x:c>
      <x:c r="B939" s="1">
        <x:v>43203.4809553241</x:v>
      </x:c>
      <x:c r="C939" s="6">
        <x:v>35.5836916466667</x:v>
      </x:c>
      <x:c r="D939" s="14" t="s">
        <x:v>77</x:v>
      </x:c>
      <x:c r="E939" s="15">
        <x:v>43194.5239701389</x:v>
      </x:c>
      <x:c r="F939" t="s">
        <x:v>82</x:v>
      </x:c>
      <x:c r="G939" s="6">
        <x:v>210.998730996647</x:v>
      </x:c>
      <x:c r="H939" t="s">
        <x:v>83</x:v>
      </x:c>
      <x:c r="I939" s="6">
        <x:v>28.4459447172931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19.858</x:v>
      </x:c>
      <x:c r="R939" s="8">
        <x:v>88061.7670440727</x:v>
      </x:c>
      <x:c r="S939" s="12">
        <x:v>238759.456698813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268372</x:v>
      </x:c>
      <x:c r="B940" s="1">
        <x:v>43203.4809670139</x:v>
      </x:c>
      <x:c r="C940" s="6">
        <x:v>35.60050927</x:v>
      </x:c>
      <x:c r="D940" s="14" t="s">
        <x:v>77</x:v>
      </x:c>
      <x:c r="E940" s="15">
        <x:v>43194.5239701389</x:v>
      </x:c>
      <x:c r="F940" t="s">
        <x:v>82</x:v>
      </x:c>
      <x:c r="G940" s="6">
        <x:v>211.045251141746</x:v>
      </x:c>
      <x:c r="H940" t="s">
        <x:v>83</x:v>
      </x:c>
      <x:c r="I940" s="6">
        <x:v>28.4508026580697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19.854</x:v>
      </x:c>
      <x:c r="R940" s="8">
        <x:v>88061.2394613074</x:v>
      </x:c>
      <x:c r="S940" s="12">
        <x:v>238757.941801769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268378</x:v>
      </x:c>
      <x:c r="B941" s="1">
        <x:v>43203.4809783912</x:v>
      </x:c>
      <x:c r="C941" s="6">
        <x:v>35.6168769</x:v>
      </x:c>
      <x:c r="D941" s="14" t="s">
        <x:v>77</x:v>
      </x:c>
      <x:c r="E941" s="15">
        <x:v>43194.5239701389</x:v>
      </x:c>
      <x:c r="F941" t="s">
        <x:v>82</x:v>
      </x:c>
      <x:c r="G941" s="6">
        <x:v>211.049425261537</x:v>
      </x:c>
      <x:c r="H941" t="s">
        <x:v>83</x:v>
      </x:c>
      <x:c r="I941" s="6">
        <x:v>28.4501429373049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19.854</x:v>
      </x:c>
      <x:c r="R941" s="8">
        <x:v>88052.1944728239</x:v>
      </x:c>
      <x:c r="S941" s="12">
        <x:v>238751.472330763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268382</x:v>
      </x:c>
      <x:c r="B942" s="1">
        <x:v>43203.4809898495</x:v>
      </x:c>
      <x:c r="C942" s="6">
        <x:v>35.6333945283333</x:v>
      </x:c>
      <x:c r="D942" s="14" t="s">
        <x:v>77</x:v>
      </x:c>
      <x:c r="E942" s="15">
        <x:v>43194.5239701389</x:v>
      </x:c>
      <x:c r="F942" t="s">
        <x:v>82</x:v>
      </x:c>
      <x:c r="G942" s="6">
        <x:v>210.881000105282</x:v>
      </x:c>
      <x:c r="H942" t="s">
        <x:v>83</x:v>
      </x:c>
      <x:c r="I942" s="6">
        <x:v>28.4615081449815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19.859</x:v>
      </x:c>
      <x:c r="R942" s="8">
        <x:v>88062.4882391051</x:v>
      </x:c>
      <x:c r="S942" s="12">
        <x:v>238750.505378509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268388</x:v>
      </x:c>
      <x:c r="B943" s="1">
        <x:v>43203.4810017014</x:v>
      </x:c>
      <x:c r="C943" s="6">
        <x:v>35.6504121483333</x:v>
      </x:c>
      <x:c r="D943" s="14" t="s">
        <x:v>77</x:v>
      </x:c>
      <x:c r="E943" s="15">
        <x:v>43194.5239701389</x:v>
      </x:c>
      <x:c r="F943" t="s">
        <x:v>82</x:v>
      </x:c>
      <x:c r="G943" s="6">
        <x:v>210.826916501313</x:v>
      </x:c>
      <x:c r="H943" t="s">
        <x:v>83</x:v>
      </x:c>
      <x:c r="I943" s="6">
        <x:v>28.4731132912243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19.858</x:v>
      </x:c>
      <x:c r="R943" s="8">
        <x:v>88057.7304516023</x:v>
      </x:c>
      <x:c r="S943" s="12">
        <x:v>238755.399058613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268392</x:v>
      </x:c>
      <x:c r="B944" s="1">
        <x:v>43203.4810129977</x:v>
      </x:c>
      <x:c r="C944" s="6">
        <x:v>35.6667131433333</x:v>
      </x:c>
      <x:c r="D944" s="14" t="s">
        <x:v>77</x:v>
      </x:c>
      <x:c r="E944" s="15">
        <x:v>43194.5239701389</x:v>
      </x:c>
      <x:c r="F944" t="s">
        <x:v>82</x:v>
      </x:c>
      <x:c r="G944" s="6">
        <x:v>210.92525006443</x:v>
      </x:c>
      <x:c r="H944" t="s">
        <x:v>83</x:v>
      </x:c>
      <x:c r="I944" s="6">
        <x:v>28.4636672389174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19.856</x:v>
      </x:c>
      <x:c r="R944" s="8">
        <x:v>88049.7347246284</x:v>
      </x:c>
      <x:c r="S944" s="12">
        <x:v>238762.009743632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268395</x:v>
      </x:c>
      <x:c r="B945" s="1">
        <x:v>43203.4810243866</x:v>
      </x:c>
      <x:c r="C945" s="6">
        <x:v>35.68308075</x:v>
      </x:c>
      <x:c r="D945" s="14" t="s">
        <x:v>77</x:v>
      </x:c>
      <x:c r="E945" s="15">
        <x:v>43194.5239701389</x:v>
      </x:c>
      <x:c r="F945" t="s">
        <x:v>82</x:v>
      </x:c>
      <x:c r="G945" s="6">
        <x:v>210.85710878754</x:v>
      </x:c>
      <x:c r="H945" t="s">
        <x:v>83</x:v>
      </x:c>
      <x:c r="I945" s="6">
        <x:v>28.4652865602811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19.859</x:v>
      </x:c>
      <x:c r="R945" s="8">
        <x:v>88054.5200113314</x:v>
      </x:c>
      <x:c r="S945" s="12">
        <x:v>238757.288692562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268398</x:v>
      </x:c>
      <x:c r="B946" s="1">
        <x:v>43203.4810359606</x:v>
      </x:c>
      <x:c r="C946" s="6">
        <x:v>35.69978174</x:v>
      </x:c>
      <x:c r="D946" s="14" t="s">
        <x:v>77</x:v>
      </x:c>
      <x:c r="E946" s="15">
        <x:v>43194.5239701389</x:v>
      </x:c>
      <x:c r="F946" t="s">
        <x:v>82</x:v>
      </x:c>
      <x:c r="G946" s="6">
        <x:v>210.877586985636</x:v>
      </x:c>
      <x:c r="H946" t="s">
        <x:v>83</x:v>
      </x:c>
      <x:c r="I946" s="6">
        <x:v>28.462047918335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19.859</x:v>
      </x:c>
      <x:c r="R946" s="8">
        <x:v>88059.6533256735</x:v>
      </x:c>
      <x:c r="S946" s="12">
        <x:v>238752.874277184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268401</x:v>
      </x:c>
      <x:c r="B947" s="1">
        <x:v>43203.4810480324</x:v>
      </x:c>
      <x:c r="C947" s="6">
        <x:v>35.7171827066667</x:v>
      </x:c>
      <x:c r="D947" s="14" t="s">
        <x:v>77</x:v>
      </x:c>
      <x:c r="E947" s="15">
        <x:v>43194.5239701389</x:v>
      </x:c>
      <x:c r="F947" t="s">
        <x:v>82</x:v>
      </x:c>
      <x:c r="G947" s="6">
        <x:v>210.82538981226</x:v>
      </x:c>
      <x:c r="H947" t="s">
        <x:v>83</x:v>
      </x:c>
      <x:c r="I947" s="6">
        <x:v>28.4611482961272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19.862</x:v>
      </x:c>
      <x:c r="R947" s="8">
        <x:v>88055.1475985543</x:v>
      </x:c>
      <x:c r="S947" s="12">
        <x:v>238757.848892731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268403</x:v>
      </x:c>
      <x:c r="B948" s="1">
        <x:v>43203.4810596065</x:v>
      </x:c>
      <x:c r="C948" s="6">
        <x:v>35.7338503433333</x:v>
      </x:c>
      <x:c r="D948" s="14" t="s">
        <x:v>77</x:v>
      </x:c>
      <x:c r="E948" s="15">
        <x:v>43194.5239701389</x:v>
      </x:c>
      <x:c r="F948" t="s">
        <x:v>82</x:v>
      </x:c>
      <x:c r="G948" s="6">
        <x:v>210.874320415571</x:v>
      </x:c>
      <x:c r="H948" t="s">
        <x:v>83</x:v>
      </x:c>
      <x:c r="I948" s="6">
        <x:v>28.465616422136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19.858</x:v>
      </x:c>
      <x:c r="R948" s="8">
        <x:v>88058.856566788</x:v>
      </x:c>
      <x:c r="S948" s="12">
        <x:v>238751.243348238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268404</x:v>
      </x:c>
      <x:c r="B949" s="1">
        <x:v>43203.4810711806</x:v>
      </x:c>
      <x:c r="C949" s="6">
        <x:v>35.7505013566667</x:v>
      </x:c>
      <x:c r="D949" s="14" t="s">
        <x:v>77</x:v>
      </x:c>
      <x:c r="E949" s="15">
        <x:v>43194.5239701389</x:v>
      </x:c>
      <x:c r="F949" t="s">
        <x:v>82</x:v>
      </x:c>
      <x:c r="G949" s="6">
        <x:v>210.844270238718</x:v>
      </x:c>
      <x:c r="H949" t="s">
        <x:v>83</x:v>
      </x:c>
      <x:c r="I949" s="6">
        <x:v>28.4764718940082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19.856</x:v>
      </x:c>
      <x:c r="R949" s="8">
        <x:v>88058.6547592771</x:v>
      </x:c>
      <x:c r="S949" s="12">
        <x:v>238760.070047162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268406</x:v>
      </x:c>
      <x:c r="B950" s="1">
        <x:v>43203.4810824074</x:v>
      </x:c>
      <x:c r="C950" s="6">
        <x:v>35.7666522266667</x:v>
      </x:c>
      <x:c r="D950" s="14" t="s">
        <x:v>77</x:v>
      </x:c>
      <x:c r="E950" s="15">
        <x:v>43194.5239701389</x:v>
      </x:c>
      <x:c r="F950" t="s">
        <x:v>82</x:v>
      </x:c>
      <x:c r="G950" s="6">
        <x:v>210.864795293901</x:v>
      </x:c>
      <x:c r="H950" t="s">
        <x:v>83</x:v>
      </x:c>
      <x:c r="I950" s="6">
        <x:v>28.4701745165462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19.857</x:v>
      </x:c>
      <x:c r="R950" s="8">
        <x:v>88054.7554473608</x:v>
      </x:c>
      <x:c r="S950" s="12">
        <x:v>238753.525958462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268407</x:v>
      </x:c>
      <x:c r="B951" s="1">
        <x:v>43203.4810943287</x:v>
      </x:c>
      <x:c r="C951" s="6">
        <x:v>35.783836585</x:v>
      </x:c>
      <x:c r="D951" s="14" t="s">
        <x:v>77</x:v>
      </x:c>
      <x:c r="E951" s="15">
        <x:v>43194.5239701389</x:v>
      </x:c>
      <x:c r="F951" t="s">
        <x:v>82</x:v>
      </x:c>
      <x:c r="G951" s="6">
        <x:v>210.972707592195</x:v>
      </x:c>
      <x:c r="H951" t="s">
        <x:v>83</x:v>
      </x:c>
      <x:c r="I951" s="6">
        <x:v>28.4531116817693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19.857</x:v>
      </x:c>
      <x:c r="R951" s="8">
        <x:v>88053.3271092455</x:v>
      </x:c>
      <x:c r="S951" s="12">
        <x:v>238752.623767417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268408</x:v>
      </x:c>
      <x:c r="B952" s="1">
        <x:v>43203.4811056713</x:v>
      </x:c>
      <x:c r="C952" s="6">
        <x:v>35.800170875</x:v>
      </x:c>
      <x:c r="D952" s="14" t="s">
        <x:v>77</x:v>
      </x:c>
      <x:c r="E952" s="15">
        <x:v>43194.5239701389</x:v>
      </x:c>
      <x:c r="F952" t="s">
        <x:v>82</x:v>
      </x:c>
      <x:c r="G952" s="6">
        <x:v>210.915552581731</x:v>
      </x:c>
      <x:c r="H952" t="s">
        <x:v>83</x:v>
      </x:c>
      <x:c r="I952" s="6">
        <x:v>28.4529917324471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19.86</x:v>
      </x:c>
      <x:c r="R952" s="8">
        <x:v>88057.7577280284</x:v>
      </x:c>
      <x:c r="S952" s="12">
        <x:v>238750.028941135</x:v>
      </x:c>
      <x:c r="T952" s="12">
        <x:v>34.3</x:v>
      </x:c>
      <x:c r="U952" s="12">
        <x:v>54</x:v>
      </x:c>
      <x:c r="V9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2018-04-13T20:52:56Z</dcterms:modified>
</cp:coreProperties>
</file>