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d481c948db240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<x:sst xmlns:x="http://schemas.openxmlformats.org/spreadsheetml/2006/main">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</x:sst>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481c948db240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43203.7032270642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257962</x:v>
      </x:c>
      <x:c r="B2" s="1">
        <x:v>43203.4552947917</x:v>
      </x:c>
      <x:c r="C2" s="6">
        <x:v>9.99866666666667E-05</x:v>
      </x:c>
      <x:c r="D2" s="14" t="s">
        <x:v>77</x:v>
      </x:c>
      <x:c r="E2" s="15">
        <x:v>43194.5305198264</x:v>
      </x:c>
      <x:c r="F2" t="s">
        <x:v>82</x:v>
      </x:c>
      <x:c r="G2" s="6">
        <x:v>202.507122692633</x:v>
      </x:c>
      <x:c r="H2" t="s">
        <x:v>83</x:v>
      </x:c>
      <x:c r="I2" s="6">
        <x:v>28.236012397721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20.243</x:v>
      </x:c>
      <x:c r="R2" s="8">
        <x:v>132476.24310383</x:v>
      </x:c>
      <x:c r="S2" s="12">
        <x:v>277090.993792576</x:v>
      </x:c>
      <x:c r="T2" s="12">
        <x:v>34.3</x:v>
      </x:c>
      <x:c r="U2" s="12">
        <x:v>55</x:v>
      </x:c>
      <x:c r="V2" s="12">
        <x:f>NA()</x:f>
      </x:c>
    </x:row>
    <x:row r="3">
      <x:c r="A3">
        <x:v>257926</x:v>
      </x:c>
      <x:c r="B3" s="1">
        <x:v>43203.4552948264</x:v>
      </x:c>
      <x:c r="C3" s="6">
        <x:v>0.000133291666666667</x:v>
      </x:c>
      <x:c r="D3" s="14" t="s">
        <x:v>77</x:v>
      </x:c>
      <x:c r="E3" s="15">
        <x:v>43194.5305198264</x:v>
      </x:c>
      <x:c r="F3" t="s">
        <x:v>82</x:v>
      </x:c>
      <x:c r="G3" s="6">
        <x:v>202.431067623334</x:v>
      </x:c>
      <x:c r="H3" t="s">
        <x:v>83</x:v>
      </x:c>
      <x:c r="I3" s="6">
        <x:v>28.2394969757602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20.246</x:v>
      </x:c>
      <x:c r="R3" s="8">
        <x:v>132371.765413762</x:v>
      </x:c>
      <x:c r="S3" s="12">
        <x:v>276963.905900783</x:v>
      </x:c>
      <x:c r="T3" s="12">
        <x:v>34.3</x:v>
      </x:c>
      <x:c r="U3" s="12">
        <x:v>55</x:v>
      </x:c>
      <x:c r="V3" s="12">
        <x:f>NA()</x:f>
      </x:c>
    </x:row>
    <x:row r="4">
      <x:c r="A4">
        <x:v>257928</x:v>
      </x:c>
      <x:c r="B4" s="1">
        <x:v>43203.4552948264</x:v>
      </x:c>
      <x:c r="C4" s="6">
        <x:v>0.000133291666666667</x:v>
      </x:c>
      <x:c r="D4" s="14" t="s">
        <x:v>77</x:v>
      </x:c>
      <x:c r="E4" s="15">
        <x:v>43194.5305198264</x:v>
      </x:c>
      <x:c r="F4" t="s">
        <x:v>82</x:v>
      </x:c>
      <x:c r="G4" s="6">
        <x:v>202.519660526844</x:v>
      </x:c>
      <x:c r="H4" t="s">
        <x:v>83</x:v>
      </x:c>
      <x:c r="I4" s="6">
        <x:v>28.2369736602668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20.242</x:v>
      </x:c>
      <x:c r="R4" s="8">
        <x:v>132412.635423519</x:v>
      </x:c>
      <x:c r="S4" s="12">
        <x:v>276998.54862209</x:v>
      </x:c>
      <x:c r="T4" s="12">
        <x:v>34.3</x:v>
      </x:c>
      <x:c r="U4" s="12">
        <x:v>55</x:v>
      </x:c>
      <x:c r="V4" s="12">
        <x:f>NA()</x:f>
      </x:c>
    </x:row>
    <x:row r="5">
      <x:c r="A5">
        <x:v>257939</x:v>
      </x:c>
      <x:c r="B5" s="1">
        <x:v>43203.4552948264</x:v>
      </x:c>
      <x:c r="C5" s="6">
        <x:v>0.000149963333333333</x:v>
      </x:c>
      <x:c r="D5" s="14" t="s">
        <x:v>77</x:v>
      </x:c>
      <x:c r="E5" s="15">
        <x:v>43194.5305198264</x:v>
      </x:c>
      <x:c r="F5" t="s">
        <x:v>82</x:v>
      </x:c>
      <x:c r="G5" s="6">
        <x:v>202.394403938322</x:v>
      </x:c>
      <x:c r="H5" t="s">
        <x:v>83</x:v>
      </x:c>
      <x:c r="I5" s="6">
        <x:v>28.2394969757602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20.248</x:v>
      </x:c>
      <x:c r="R5" s="8">
        <x:v>132356.341574463</x:v>
      </x:c>
      <x:c r="S5" s="12">
        <x:v>276928.614504046</x:v>
      </x:c>
      <x:c r="T5" s="12">
        <x:v>34.3</x:v>
      </x:c>
      <x:c r="U5" s="12">
        <x:v>55</x:v>
      </x:c>
      <x:c r="V5" s="12">
        <x:f>NA()</x:f>
      </x:c>
    </x:row>
    <x:row r="6">
      <x:c r="A6">
        <x:v>257979</x:v>
      </x:c>
      <x:c r="B6" s="1">
        <x:v>43203.4562336458</x:v>
      </x:c>
      <x:c r="C6" s="6">
        <x:v>1.35206247</x:v>
      </x:c>
      <x:c r="D6" s="14" t="s">
        <x:v>77</x:v>
      </x:c>
      <x:c r="E6" s="15">
        <x:v>43194.5305198264</x:v>
      </x:c>
      <x:c r="F6" t="s">
        <x:v>82</x:v>
      </x:c>
      <x:c r="G6" s="6">
        <x:v>202.73981605585</x:v>
      </x:c>
      <x:c r="H6" t="s">
        <x:v>83</x:v>
      </x:c>
      <x:c r="I6" s="6">
        <x:v>28.2430716759573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20.228</x:v>
      </x:c>
      <x:c r="R6" s="8">
        <x:v>132411.788764717</x:v>
      </x:c>
      <x:c r="S6" s="12">
        <x:v>277170.206587753</x:v>
      </x:c>
      <x:c r="T6" s="12">
        <x:v>34.3</x:v>
      </x:c>
      <x:c r="U6" s="12">
        <x:v>55</x:v>
      </x:c>
      <x:c r="V6" s="12">
        <x:f>NA()</x:f>
      </x:c>
    </x:row>
    <x:row r="7">
      <x:c r="A7">
        <x:v>257999</x:v>
      </x:c>
      <x:c r="B7" s="1">
        <x:v>43203.4562430208</x:v>
      </x:c>
      <x:c r="C7" s="6">
        <x:v>1.36552995666667</x:v>
      </x:c>
      <x:c r="D7" s="14" t="s">
        <x:v>77</x:v>
      </x:c>
      <x:c r="E7" s="15">
        <x:v>43194.5305198264</x:v>
      </x:c>
      <x:c r="F7" t="s">
        <x:v>82</x:v>
      </x:c>
      <x:c r="G7" s="6">
        <x:v>202.635971596076</x:v>
      </x:c>
      <x:c r="H7" t="s">
        <x:v>83</x:v>
      </x:c>
      <x:c r="I7" s="6">
        <x:v>28.2663223399218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20.226</x:v>
      </x:c>
      <x:c r="R7" s="8">
        <x:v>132380.963821239</x:v>
      </x:c>
      <x:c r="S7" s="12">
        <x:v>277125.327423604</x:v>
      </x:c>
      <x:c r="T7" s="12">
        <x:v>34.3</x:v>
      </x:c>
      <x:c r="U7" s="12">
        <x:v>55</x:v>
      </x:c>
      <x:c r="V7" s="12">
        <x:f>NA()</x:f>
      </x:c>
    </x:row>
    <x:row r="8">
      <x:c r="A8">
        <x:v>258021</x:v>
      </x:c>
      <x:c r="B8" s="1">
        <x:v>43203.4562430208</x:v>
      </x:c>
      <x:c r="C8" s="6">
        <x:v>1.36554658</x:v>
      </x:c>
      <x:c r="D8" s="14" t="s">
        <x:v>77</x:v>
      </x:c>
      <x:c r="E8" s="15">
        <x:v>43194.5305198264</x:v>
      </x:c>
      <x:c r="F8" t="s">
        <x:v>82</x:v>
      </x:c>
      <x:c r="G8" s="6">
        <x:v>202.61760979575</x:v>
      </x:c>
      <x:c r="H8" t="s">
        <x:v>83</x:v>
      </x:c>
      <x:c r="I8" s="6">
        <x:v>28.2663223399218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20.227</x:v>
      </x:c>
      <x:c r="R8" s="8">
        <x:v>132331.764760129</x:v>
      </x:c>
      <x:c r="S8" s="12">
        <x:v>277050.850102635</x:v>
      </x:c>
      <x:c r="T8" s="12">
        <x:v>34.3</x:v>
      </x:c>
      <x:c r="U8" s="12">
        <x:v>55</x:v>
      </x:c>
      <x:c r="V8" s="12">
        <x:f>NA()</x:f>
      </x:c>
    </x:row>
    <x:row r="9">
      <x:c r="A9">
        <x:v>258023</x:v>
      </x:c>
      <x:c r="B9" s="1">
        <x:v>43203.4562430208</x:v>
      </x:c>
      <x:c r="C9" s="6">
        <x:v>1.36554658</x:v>
      </x:c>
      <x:c r="D9" s="14" t="s">
        <x:v>77</x:v>
      </x:c>
      <x:c r="E9" s="15">
        <x:v>43194.5305198264</x:v>
      </x:c>
      <x:c r="F9" t="s">
        <x:v>82</x:v>
      </x:c>
      <x:c r="G9" s="6">
        <x:v>202.676428692222</x:v>
      </x:c>
      <x:c r="H9" t="s">
        <x:v>83</x:v>
      </x:c>
      <x:c r="I9" s="6">
        <x:v>28.2535554825295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20.228</x:v>
      </x:c>
      <x:c r="R9" s="8">
        <x:v>132281.303762512</x:v>
      </x:c>
      <x:c r="S9" s="12">
        <x:v>276985.668100135</x:v>
      </x:c>
      <x:c r="T9" s="12">
        <x:v>34.3</x:v>
      </x:c>
      <x:c r="U9" s="12">
        <x:v>55</x:v>
      </x:c>
      <x:c r="V9" s="12">
        <x:f>NA()</x:f>
      </x:c>
    </x:row>
    <x:row r="10">
      <x:c r="A10">
        <x:v>258037</x:v>
      </x:c>
      <x:c r="B10" s="1">
        <x:v>43203.4562430208</x:v>
      </x:c>
      <x:c r="C10" s="6">
        <x:v>1.36556323833333</x:v>
      </x:c>
      <x:c r="D10" s="14" t="s">
        <x:v>77</x:v>
      </x:c>
      <x:c r="E10" s="15">
        <x:v>43194.5305198264</x:v>
      </x:c>
      <x:c r="F10" t="s">
        <x:v>82</x:v>
      </x:c>
      <x:c r="G10" s="6">
        <x:v>202.602984180915</x:v>
      </x:c>
      <x:c r="H10" t="s">
        <x:v>83</x:v>
      </x:c>
      <x:c r="I10" s="6">
        <x:v>28.2535554825295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20.232</x:v>
      </x:c>
      <x:c r="R10" s="8">
        <x:v>132241.739136944</x:v>
      </x:c>
      <x:c r="S10" s="12">
        <x:v>276940.02648084</x:v>
      </x:c>
      <x:c r="T10" s="12">
        <x:v>34.3</x:v>
      </x:c>
      <x:c r="U10" s="12">
        <x:v>55</x:v>
      </x:c>
      <x:c r="V10" s="12">
        <x:f>NA()</x:f>
      </x:c>
    </x:row>
    <x:row r="11">
      <x:c r="A11">
        <x:v>258051</x:v>
      </x:c>
      <x:c r="B11" s="1">
        <x:v>43203.4562430208</x:v>
      </x:c>
      <x:c r="C11" s="6">
        <x:v>1.36556323833333</x:v>
      </x:c>
      <x:c r="D11" s="14" t="s">
        <x:v>77</x:v>
      </x:c>
      <x:c r="E11" s="15">
        <x:v>43194.5305198264</x:v>
      </x:c>
      <x:c r="F11" t="s">
        <x:v>82</x:v>
      </x:c>
      <x:c r="G11" s="6">
        <x:v>202.602984180915</x:v>
      </x:c>
      <x:c r="H11" t="s">
        <x:v>83</x:v>
      </x:c>
      <x:c r="I11" s="6">
        <x:v>28.2535554825295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20.232</x:v>
      </x:c>
      <x:c r="R11" s="8">
        <x:v>132218.884506508</x:v>
      </x:c>
      <x:c r="S11" s="12">
        <x:v>276914.629828069</x:v>
      </x:c>
      <x:c r="T11" s="12">
        <x:v>34.3</x:v>
      </x:c>
      <x:c r="U11" s="12">
        <x:v>55</x:v>
      </x:c>
      <x:c r="V11" s="12">
        <x:f>NA()</x:f>
      </x:c>
    </x:row>
    <x:row r="12">
      <x:c r="A12">
        <x:v>258063</x:v>
      </x:c>
      <x:c r="B12" s="1">
        <x:v>43203.4562430556</x:v>
      </x:c>
      <x:c r="C12" s="6">
        <x:v>1.36557992</x:v>
      </x:c>
      <x:c r="D12" s="14" t="s">
        <x:v>77</x:v>
      </x:c>
      <x:c r="E12" s="15">
        <x:v>43194.5305198264</x:v>
      </x:c>
      <x:c r="F12" t="s">
        <x:v>82</x:v>
      </x:c>
      <x:c r="G12" s="6">
        <x:v>202.709797538372</x:v>
      </x:c>
      <x:c r="H12" t="s">
        <x:v>83</x:v>
      </x:c>
      <x:c r="I12" s="6">
        <x:v>28.241960214144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20.23</x:v>
      </x:c>
      <x:c r="R12" s="8">
        <x:v>132206.228799072</x:v>
      </x:c>
      <x:c r="S12" s="12">
        <x:v>276887.527457498</x:v>
      </x:c>
      <x:c r="T12" s="12">
        <x:v>34.3</x:v>
      </x:c>
      <x:c r="U12" s="12">
        <x:v>55</x:v>
      </x:c>
      <x:c r="V12" s="12">
        <x:f>NA()</x:f>
      </x:c>
    </x:row>
    <x:row r="13">
      <x:c r="A13">
        <x:v>258081</x:v>
      </x:c>
      <x:c r="B13" s="1">
        <x:v>43203.4562430556</x:v>
      </x:c>
      <x:c r="C13" s="6">
        <x:v>1.36559658</x:v>
      </x:c>
      <x:c r="D13" s="14" t="s">
        <x:v>77</x:v>
      </x:c>
      <x:c r="E13" s="15">
        <x:v>43194.5305198264</x:v>
      </x:c>
      <x:c r="F13" t="s">
        <x:v>82</x:v>
      </x:c>
      <x:c r="G13" s="6">
        <x:v>202.673067031239</x:v>
      </x:c>
      <x:c r="H13" t="s">
        <x:v>83</x:v>
      </x:c>
      <x:c r="I13" s="6">
        <x:v>28.241960214144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20.232</x:v>
      </x:c>
      <x:c r="R13" s="8">
        <x:v>132172.919052372</x:v>
      </x:c>
      <x:c r="S13" s="12">
        <x:v>276843.49257997</x:v>
      </x:c>
      <x:c r="T13" s="12">
        <x:v>34.3</x:v>
      </x:c>
      <x:c r="U13" s="12">
        <x:v>55</x:v>
      </x:c>
      <x:c r="V13" s="12">
        <x:f>NA()</x:f>
      </x:c>
    </x:row>
    <x:row r="14">
      <x:c r="A14">
        <x:v>258100</x:v>
      </x:c>
      <x:c r="B14" s="1">
        <x:v>43203.4562430556</x:v>
      </x:c>
      <x:c r="C14" s="6">
        <x:v>1.36561323833333</x:v>
      </x:c>
      <x:c r="D14" s="14" t="s">
        <x:v>77</x:v>
      </x:c>
      <x:c r="E14" s="15">
        <x:v>43194.5305198264</x:v>
      </x:c>
      <x:c r="F14" t="s">
        <x:v>82</x:v>
      </x:c>
      <x:c r="G14" s="6">
        <x:v>202.53687058901</x:v>
      </x:c>
      <x:c r="H14" t="s">
        <x:v>83</x:v>
      </x:c>
      <x:c r="I14" s="6">
        <x:v>28.258421902442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20.234</x:v>
      </x:c>
      <x:c r="R14" s="8">
        <x:v>132164.94451085</x:v>
      </x:c>
      <x:c r="S14" s="12">
        <x:v>276842.943617035</x:v>
      </x:c>
      <x:c r="T14" s="12">
        <x:v>34.3</x:v>
      </x:c>
      <x:c r="U14" s="12">
        <x:v>55</x:v>
      </x:c>
      <x:c r="V14" s="12">
        <x:f>NA()</x:f>
      </x:c>
    </x:row>
    <x:row r="15">
      <x:c r="A15">
        <x:v>258112</x:v>
      </x:c>
      <x:c r="B15" s="1">
        <x:v>43203.4562430903</x:v>
      </x:c>
      <x:c r="C15" s="6">
        <x:v>1.36562989666667</x:v>
      </x:c>
      <x:c r="D15" s="14" t="s">
        <x:v>77</x:v>
      </x:c>
      <x:c r="E15" s="15">
        <x:v>43194.5305198264</x:v>
      </x:c>
      <x:c r="F15" t="s">
        <x:v>82</x:v>
      </x:c>
      <x:c r="G15" s="6">
        <x:v>202.555221466387</x:v>
      </x:c>
      <x:c r="H15" t="s">
        <x:v>83</x:v>
      </x:c>
      <x:c r="I15" s="6">
        <x:v>28.258421902442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20.233</x:v>
      </x:c>
      <x:c r="R15" s="8">
        <x:v>132151.783266667</x:v>
      </x:c>
      <x:c r="S15" s="12">
        <x:v>276832.836041856</x:v>
      </x:c>
      <x:c r="T15" s="12">
        <x:v>34.3</x:v>
      </x:c>
      <x:c r="U15" s="12">
        <x:v>55</x:v>
      </x:c>
      <x:c r="V15" s="12">
        <x:f>NA()</x:f>
      </x:c>
    </x:row>
    <x:row r="16">
      <x:c r="A16">
        <x:v>258125</x:v>
      </x:c>
      <x:c r="B16" s="1">
        <x:v>43203.4562430903</x:v>
      </x:c>
      <x:c r="C16" s="6">
        <x:v>1.36564657833333</x:v>
      </x:c>
      <x:c r="D16" s="14" t="s">
        <x:v>77</x:v>
      </x:c>
      <x:c r="E16" s="15">
        <x:v>43194.5305198264</x:v>
      </x:c>
      <x:c r="F16" t="s">
        <x:v>82</x:v>
      </x:c>
      <x:c r="G16" s="6">
        <x:v>202.519117389649</x:v>
      </x:c>
      <x:c r="H16" t="s">
        <x:v>83</x:v>
      </x:c>
      <x:c r="I16" s="6">
        <x:v>28.2674338098059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20.232</x:v>
      </x:c>
      <x:c r="R16" s="8">
        <x:v>132147.379485009</x:v>
      </x:c>
      <x:c r="S16" s="12">
        <x:v>276817.619398495</x:v>
      </x:c>
      <x:c r="T16" s="12">
        <x:v>34.3</x:v>
      </x:c>
      <x:c r="U16" s="12">
        <x:v>55</x:v>
      </x:c>
      <x:c r="V16" s="12">
        <x:f>NA()</x:f>
      </x:c>
    </x:row>
    <x:row r="17">
      <x:c r="A17">
        <x:v>258134</x:v>
      </x:c>
      <x:c r="B17" s="1">
        <x:v>43203.4562430903</x:v>
      </x:c>
      <x:c r="C17" s="6">
        <x:v>1.36564657833333</x:v>
      </x:c>
      <x:c r="D17" s="14" t="s">
        <x:v>77</x:v>
      </x:c>
      <x:c r="E17" s="15">
        <x:v>43194.5305198264</x:v>
      </x:c>
      <x:c r="F17" t="s">
        <x:v>82</x:v>
      </x:c>
      <x:c r="G17" s="6">
        <x:v>202.519117389649</x:v>
      </x:c>
      <x:c r="H17" t="s">
        <x:v>83</x:v>
      </x:c>
      <x:c r="I17" s="6">
        <x:v>28.2674338098059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20.232</x:v>
      </x:c>
      <x:c r="R17" s="8">
        <x:v>132140.550659582</x:v>
      </x:c>
      <x:c r="S17" s="12">
        <x:v>276805.567388478</x:v>
      </x:c>
      <x:c r="T17" s="12">
        <x:v>34.3</x:v>
      </x:c>
      <x:c r="U17" s="12">
        <x:v>55</x:v>
      </x:c>
      <x:c r="V17" s="12">
        <x:f>NA()</x:f>
      </x:c>
    </x:row>
    <x:row r="18">
      <x:c r="A18">
        <x:v>258148</x:v>
      </x:c>
      <x:c r="B18" s="1">
        <x:v>43203.4562430903</x:v>
      </x:c>
      <x:c r="C18" s="6">
        <x:v>1.36566323833333</x:v>
      </x:c>
      <x:c r="D18" s="14" t="s">
        <x:v>77</x:v>
      </x:c>
      <x:c r="E18" s="15">
        <x:v>43194.5305198264</x:v>
      </x:c>
      <x:c r="F18" t="s">
        <x:v>82</x:v>
      </x:c>
      <x:c r="G18" s="6">
        <x:v>202.574099820775</x:v>
      </x:c>
      <x:c r="H18" t="s">
        <x:v>83</x:v>
      </x:c>
      <x:c r="I18" s="6">
        <x:v>28.2552977802061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20.233</x:v>
      </x:c>
      <x:c r="R18" s="8">
        <x:v>132124.53804429</x:v>
      </x:c>
      <x:c r="S18" s="12">
        <x:v>276795.028402666</x:v>
      </x:c>
      <x:c r="T18" s="12">
        <x:v>34.3</x:v>
      </x:c>
      <x:c r="U18" s="12">
        <x:v>55</x:v>
      </x:c>
      <x:c r="V18" s="12">
        <x:f>NA()</x:f>
      </x:c>
    </x:row>
    <x:row r="19">
      <x:c r="A19">
        <x:v>258175</x:v>
      </x:c>
      <x:c r="B19" s="1">
        <x:v>43203.4562431713</x:v>
      </x:c>
      <x:c r="C19" s="6">
        <x:v>1.36574657666667</x:v>
      </x:c>
      <x:c r="D19" s="14" t="s">
        <x:v>77</x:v>
      </x:c>
      <x:c r="E19" s="15">
        <x:v>43194.5305198264</x:v>
      </x:c>
      <x:c r="F19" t="s">
        <x:v>82</x:v>
      </x:c>
      <x:c r="G19" s="6">
        <x:v>202.54824800618</x:v>
      </x:c>
      <x:c r="H19" t="s">
        <x:v>83</x:v>
      </x:c>
      <x:c r="I19" s="6">
        <x:v>28.2474274082351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20.237</x:v>
      </x:c>
      <x:c r="R19" s="8">
        <x:v>132085.247368643</x:v>
      </x:c>
      <x:c r="S19" s="12">
        <x:v>276745.543531247</x:v>
      </x:c>
      <x:c r="T19" s="12">
        <x:v>34.3</x:v>
      </x:c>
      <x:c r="U19" s="12">
        <x:v>55</x:v>
      </x:c>
      <x:c r="V19" s="12">
        <x:f>NA()</x:f>
      </x:c>
    </x:row>
    <x:row r="20">
      <x:c r="A20">
        <x:v>257956</x:v>
      </x:c>
      <x:c r="B20" s="1">
        <x:v>43203.4562432523</x:v>
      </x:c>
      <x:c r="C20" s="6">
        <x:v>1.36586325833333</x:v>
      </x:c>
      <x:c r="D20" s="14" t="s">
        <x:v>77</x:v>
      </x:c>
      <x:c r="E20" s="15">
        <x:v>43194.5305198264</x:v>
      </x:c>
      <x:c r="F20" t="s">
        <x:v>82</x:v>
      </x:c>
      <x:c r="G20" s="6">
        <x:v>202.533911238911</x:v>
      </x:c>
      <x:c r="H20" t="s">
        <x:v>83</x:v>
      </x:c>
      <x:c r="I20" s="6">
        <x:v>28.2498005337175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20.237</x:v>
      </x:c>
      <x:c r="R20" s="8">
        <x:v>132076.501650258</x:v>
      </x:c>
      <x:c r="S20" s="12">
        <x:v>276773.293360798</x:v>
      </x:c>
      <x:c r="T20" s="12">
        <x:v>34.3</x:v>
      </x:c>
      <x:c r="U20" s="12">
        <x:v>55</x:v>
      </x:c>
      <x:c r="V20" s="12">
        <x:f>NA()</x:f>
      </x:c>
    </x:row>
    <x:row r="21">
      <x:c r="A21">
        <x:v>258180</x:v>
      </x:c>
      <x:c r="B21" s="1">
        <x:v>43203.4562432523</x:v>
      </x:c>
      <x:c r="C21" s="6">
        <x:v>1.36589658666667</x:v>
      </x:c>
      <x:c r="D21" s="14" t="s">
        <x:v>77</x:v>
      </x:c>
      <x:c r="E21" s="15">
        <x:v>43194.5305198264</x:v>
      </x:c>
      <x:c r="F21" t="s">
        <x:v>82</x:v>
      </x:c>
      <x:c r="G21" s="6">
        <x:v>202.469294828119</x:v>
      </x:c>
      <x:c r="H21" t="s">
        <x:v>83</x:v>
      </x:c>
      <x:c r="I21" s="6">
        <x:v>28.2574606337516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20.238</x:v>
      </x:c>
      <x:c r="R21" s="8">
        <x:v>132050.209861362</x:v>
      </x:c>
      <x:c r="S21" s="12">
        <x:v>276728.900163875</x:v>
      </x:c>
      <x:c r="T21" s="12">
        <x:v>34.3</x:v>
      </x:c>
      <x:c r="U21" s="12">
        <x:v>55</x:v>
      </x:c>
      <x:c r="V21" s="12">
        <x:f>NA()</x:f>
      </x:c>
    </x:row>
    <x:row r="22">
      <x:c r="A22">
        <x:v>258183</x:v>
      </x:c>
      <x:c r="B22" s="1">
        <x:v>43203.456243287</x:v>
      </x:c>
      <x:c r="C22" s="6">
        <x:v>1.36591325666667</x:v>
      </x:c>
      <x:c r="D22" s="14" t="s">
        <x:v>77</x:v>
      </x:c>
      <x:c r="E22" s="15">
        <x:v>43194.5305198264</x:v>
      </x:c>
      <x:c r="F22" t="s">
        <x:v>82</x:v>
      </x:c>
      <x:c r="G22" s="6">
        <x:v>202.412284425079</x:v>
      </x:c>
      <x:c r="H22" t="s">
        <x:v>83</x:v>
      </x:c>
      <x:c r="I22" s="6">
        <x:v>28.2577910698333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20.241</x:v>
      </x:c>
      <x:c r="R22" s="8">
        <x:v>132034.19683162</x:v>
      </x:c>
      <x:c r="S22" s="12">
        <x:v>276722.829060005</x:v>
      </x:c>
      <x:c r="T22" s="12">
        <x:v>34.3</x:v>
      </x:c>
      <x:c r="U22" s="12">
        <x:v>55</x:v>
      </x:c>
      <x:c r="V22" s="12">
        <x:f>NA()</x:f>
      </x:c>
    </x:row>
    <x:row r="23">
      <x:c r="A23">
        <x:v>258195</x:v>
      </x:c>
      <x:c r="B23" s="1">
        <x:v>43203.456243287</x:v>
      </x:c>
      <x:c r="C23" s="6">
        <x:v>1.36592991666667</x:v>
      </x:c>
      <x:c r="D23" s="14" t="s">
        <x:v>77</x:v>
      </x:c>
      <x:c r="E23" s="15">
        <x:v>43194.5305198264</x:v>
      </x:c>
      <x:c r="F23" t="s">
        <x:v>82</x:v>
      </x:c>
      <x:c r="G23" s="6">
        <x:v>202.50398623327</x:v>
      </x:c>
      <x:c r="H23" t="s">
        <x:v>83</x:v>
      </x:c>
      <x:c r="I23" s="6">
        <x:v>28.2577910698333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20.236</x:v>
      </x:c>
      <x:c r="R23" s="8">
        <x:v>132021.47773963</x:v>
      </x:c>
      <x:c r="S23" s="12">
        <x:v>276711.794560318</x:v>
      </x:c>
      <x:c r="T23" s="12">
        <x:v>34.3</x:v>
      </x:c>
      <x:c r="U23" s="12">
        <x:v>55</x:v>
      </x:c>
      <x:c r="V23" s="12">
        <x:f>NA()</x:f>
      </x:c>
    </x:row>
    <x:row r="24">
      <x:c r="A24">
        <x:v>258198</x:v>
      </x:c>
      <x:c r="B24" s="1">
        <x:v>43203.456243287</x:v>
      </x:c>
      <x:c r="C24" s="6">
        <x:v>1.36594658666667</x:v>
      </x:c>
      <x:c r="D24" s="14" t="s">
        <x:v>77</x:v>
      </x:c>
      <x:c r="E24" s="15">
        <x:v>43194.5305198264</x:v>
      </x:c>
      <x:c r="F24" t="s">
        <x:v>82</x:v>
      </x:c>
      <x:c r="G24" s="6">
        <x:v>202.532841132351</x:v>
      </x:c>
      <x:c r="H24" t="s">
        <x:v>83</x:v>
      </x:c>
      <x:c r="I24" s="6">
        <x:v>28.2530147696421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20.236</x:v>
      </x:c>
      <x:c r="R24" s="8">
        <x:v>132004.442737067</x:v>
      </x:c>
      <x:c r="S24" s="12">
        <x:v>276689.95752504</x:v>
      </x:c>
      <x:c r="T24" s="12">
        <x:v>34.3</x:v>
      </x:c>
      <x:c r="U24" s="12">
        <x:v>55</x:v>
      </x:c>
      <x:c r="V24" s="12">
        <x:f>NA()</x:f>
      </x:c>
    </x:row>
    <x:row r="25">
      <x:c r="A25">
        <x:v>258208</x:v>
      </x:c>
      <x:c r="B25" s="1">
        <x:v>43203.4562435185</x:v>
      </x:c>
      <x:c r="C25" s="6">
        <x:v>1.36624670833333</x:v>
      </x:c>
      <x:c r="D25" s="14" t="s">
        <x:v>77</x:v>
      </x:c>
      <x:c r="E25" s="15">
        <x:v>43194.5305198264</x:v>
      </x:c>
      <x:c r="F25" t="s">
        <x:v>82</x:v>
      </x:c>
      <x:c r="G25" s="6">
        <x:v>202.477805756747</x:v>
      </x:c>
      <x:c r="H25" t="s">
        <x:v>83</x:v>
      </x:c>
      <x:c r="I25" s="6">
        <x:v>28.2530147696421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20.239</x:v>
      </x:c>
      <x:c r="R25" s="8">
        <x:v>131983.96036625</x:v>
      </x:c>
      <x:c r="S25" s="12">
        <x:v>276678.718879755</x:v>
      </x:c>
      <x:c r="T25" s="12">
        <x:v>34.3</x:v>
      </x:c>
      <x:c r="U25" s="12">
        <x:v>55</x:v>
      </x:c>
      <x:c r="V25" s="12">
        <x:f>NA()</x:f>
      </x:c>
    </x:row>
    <x:row r="26">
      <x:c r="A26">
        <x:v>257988</x:v>
      </x:c>
      <x:c r="B26" s="1">
        <x:v>43203.4562444097</x:v>
      </x:c>
      <x:c r="C26" s="6">
        <x:v>1.36753004333333</x:v>
      </x:c>
      <x:c r="D26" s="14" t="s">
        <x:v>77</x:v>
      </x:c>
      <x:c r="E26" s="15">
        <x:v>43194.5305198264</x:v>
      </x:c>
      <x:c r="F26" t="s">
        <x:v>82</x:v>
      </x:c>
      <x:c r="G26" s="6">
        <x:v>202.545344319125</x:v>
      </x:c>
      <x:c r="H26" t="s">
        <x:v>83</x:v>
      </x:c>
      <x:c r="I26" s="6">
        <x:v>28.2479080411085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20.237</x:v>
      </x:c>
      <x:c r="R26" s="8">
        <x:v>131991.344120359</x:v>
      </x:c>
      <x:c r="S26" s="12">
        <x:v>276689.143987393</x:v>
      </x:c>
      <x:c r="T26" s="12">
        <x:v>34.3</x:v>
      </x:c>
      <x:c r="U26" s="12">
        <x:v>55</x:v>
      </x:c>
      <x:c r="V26" s="12">
        <x:f>NA()</x:f>
      </x:c>
    </x:row>
    <x:row r="27">
      <x:c r="A27">
        <x:v>258254</x:v>
      </x:c>
      <x:c r="B27" s="1">
        <x:v>43203.4562444444</x:v>
      </x:c>
      <x:c r="C27" s="6">
        <x:v>1.36758002</x:v>
      </x:c>
      <x:c r="D27" s="14" t="s">
        <x:v>77</x:v>
      </x:c>
      <x:c r="E27" s="15">
        <x:v>43194.5305198264</x:v>
      </x:c>
      <x:c r="F27" t="s">
        <x:v>82</x:v>
      </x:c>
      <x:c r="G27" s="6">
        <x:v>202.450228594976</x:v>
      </x:c>
      <x:c r="H27" t="s">
        <x:v>83</x:v>
      </x:c>
      <x:c r="I27" s="6">
        <x:v>28.2575807923236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20.239</x:v>
      </x:c>
      <x:c r="R27" s="8">
        <x:v>131992.925016791</x:v>
      </x:c>
      <x:c r="S27" s="12">
        <x:v>276696.921111266</x:v>
      </x:c>
      <x:c r="T27" s="12">
        <x:v>34.3</x:v>
      </x:c>
      <x:c r="U27" s="12">
        <x:v>55</x:v>
      </x:c>
      <x:c r="V27" s="12">
        <x:f>NA()</x:f>
      </x:c>
    </x:row>
    <x:row r="28">
      <x:c r="A28">
        <x:v>258006</x:v>
      </x:c>
      <x:c r="B28" s="1">
        <x:v>43203.4562444444</x:v>
      </x:c>
      <x:c r="C28" s="6">
        <x:v>1.36761336</x:v>
      </x:c>
      <x:c r="D28" s="14" t="s">
        <x:v>77</x:v>
      </x:c>
      <x:c r="E28" s="15">
        <x:v>43194.5305198264</x:v>
      </x:c>
      <x:c r="F28" t="s">
        <x:v>82</x:v>
      </x:c>
      <x:c r="G28" s="6">
        <x:v>202.521970133492</x:v>
      </x:c>
      <x:c r="H28" t="s">
        <x:v>83</x:v>
      </x:c>
      <x:c r="I28" s="6">
        <x:v>28.2578511491242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20.235</x:v>
      </x:c>
      <x:c r="R28" s="8">
        <x:v>131989.670851538</x:v>
      </x:c>
      <x:c r="S28" s="12">
        <x:v>276705.882298792</x:v>
      </x:c>
      <x:c r="T28" s="12">
        <x:v>34.3</x:v>
      </x:c>
      <x:c r="U28" s="12">
        <x:v>55</x:v>
      </x:c>
      <x:c r="V28" s="12">
        <x:f>NA()</x:f>
      </x:c>
    </x:row>
    <x:row r="29">
      <x:c r="A29">
        <x:v>258268</x:v>
      </x:c>
      <x:c r="B29" s="1">
        <x:v>43203.4562444792</x:v>
      </x:c>
      <x:c r="C29" s="6">
        <x:v>1.36763003</x:v>
      </x:c>
      <x:c r="D29" s="14" t="s">
        <x:v>77</x:v>
      </x:c>
      <x:c r="E29" s="15">
        <x:v>43194.5305198264</x:v>
      </x:c>
      <x:c r="F29" t="s">
        <x:v>82</x:v>
      </x:c>
      <x:c r="G29" s="6">
        <x:v>202.507961071324</x:v>
      </x:c>
      <x:c r="H29" t="s">
        <x:v>83</x:v>
      </x:c>
      <x:c r="I29" s="6">
        <x:v>28.2540961955046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20.237</x:v>
      </x:c>
      <x:c r="R29" s="8">
        <x:v>132006.139747929</x:v>
      </x:c>
      <x:c r="S29" s="12">
        <x:v>276720.582311411</x:v>
      </x:c>
      <x:c r="T29" s="12">
        <x:v>34.3</x:v>
      </x:c>
      <x:c r="U29" s="12">
        <x:v>55</x:v>
      </x:c>
      <x:c r="V29" s="12">
        <x:f>NA()</x:f>
      </x:c>
    </x:row>
    <x:row r="30">
      <x:c r="A30">
        <x:v>258259</x:v>
      </x:c>
      <x:c r="B30" s="1">
        <x:v>43203.4562444792</x:v>
      </x:c>
      <x:c r="C30" s="6">
        <x:v>1.36764669</x:v>
      </x:c>
      <x:c r="D30" s="14" t="s">
        <x:v>77</x:v>
      </x:c>
      <x:c r="E30" s="15">
        <x:v>43194.5305198264</x:v>
      </x:c>
      <x:c r="F30" t="s">
        <x:v>82</x:v>
      </x:c>
      <x:c r="G30" s="6">
        <x:v>202.507961071324</x:v>
      </x:c>
      <x:c r="H30" t="s">
        <x:v>83</x:v>
      </x:c>
      <x:c r="I30" s="6">
        <x:v>28.2540961955046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20.237</x:v>
      </x:c>
      <x:c r="R30" s="8">
        <x:v>131991.245155684</x:v>
      </x:c>
      <x:c r="S30" s="12">
        <x:v>276707.927572016</x:v>
      </x:c>
      <x:c r="T30" s="12">
        <x:v>34.3</x:v>
      </x:c>
      <x:c r="U30" s="12">
        <x:v>55</x:v>
      </x:c>
      <x:c r="V30" s="12">
        <x:f>NA()</x:f>
      </x:c>
    </x:row>
    <x:row r="31">
      <x:c r="A31">
        <x:v>258033</x:v>
      </x:c>
      <x:c r="B31" s="1">
        <x:v>43203.4562445255</x:v>
      </x:c>
      <x:c r="C31" s="6">
        <x:v>1.36773002833333</x:v>
      </x:c>
      <x:c r="D31" s="14" t="s">
        <x:v>77</x:v>
      </x:c>
      <x:c r="E31" s="15">
        <x:v>43194.5305198264</x:v>
      </x:c>
      <x:c r="F31" t="s">
        <x:v>82</x:v>
      </x:c>
      <x:c r="G31" s="6">
        <x:v>202.475084248969</x:v>
      </x:c>
      <x:c r="H31" t="s">
        <x:v>83</x:v>
      </x:c>
      <x:c r="I31" s="6">
        <x:v>28.253465363709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20.239</x:v>
      </x:c>
      <x:c r="R31" s="8">
        <x:v>131969.954694017</x:v>
      </x:c>
      <x:c r="S31" s="12">
        <x:v>276686.155900733</x:v>
      </x:c>
      <x:c r="T31" s="12">
        <x:v>34.3</x:v>
      </x:c>
      <x:c r="U31" s="12">
        <x:v>55</x:v>
      </x:c>
      <x:c r="V31" s="12">
        <x:f>NA()</x:f>
      </x:c>
    </x:row>
    <x:row r="32">
      <x:c r="A32">
        <x:v>258084</x:v>
      </x:c>
      <x:c r="B32" s="1">
        <x:v>43203.4562446412</x:v>
      </x:c>
      <x:c r="C32" s="6">
        <x:v>1.36786336833333</x:v>
      </x:c>
      <x:c r="D32" s="14" t="s">
        <x:v>77</x:v>
      </x:c>
      <x:c r="E32" s="15">
        <x:v>43194.5305198264</x:v>
      </x:c>
      <x:c r="F32" t="s">
        <x:v>82</x:v>
      </x:c>
      <x:c r="G32" s="6">
        <x:v>202.49375434256</x:v>
      </x:c>
      <x:c r="H32" t="s">
        <x:v>83</x:v>
      </x:c>
      <x:c r="I32" s="6">
        <x:v>28.2473372895793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20.24</x:v>
      </x:c>
      <x:c r="R32" s="8">
        <x:v>131946.83481611</x:v>
      </x:c>
      <x:c r="S32" s="12">
        <x:v>276672.912373867</x:v>
      </x:c>
      <x:c r="T32" s="12">
        <x:v>34.3</x:v>
      </x:c>
      <x:c r="U32" s="12">
        <x:v>55</x:v>
      </x:c>
      <x:c r="V32" s="12">
        <x:f>NA()</x:f>
      </x:c>
    </x:row>
    <x:row r="33">
      <x:c r="A33">
        <x:v>258214</x:v>
      </x:c>
      <x:c r="B33" s="1">
        <x:v>43203.4565387731</x:v>
      </x:c>
      <x:c r="C33" s="6">
        <x:v>1.79143818666667</x:v>
      </x:c>
      <x:c r="D33" s="14" t="s">
        <x:v>77</x:v>
      </x:c>
      <x:c r="E33" s="15">
        <x:v>43194.5305198264</x:v>
      </x:c>
      <x:c r="F33" t="s">
        <x:v>82</x:v>
      </x:c>
      <x:c r="G33" s="6">
        <x:v>202.550607266128</x:v>
      </x:c>
      <x:c r="H33" t="s">
        <x:v>83</x:v>
      </x:c>
      <x:c r="I33" s="6">
        <x:v>28.2470368940753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20.237</x:v>
      </x:c>
      <x:c r="R33" s="8">
        <x:v>131688.567436813</x:v>
      </x:c>
      <x:c r="S33" s="12">
        <x:v>276494.350258961</x:v>
      </x:c>
      <x:c r="T33" s="12">
        <x:v>34.3</x:v>
      </x:c>
      <x:c r="U33" s="12">
        <x:v>55</x:v>
      </x:c>
      <x:c r="V33" s="12">
        <x:f>NA()</x:f>
      </x:c>
    </x:row>
    <x:row r="34">
      <x:c r="A34">
        <x:v>258223</x:v>
      </x:c>
      <x:c r="B34" s="1">
        <x:v>43203.4565561343</x:v>
      </x:c>
      <x:c r="C34" s="6">
        <x:v>1.816423035</x:v>
      </x:c>
      <x:c r="D34" s="14" t="s">
        <x:v>77</x:v>
      </x:c>
      <x:c r="E34" s="15">
        <x:v>43194.5305198264</x:v>
      </x:c>
      <x:c r="F34" t="s">
        <x:v>82</x:v>
      </x:c>
      <x:c r="G34" s="6">
        <x:v>202.458887127934</x:v>
      </x:c>
      <x:c r="H34" t="s">
        <x:v>83</x:v>
      </x:c>
      <x:c r="I34" s="6">
        <x:v>28.2470368940753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20.242</x:v>
      </x:c>
      <x:c r="R34" s="8">
        <x:v>131687.072146664</x:v>
      </x:c>
      <x:c r="S34" s="12">
        <x:v>276480.9112446</x:v>
      </x:c>
      <x:c r="T34" s="12">
        <x:v>34.3</x:v>
      </x:c>
      <x:c r="U34" s="12">
        <x:v>55</x:v>
      </x:c>
      <x:c r="V34" s="12">
        <x:f>NA()</x:f>
      </x:c>
    </x:row>
    <x:row r="35">
      <x:c r="A35">
        <x:v>258230</x:v>
      </x:c>
      <x:c r="B35" s="1">
        <x:v>43203.4565637384</x:v>
      </x:c>
      <x:c r="C35" s="6">
        <x:v>1.82735697333333</x:v>
      </x:c>
      <x:c r="D35" s="14" t="s">
        <x:v>77</x:v>
      </x:c>
      <x:c r="E35" s="15">
        <x:v>43194.5305198264</x:v>
      </x:c>
      <x:c r="F35" t="s">
        <x:v>82</x:v>
      </x:c>
      <x:c r="G35" s="6">
        <x:v>202.513912697123</x:v>
      </x:c>
      <x:c r="H35" t="s">
        <x:v>83</x:v>
      </x:c>
      <x:c r="I35" s="6">
        <x:v>28.2470368940753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20.239</x:v>
      </x:c>
      <x:c r="R35" s="8">
        <x:v>131682.118056424</x:v>
      </x:c>
      <x:c r="S35" s="12">
        <x:v>276487.290817276</x:v>
      </x:c>
      <x:c r="T35" s="12">
        <x:v>34.3</x:v>
      </x:c>
      <x:c r="U35" s="12">
        <x:v>55</x:v>
      </x:c>
      <x:c r="V35" s="12">
        <x:f>NA()</x:f>
      </x:c>
    </x:row>
    <x:row r="36">
      <x:c r="A36">
        <x:v>258236</x:v>
      </x:c>
      <x:c r="B36" s="1">
        <x:v>43203.4565684375</x:v>
      </x:c>
      <x:c r="C36" s="6">
        <x:v>1.83415739666667</x:v>
      </x:c>
      <x:c r="D36" s="14" t="s">
        <x:v>77</x:v>
      </x:c>
      <x:c r="E36" s="15">
        <x:v>43194.5305198264</x:v>
      </x:c>
      <x:c r="F36" t="s">
        <x:v>82</x:v>
      </x:c>
      <x:c r="G36" s="6">
        <x:v>202.578940331012</x:v>
      </x:c>
      <x:c r="H36" t="s">
        <x:v>83</x:v>
      </x:c>
      <x:c r="I36" s="6">
        <x:v>28.2453847192905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20.236</x:v>
      </x:c>
      <x:c r="R36" s="8">
        <x:v>131695.97865406</x:v>
      </x:c>
      <x:c r="S36" s="12">
        <x:v>276500.802031922</x:v>
      </x:c>
      <x:c r="T36" s="12">
        <x:v>34.3</x:v>
      </x:c>
      <x:c r="U36" s="12">
        <x:v>55</x:v>
      </x:c>
      <x:c r="V36" s="12">
        <x:f>NA()</x:f>
      </x:c>
    </x:row>
    <x:row r="37">
      <x:c r="A37">
        <x:v>258241</x:v>
      </x:c>
      <x:c r="B37" s="1">
        <x:v>43203.4565962153</x:v>
      </x:c>
      <x:c r="C37" s="6">
        <x:v>1.87415972166667</x:v>
      </x:c>
      <x:c r="D37" s="14" t="s">
        <x:v>77</x:v>
      </x:c>
      <x:c r="E37" s="15">
        <x:v>43194.5305198264</x:v>
      </x:c>
      <x:c r="F37" t="s">
        <x:v>82</x:v>
      </x:c>
      <x:c r="G37" s="6">
        <x:v>202.634007686173</x:v>
      </x:c>
      <x:c r="H37" t="s">
        <x:v>83</x:v>
      </x:c>
      <x:c r="I37" s="6">
        <x:v>28.2453847192905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20.233</x:v>
      </x:c>
      <x:c r="R37" s="8">
        <x:v>131674.872213471</x:v>
      </x:c>
      <x:c r="S37" s="12">
        <x:v>276485.421710434</x:v>
      </x:c>
      <x:c r="T37" s="12">
        <x:v>34.3</x:v>
      </x:c>
      <x:c r="U37" s="12">
        <x:v>55</x:v>
      </x:c>
      <x:c r="V37" s="12">
        <x:f>NA()</x:f>
      </x:c>
    </x:row>
    <x:row r="38">
      <x:c r="A38">
        <x:v>258245</x:v>
      </x:c>
      <x:c r="B38" s="1">
        <x:v>43203.4566126505</x:v>
      </x:c>
      <x:c r="C38" s="6">
        <x:v>1.89779443833333</x:v>
      </x:c>
      <x:c r="D38" s="14" t="s">
        <x:v>77</x:v>
      </x:c>
      <x:c r="E38" s="15">
        <x:v>43194.5305198264</x:v>
      </x:c>
      <x:c r="F38" t="s">
        <x:v>82</x:v>
      </x:c>
      <x:c r="G38" s="6">
        <x:v>202.510283724017</x:v>
      </x:c>
      <x:c r="H38" t="s">
        <x:v>83</x:v>
      </x:c>
      <x:c r="I38" s="6">
        <x:v>28.2476376851087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20.239</x:v>
      </x:c>
      <x:c r="R38" s="8">
        <x:v>131683.380065139</x:v>
      </x:c>
      <x:c r="S38" s="12">
        <x:v>276501.948883397</x:v>
      </x:c>
      <x:c r="T38" s="12">
        <x:v>34.3</x:v>
      </x:c>
      <x:c r="U38" s="12">
        <x:v>55</x:v>
      </x:c>
      <x:c r="V38" s="12">
        <x:f>NA()</x:f>
      </x:c>
    </x:row>
    <x:row r="39">
      <x:c r="A39">
        <x:v>258247</x:v>
      </x:c>
      <x:c r="B39" s="1">
        <x:v>43203.4566274306</x:v>
      </x:c>
      <x:c r="C39" s="6">
        <x:v>1.91907901666667</x:v>
      </x:c>
      <x:c r="D39" s="14" t="s">
        <x:v>77</x:v>
      </x:c>
      <x:c r="E39" s="15">
        <x:v>43194.5305198264</x:v>
      </x:c>
      <x:c r="F39" t="s">
        <x:v>82</x:v>
      </x:c>
      <x:c r="G39" s="6">
        <x:v>202.585899205842</x:v>
      </x:c>
      <x:c r="H39" t="s">
        <x:v>83</x:v>
      </x:c>
      <x:c r="I39" s="6">
        <x:v>28.2533452052853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20.233</x:v>
      </x:c>
      <x:c r="R39" s="8">
        <x:v>131678.610711033</x:v>
      </x:c>
      <x:c r="S39" s="12">
        <x:v>276501.605990796</x:v>
      </x:c>
      <x:c r="T39" s="12">
        <x:v>34.3</x:v>
      </x:c>
      <x:c r="U39" s="12">
        <x:v>55</x:v>
      </x:c>
      <x:c r="V39" s="12">
        <x:f>NA()</x:f>
      </x:c>
    </x:row>
    <x:row r="40">
      <x:c r="A40">
        <x:v>258250</x:v>
      </x:c>
      <x:c r="B40" s="1">
        <x:v>43203.4566372338</x:v>
      </x:c>
      <x:c r="C40" s="6">
        <x:v>1.93322982166667</x:v>
      </x:c>
      <x:c r="D40" s="14" t="s">
        <x:v>77</x:v>
      </x:c>
      <x:c r="E40" s="15">
        <x:v>43194.5305198264</x:v>
      </x:c>
      <x:c r="F40" t="s">
        <x:v>82</x:v>
      </x:c>
      <x:c r="G40" s="6">
        <x:v>202.439130946452</x:v>
      </x:c>
      <x:c r="H40" t="s">
        <x:v>83</x:v>
      </x:c>
      <x:c r="I40" s="6">
        <x:v>28.2533452052853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20.241</x:v>
      </x:c>
      <x:c r="R40" s="8">
        <x:v>131672.623406027</x:v>
      </x:c>
      <x:c r="S40" s="12">
        <x:v>276499.149233382</x:v>
      </x:c>
      <x:c r="T40" s="12">
        <x:v>34.3</x:v>
      </x:c>
      <x:c r="U40" s="12">
        <x:v>55</x:v>
      </x:c>
      <x:c r="V40" s="12">
        <x:f>NA()</x:f>
      </x:c>
    </x:row>
    <x:row r="41">
      <x:c r="A41">
        <x:v>259362</x:v>
      </x:c>
      <x:c r="B41" s="1">
        <x:v>43203.4704872338</x:v>
      </x:c>
      <x:c r="C41" s="6">
        <x:v>20.5095694066667</x:v>
      </x:c>
      <x:c r="D41" s="14" t="s">
        <x:v>77</x:v>
      </x:c>
      <x:c r="E41" s="15">
        <x:v>43194.5305198264</x:v>
      </x:c>
      <x:c r="F41" t="s">
        <x:v>82</x:v>
      </x:c>
      <x:c r="G41" s="6">
        <x:v>208.666157105176</x:v>
      </x:c>
      <x:c r="H41" t="s">
        <x:v>83</x:v>
      </x:c>
      <x:c r="I41" s="6">
        <x:v>28.3823677910686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19.866</x:v>
      </x:c>
      <x:c r="R41" s="8">
        <x:v>129684.470129927</x:v>
      </x:c>
      <x:c r="S41" s="12">
        <x:v>276995.096304223</x:v>
      </x:c>
      <x:c r="T41" s="12">
        <x:v>34.3</x:v>
      </x:c>
      <x:c r="U41" s="12">
        <x:v>55</x:v>
      </x:c>
      <x:c r="V41" s="12">
        <x:f>NA()</x:f>
      </x:c>
    </x:row>
    <x:row r="42">
      <x:c r="A42">
        <x:v>259376</x:v>
      </x:c>
      <x:c r="B42" s="1">
        <x:v>43203.4705037037</x:v>
      </x:c>
      <x:c r="C42" s="6">
        <x:v>20.5332707083333</x:v>
      </x:c>
      <x:c r="D42" s="14" t="s">
        <x:v>77</x:v>
      </x:c>
      <x:c r="E42" s="15">
        <x:v>43194.5305198264</x:v>
      </x:c>
      <x:c r="F42" t="s">
        <x:v>82</x:v>
      </x:c>
      <x:c r="G42" s="6">
        <x:v>208.568580733111</x:v>
      </x:c>
      <x:c r="H42" t="s">
        <x:v>83</x:v>
      </x:c>
      <x:c r="I42" s="6">
        <x:v>28.3949548933288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19.867</x:v>
      </x:c>
      <x:c r="R42" s="8">
        <x:v>129659.82258964</x:v>
      </x:c>
      <x:c r="S42" s="12">
        <x:v>276957.530312868</x:v>
      </x:c>
      <x:c r="T42" s="12">
        <x:v>34.3</x:v>
      </x:c>
      <x:c r="U42" s="12">
        <x:v>55</x:v>
      </x:c>
      <x:c r="V42" s="12">
        <x:f>NA()</x:f>
      </x:c>
    </x:row>
    <x:row r="43">
      <x:c r="A43">
        <x:v>259389</x:v>
      </x:c>
      <x:c r="B43" s="1">
        <x:v>43203.4705155903</x:v>
      </x:c>
      <x:c r="C43" s="6">
        <x:v>20.5504217016667</x:v>
      </x:c>
      <x:c r="D43" s="14" t="s">
        <x:v>77</x:v>
      </x:c>
      <x:c r="E43" s="15">
        <x:v>43194.5305198264</x:v>
      </x:c>
      <x:c r="F43" t="s">
        <x:v>82</x:v>
      </x:c>
      <x:c r="G43" s="6">
        <x:v>208.591421894357</x:v>
      </x:c>
      <x:c r="H43" t="s">
        <x:v>83</x:v>
      </x:c>
      <x:c r="I43" s="6">
        <x:v>28.3943540759187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19.866</x:v>
      </x:c>
      <x:c r="R43" s="8">
        <x:v>129636.460326827</x:v>
      </x:c>
      <x:c r="S43" s="12">
        <x:v>276931.669429115</x:v>
      </x:c>
      <x:c r="T43" s="12">
        <x:v>34.3</x:v>
      </x:c>
      <x:c r="U43" s="12">
        <x:v>55</x:v>
      </x:c>
      <x:c r="V43" s="12">
        <x:f>NA()</x:f>
      </x:c>
    </x:row>
    <x:row r="44">
      <x:c r="A44">
        <x:v>259398</x:v>
      </x:c>
      <x:c r="B44" s="1">
        <x:v>43203.4705272801</x:v>
      </x:c>
      <x:c r="C44" s="6">
        <x:v>20.5672060316667</x:v>
      </x:c>
      <x:c r="D44" s="14" t="s">
        <x:v>77</x:v>
      </x:c>
      <x:c r="E44" s="15">
        <x:v>43194.5305198264</x:v>
      </x:c>
      <x:c r="F44" t="s">
        <x:v>82</x:v>
      </x:c>
      <x:c r="G44" s="6">
        <x:v>208.644236586632</x:v>
      </x:c>
      <x:c r="H44" t="s">
        <x:v>83</x:v>
      </x:c>
      <x:c r="I44" s="6">
        <x:v>28.3889467240683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19.865</x:v>
      </x:c>
      <x:c r="R44" s="8">
        <x:v>129620.699277589</x:v>
      </x:c>
      <x:c r="S44" s="12">
        <x:v>276918.525137512</x:v>
      </x:c>
      <x:c r="T44" s="12">
        <x:v>34.3</x:v>
      </x:c>
      <x:c r="U44" s="12">
        <x:v>55</x:v>
      </x:c>
      <x:c r="V44" s="12">
        <x:f>NA()</x:f>
      </x:c>
    </x:row>
    <x:row r="45">
      <x:c r="A45">
        <x:v>259406</x:v>
      </x:c>
      <x:c r="B45" s="1">
        <x:v>43203.4705389699</x:v>
      </x:c>
      <x:c r="C45" s="6">
        <x:v>20.5840736766667</x:v>
      </x:c>
      <x:c r="D45" s="14" t="s">
        <x:v>77</x:v>
      </x:c>
      <x:c r="E45" s="15">
        <x:v>43194.5305198264</x:v>
      </x:c>
      <x:c r="F45" t="s">
        <x:v>82</x:v>
      </x:c>
      <x:c r="G45" s="6">
        <x:v>208.453609594471</x:v>
      </x:c>
      <x:c r="H45" t="s">
        <x:v>83</x:v>
      </x:c>
      <x:c r="I45" s="6">
        <x:v>28.4134000401687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19.867</x:v>
      </x:c>
      <x:c r="R45" s="8">
        <x:v>129610.442419036</x:v>
      </x:c>
      <x:c r="S45" s="12">
        <x:v>276913.753781503</x:v>
      </x:c>
      <x:c r="T45" s="12">
        <x:v>34.3</x:v>
      </x:c>
      <x:c r="U45" s="12">
        <x:v>55</x:v>
      </x:c>
      <x:c r="V45" s="12">
        <x:f>NA()</x:f>
      </x:c>
    </x:row>
    <x:row r="46">
      <x:c r="A46">
        <x:v>259416</x:v>
      </x:c>
      <x:c r="B46" s="1">
        <x:v>43203.4705501505</x:v>
      </x:c>
      <x:c r="C46" s="6">
        <x:v>20.60019131</x:v>
      </x:c>
      <x:c r="D46" s="14" t="s">
        <x:v>77</x:v>
      </x:c>
      <x:c r="E46" s="15">
        <x:v>43194.5305198264</x:v>
      </x:c>
      <x:c r="F46" t="s">
        <x:v>82</x:v>
      </x:c>
      <x:c r="G46" s="6">
        <x:v>208.588450203013</x:v>
      </x:c>
      <x:c r="H46" t="s">
        <x:v>83</x:v>
      </x:c>
      <x:c r="I46" s="6">
        <x:v>28.3825780763987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19.87</x:v>
      </x:c>
      <x:c r="R46" s="8">
        <x:v>129591.56750658</x:v>
      </x:c>
      <x:c r="S46" s="12">
        <x:v>276892.555284397</x:v>
      </x:c>
      <x:c r="T46" s="12">
        <x:v>34.3</x:v>
      </x:c>
      <x:c r="U46" s="12">
        <x:v>55</x:v>
      </x:c>
      <x:c r="V46" s="12">
        <x:f>NA()</x:f>
      </x:c>
    </x:row>
    <x:row r="47">
      <x:c r="A47">
        <x:v>259420</x:v>
      </x:c>
      <x:c r="B47" s="1">
        <x:v>43203.4705614931</x:v>
      </x:c>
      <x:c r="C47" s="6">
        <x:v>20.6164922016667</x:v>
      </x:c>
      <x:c r="D47" s="14" t="s">
        <x:v>77</x:v>
      </x:c>
      <x:c r="E47" s="15">
        <x:v>43194.5305198264</x:v>
      </x:c>
      <x:c r="F47" t="s">
        <x:v>82</x:v>
      </x:c>
      <x:c r="G47" s="6">
        <x:v>208.573255007646</x:v>
      </x:c>
      <x:c r="H47" t="s">
        <x:v>83</x:v>
      </x:c>
      <x:c r="I47" s="6">
        <x:v>28.3972680413622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19.866</x:v>
      </x:c>
      <x:c r="R47" s="8">
        <x:v>129581.80198417</x:v>
      </x:c>
      <x:c r="S47" s="12">
        <x:v>276891.766989924</x:v>
      </x:c>
      <x:c r="T47" s="12">
        <x:v>34.3</x:v>
      </x:c>
      <x:c r="U47" s="12">
        <x:v>55</x:v>
      </x:c>
      <x:c r="V47" s="12">
        <x:f>NA()</x:f>
      </x:c>
    </x:row>
    <x:row r="48">
      <x:c r="A48">
        <x:v>259438</x:v>
      </x:c>
      <x:c r="B48" s="1">
        <x:v>43203.4705734144</x:v>
      </x:c>
      <x:c r="C48" s="6">
        <x:v>20.633643185</x:v>
      </x:c>
      <x:c r="D48" s="14" t="s">
        <x:v>77</x:v>
      </x:c>
      <x:c r="E48" s="15">
        <x:v>43194.5305198264</x:v>
      </x:c>
      <x:c r="F48" t="s">
        <x:v>82</x:v>
      </x:c>
      <x:c r="G48" s="6">
        <x:v>208.443298249392</x:v>
      </x:c>
      <x:c r="H48" t="s">
        <x:v>83</x:v>
      </x:c>
      <x:c r="I48" s="6">
        <x:v>28.4181164865017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19.866</x:v>
      </x:c>
      <x:c r="R48" s="8">
        <x:v>129589.442217937</x:v>
      </x:c>
      <x:c r="S48" s="12">
        <x:v>276886.100473764</x:v>
      </x:c>
      <x:c r="T48" s="12">
        <x:v>34.3</x:v>
      </x:c>
      <x:c r="U48" s="12">
        <x:v>55</x:v>
      </x:c>
      <x:c r="V48" s="12">
        <x:f>NA()</x:f>
      </x:c>
    </x:row>
    <x:row r="49">
      <x:c r="A49">
        <x:v>259440</x:v>
      </x:c>
      <x:c r="B49" s="1">
        <x:v>43203.470584838</x:v>
      </x:c>
      <x:c r="C49" s="6">
        <x:v>20.6501274716667</x:v>
      </x:c>
      <x:c r="D49" s="14" t="s">
        <x:v>77</x:v>
      </x:c>
      <x:c r="E49" s="15">
        <x:v>43194.5305198264</x:v>
      </x:c>
      <x:c r="F49" t="s">
        <x:v>82</x:v>
      </x:c>
      <x:c r="G49" s="6">
        <x:v>208.443513110689</x:v>
      </x:c>
      <x:c r="H49" t="s">
        <x:v>83</x:v>
      </x:c>
      <x:c r="I49" s="6">
        <x:v>28.4119580706383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19.868</x:v>
      </x:c>
      <x:c r="R49" s="8">
        <x:v>129574.981378331</x:v>
      </x:c>
      <x:c r="S49" s="12">
        <x:v>276885.14421363</x:v>
      </x:c>
      <x:c r="T49" s="12">
        <x:v>34.3</x:v>
      </x:c>
      <x:c r="U49" s="12">
        <x:v>55</x:v>
      </x:c>
      <x:c r="V49" s="12">
        <x:f>NA()</x:f>
      </x:c>
    </x:row>
    <x:row r="50">
      <x:c r="A50">
        <x:v>259458</x:v>
      </x:c>
      <x:c r="B50" s="1">
        <x:v>43203.4705973032</x:v>
      </x:c>
      <x:c r="C50" s="6">
        <x:v>20.6680618866667</x:v>
      </x:c>
      <x:c r="D50" s="14" t="s">
        <x:v>77</x:v>
      </x:c>
      <x:c r="E50" s="15">
        <x:v>43194.5305198264</x:v>
      </x:c>
      <x:c r="F50" t="s">
        <x:v>82</x:v>
      </x:c>
      <x:c r="G50" s="6">
        <x:v>208.522867949593</x:v>
      </x:c>
      <x:c r="H50" t="s">
        <x:v>83</x:v>
      </x:c>
      <x:c r="I50" s="6">
        <x:v>28.4084132315102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19.865</x:v>
      </x:c>
      <x:c r="R50" s="8">
        <x:v>129573.705375407</x:v>
      </x:c>
      <x:c r="S50" s="12">
        <x:v>276895.516313755</x:v>
      </x:c>
      <x:c r="T50" s="12">
        <x:v>34.3</x:v>
      </x:c>
      <x:c r="U50" s="12">
        <x:v>55</x:v>
      </x:c>
      <x:c r="V50" s="12">
        <x:f>NA()</x:f>
      </x:c>
    </x:row>
    <x:row r="51">
      <x:c r="A51">
        <x:v>259460</x:v>
      </x:c>
      <x:c r="B51" s="1">
        <x:v>43203.4706079051</x:v>
      </x:c>
      <x:c r="C51" s="6">
        <x:v>20.683346065</x:v>
      </x:c>
      <x:c r="D51" s="14" t="s">
        <x:v>77</x:v>
      </x:c>
      <x:c r="E51" s="15">
        <x:v>43194.5305198264</x:v>
      </x:c>
      <x:c r="F51" t="s">
        <x:v>82</x:v>
      </x:c>
      <x:c r="G51" s="6">
        <x:v>208.532438523908</x:v>
      </x:c>
      <x:c r="H51" t="s">
        <x:v>83</x:v>
      </x:c>
      <x:c r="I51" s="6">
        <x:v>28.4007527868648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19.867</x:v>
      </x:c>
      <x:c r="R51" s="8">
        <x:v>129563.053187003</x:v>
      </x:c>
      <x:c r="S51" s="12">
        <x:v>276873.55496418</x:v>
      </x:c>
      <x:c r="T51" s="12">
        <x:v>34.3</x:v>
      </x:c>
      <x:c r="U51" s="12">
        <x:v>55</x:v>
      </x:c>
      <x:c r="V51" s="12">
        <x:f>NA()</x:f>
      </x:c>
    </x:row>
    <x:row r="52">
      <x:c r="A52">
        <x:v>259472</x:v>
      </x:c>
      <x:c r="B52" s="1">
        <x:v>43203.4706197569</x:v>
      </x:c>
      <x:c r="C52" s="6">
        <x:v>20.7004137316667</x:v>
      </x:c>
      <x:c r="D52" s="14" t="s">
        <x:v>77</x:v>
      </x:c>
      <x:c r="E52" s="15">
        <x:v>43194.5305198264</x:v>
      </x:c>
      <x:c r="F52" t="s">
        <x:v>82</x:v>
      </x:c>
      <x:c r="G52" s="6">
        <x:v>208.682261550741</x:v>
      </x:c>
      <x:c r="H52" t="s">
        <x:v>83</x:v>
      </x:c>
      <x:c r="I52" s="6">
        <x:v>28.3859126026809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19.864</x:v>
      </x:c>
      <x:c r="R52" s="8">
        <x:v>129559.436405389</x:v>
      </x:c>
      <x:c r="S52" s="12">
        <x:v>276873.857025972</x:v>
      </x:c>
      <x:c r="T52" s="12">
        <x:v>34.3</x:v>
      </x:c>
      <x:c r="U52" s="12">
        <x:v>55</x:v>
      </x:c>
      <x:c r="V52" s="12">
        <x:f>NA()</x:f>
      </x:c>
    </x:row>
    <x:row r="53">
      <x:c r="A53">
        <x:v>259482</x:v>
      </x:c>
      <x:c r="B53" s="1">
        <x:v>43203.4706314005</x:v>
      </x:c>
      <x:c r="C53" s="6">
        <x:v>20.7171481183333</x:v>
      </x:c>
      <x:c r="D53" s="14" t="s">
        <x:v>77</x:v>
      </x:c>
      <x:c r="E53" s="15">
        <x:v>43194.5305198264</x:v>
      </x:c>
      <x:c r="F53" t="s">
        <x:v>82</x:v>
      </x:c>
      <x:c r="G53" s="6">
        <x:v>208.493677732621</x:v>
      </x:c>
      <x:c r="H53" t="s">
        <x:v>83</x:v>
      </x:c>
      <x:c r="I53" s="6">
        <x:v>28.4069712641231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19.867</x:v>
      </x:c>
      <x:c r="R53" s="8">
        <x:v>129549.644820124</x:v>
      </x:c>
      <x:c r="S53" s="12">
        <x:v>276884.494734311</x:v>
      </x:c>
      <x:c r="T53" s="12">
        <x:v>34.3</x:v>
      </x:c>
      <x:c r="U53" s="12">
        <x:v>55</x:v>
      </x:c>
      <x:c r="V53" s="12">
        <x:f>NA()</x:f>
      </x:c>
    </x:row>
    <x:row r="54">
      <x:c r="A54">
        <x:v>259498</x:v>
      </x:c>
      <x:c r="B54" s="1">
        <x:v>43203.4706429051</x:v>
      </x:c>
      <x:c r="C54" s="6">
        <x:v>20.733749005</x:v>
      </x:c>
      <x:c r="D54" s="14" t="s">
        <x:v>77</x:v>
      </x:c>
      <x:c r="E54" s="15">
        <x:v>43194.5305198264</x:v>
      </x:c>
      <x:c r="F54" t="s">
        <x:v>82</x:v>
      </x:c>
      <x:c r="G54" s="6">
        <x:v>208.459813338767</x:v>
      </x:c>
      <x:c r="H54" t="s">
        <x:v>83</x:v>
      </x:c>
      <x:c r="I54" s="6">
        <x:v>28.4062803216366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19.869</x:v>
      </x:c>
      <x:c r="R54" s="8">
        <x:v>129550.938702627</x:v>
      </x:c>
      <x:c r="S54" s="12">
        <x:v>276870.238194206</x:v>
      </x:c>
      <x:c r="T54" s="12">
        <x:v>34.3</x:v>
      </x:c>
      <x:c r="U54" s="12">
        <x:v>55</x:v>
      </x:c>
      <x:c r="V54" s="12">
        <x:f>NA()</x:f>
      </x:c>
    </x:row>
    <x:row r="55">
      <x:c r="A55">
        <x:v>259501</x:v>
      </x:c>
      <x:c r="B55" s="1">
        <x:v>43203.4706543171</x:v>
      </x:c>
      <x:c r="C55" s="6">
        <x:v>20.75014993</x:v>
      </x:c>
      <x:c r="D55" s="14" t="s">
        <x:v>77</x:v>
      </x:c>
      <x:c r="E55" s="15">
        <x:v>43194.5305198264</x:v>
      </x:c>
      <x:c r="F55" t="s">
        <x:v>82</x:v>
      </x:c>
      <x:c r="G55" s="6">
        <x:v>208.514066213138</x:v>
      </x:c>
      <x:c r="H55" t="s">
        <x:v>83</x:v>
      </x:c>
      <x:c r="I55" s="6">
        <x:v>28.409825158511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19.865</x:v>
      </x:c>
      <x:c r="R55" s="8">
        <x:v>129552.784274138</x:v>
      </x:c>
      <x:c r="S55" s="12">
        <x:v>276882.639266051</x:v>
      </x:c>
      <x:c r="T55" s="12">
        <x:v>34.3</x:v>
      </x:c>
      <x:c r="U55" s="12">
        <x:v>55</x:v>
      </x:c>
      <x:c r="V55" s="12">
        <x:f>NA()</x:f>
      </x:c>
    </x:row>
    <x:row r="56">
      <x:c r="A56">
        <x:v>259515</x:v>
      </x:c>
      <x:c r="B56" s="1">
        <x:v>43203.4706664005</x:v>
      </x:c>
      <x:c r="C56" s="6">
        <x:v>20.7675343066667</x:v>
      </x:c>
      <x:c r="D56" s="14" t="s">
        <x:v>77</x:v>
      </x:c>
      <x:c r="E56" s="15">
        <x:v>43194.5305198264</x:v>
      </x:c>
      <x:c r="F56" t="s">
        <x:v>82</x:v>
      </x:c>
      <x:c r="G56" s="6">
        <x:v>208.581488028776</x:v>
      </x:c>
      <x:c r="H56" t="s">
        <x:v>83</x:v>
      </x:c>
      <x:c r="I56" s="6">
        <x:v>28.399010413661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19.865</x:v>
      </x:c>
      <x:c r="R56" s="8">
        <x:v>129540.533929396</x:v>
      </x:c>
      <x:c r="S56" s="12">
        <x:v>276882.232200839</x:v>
      </x:c>
      <x:c r="T56" s="12">
        <x:v>34.3</x:v>
      </x:c>
      <x:c r="U56" s="12">
        <x:v>55</x:v>
      </x:c>
      <x:c r="V56" s="12">
        <x:f>NA()</x:f>
      </x:c>
    </x:row>
    <x:row r="57">
      <x:c r="A57">
        <x:v>259528</x:v>
      </x:c>
      <x:c r="B57" s="1">
        <x:v>43203.4706774653</x:v>
      </x:c>
      <x:c r="C57" s="6">
        <x:v>20.7834851916667</x:v>
      </x:c>
      <x:c r="D57" s="14" t="s">
        <x:v>77</x:v>
      </x:c>
      <x:c r="E57" s="15">
        <x:v>43194.5305198264</x:v>
      </x:c>
      <x:c r="F57" t="s">
        <x:v>82</x:v>
      </x:c>
      <x:c r="G57" s="6">
        <x:v>208.600405355332</x:v>
      </x:c>
      <x:c r="H57" t="s">
        <x:v>83</x:v>
      </x:c>
      <x:c r="I57" s="6">
        <x:v>28.3959762831728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19.865</x:v>
      </x:c>
      <x:c r="R57" s="8">
        <x:v>129550.092243436</x:v>
      </x:c>
      <x:c r="S57" s="12">
        <x:v>276869.052668666</x:v>
      </x:c>
      <x:c r="T57" s="12">
        <x:v>34.3</x:v>
      </x:c>
      <x:c r="U57" s="12">
        <x:v>55</x:v>
      </x:c>
      <x:c r="V57" s="12">
        <x:f>NA()</x:f>
      </x:c>
    </x:row>
    <x:row r="58">
      <x:c r="A58">
        <x:v>259536</x:v>
      </x:c>
      <x:c r="B58" s="1">
        <x:v>43203.4707120023</x:v>
      </x:c>
      <x:c r="C58" s="6">
        <x:v>20.8332547316667</x:v>
      </x:c>
      <x:c r="D58" s="14" t="s">
        <x:v>77</x:v>
      </x:c>
      <x:c r="E58" s="15">
        <x:v>43194.5305198264</x:v>
      </x:c>
      <x:c r="F58" t="s">
        <x:v>82</x:v>
      </x:c>
      <x:c r="G58" s="6">
        <x:v>208.488247735553</x:v>
      </x:c>
      <x:c r="H58" t="s">
        <x:v>83</x:v>
      </x:c>
      <x:c r="I58" s="6">
        <x:v>28.4078424526788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19.867</x:v>
      </x:c>
      <x:c r="R58" s="8">
        <x:v>129581.410320801</x:v>
      </x:c>
      <x:c r="S58" s="12">
        <x:v>276951.177692385</x:v>
      </x:c>
      <x:c r="T58" s="12">
        <x:v>34.3</x:v>
      </x:c>
      <x:c r="U58" s="12">
        <x:v>55</x:v>
      </x:c>
      <x:c r="V58" s="12">
        <x:f>NA()</x:f>
      </x:c>
    </x:row>
    <x:row r="59">
      <x:c r="A59">
        <x:v>259544</x:v>
      </x:c>
      <x:c r="B59" s="1">
        <x:v>43203.4709907755</x:v>
      </x:c>
      <x:c r="C59" s="6">
        <x:v>21.23466133</x:v>
      </x:c>
      <x:c r="D59" s="14" t="s">
        <x:v>77</x:v>
      </x:c>
      <x:c r="E59" s="15">
        <x:v>43194.5305198264</x:v>
      </x:c>
      <x:c r="F59" t="s">
        <x:v>82</x:v>
      </x:c>
      <x:c r="G59" s="6">
        <x:v>208.789251467945</x:v>
      </x:c>
      <x:c r="H59" t="s">
        <x:v>83</x:v>
      </x:c>
      <x:c r="I59" s="6">
        <x:v>28.3994009455073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19.854</x:v>
      </x:c>
      <x:c r="R59" s="8">
        <x:v>129566.737653535</x:v>
      </x:c>
      <x:c r="S59" s="12">
        <x:v>276974.851280715</x:v>
      </x:c>
      <x:c r="T59" s="12">
        <x:v>34.3</x:v>
      </x:c>
      <x:c r="U59" s="12">
        <x:v>55</x:v>
      </x:c>
      <x:c r="V59" s="12">
        <x:f>NA()</x:f>
      </x:c>
    </x:row>
    <x:row r="60">
      <x:c r="A60">
        <x:v>259555</x:v>
      </x:c>
      <x:c r="B60" s="1">
        <x:v>43203.4709907755</x:v>
      </x:c>
      <x:c r="C60" s="6">
        <x:v>21.2346779766667</x:v>
      </x:c>
      <x:c r="D60" s="14" t="s">
        <x:v>77</x:v>
      </x:c>
      <x:c r="E60" s="15">
        <x:v>43194.5305198264</x:v>
      </x:c>
      <x:c r="F60" t="s">
        <x:v>82</x:v>
      </x:c>
      <x:c r="G60" s="6">
        <x:v>208.739950031482</x:v>
      </x:c>
      <x:c r="H60" t="s">
        <x:v>83</x:v>
      </x:c>
      <x:c r="I60" s="6">
        <x:v>28.4042375359859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19.855</x:v>
      </x:c>
      <x:c r="R60" s="8">
        <x:v>129501.909148198</x:v>
      </x:c>
      <x:c r="S60" s="12">
        <x:v>276909.528678182</x:v>
      </x:c>
      <x:c r="T60" s="12">
        <x:v>34.3</x:v>
      </x:c>
      <x:c r="U60" s="12">
        <x:v>55</x:v>
      </x:c>
      <x:c r="V60" s="12">
        <x:f>NA()</x:f>
      </x:c>
    </x:row>
    <x:row r="61">
      <x:c r="A61">
        <x:v>259560</x:v>
      </x:c>
      <x:c r="B61" s="1">
        <x:v>43203.4709908218</x:v>
      </x:c>
      <x:c r="C61" s="6">
        <x:v>21.2346946466667</x:v>
      </x:c>
      <x:c r="D61" s="14" t="s">
        <x:v>77</x:v>
      </x:c>
      <x:c r="E61" s="15">
        <x:v>43194.5305198264</x:v>
      </x:c>
      <x:c r="F61" t="s">
        <x:v>82</x:v>
      </x:c>
      <x:c r="G61" s="6">
        <x:v>208.644396056764</x:v>
      </x:c>
      <x:c r="H61" t="s">
        <x:v>83</x:v>
      </x:c>
      <x:c r="I61" s="6">
        <x:v>28.4042375359859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19.86</x:v>
      </x:c>
      <x:c r="R61" s="8">
        <x:v>129460.529691418</x:v>
      </x:c>
      <x:c r="S61" s="12">
        <x:v>276854.767936497</x:v>
      </x:c>
      <x:c r="T61" s="12">
        <x:v>34.3</x:v>
      </x:c>
      <x:c r="U61" s="12">
        <x:v>55</x:v>
      </x:c>
      <x:c r="V61" s="12">
        <x:f>NA()</x:f>
      </x:c>
    </x:row>
    <x:row r="62">
      <x:c r="A62">
        <x:v>259575</x:v>
      </x:c>
      <x:c r="B62" s="1">
        <x:v>43203.4709908218</x:v>
      </x:c>
      <x:c r="C62" s="6">
        <x:v>21.2347280233333</x:v>
      </x:c>
      <x:c r="D62" s="14" t="s">
        <x:v>77</x:v>
      </x:c>
      <x:c r="E62" s="15">
        <x:v>43194.5305198264</x:v>
      </x:c>
      <x:c r="F62" t="s">
        <x:v>82</x:v>
      </x:c>
      <x:c r="G62" s="6">
        <x:v>208.726261549157</x:v>
      </x:c>
      <x:c r="H62" t="s">
        <x:v>83</x:v>
      </x:c>
      <x:c r="I62" s="6">
        <x:v>28.4094947074577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19.854</x:v>
      </x:c>
      <x:c r="R62" s="8">
        <x:v>129427.880036462</x:v>
      </x:c>
      <x:c r="S62" s="12">
        <x:v>276810.75478001</x:v>
      </x:c>
      <x:c r="T62" s="12">
        <x:v>34.3</x:v>
      </x:c>
      <x:c r="U62" s="12">
        <x:v>55</x:v>
      </x:c>
      <x:c r="V62" s="12">
        <x:f>NA()</x:f>
      </x:c>
    </x:row>
    <x:row r="63">
      <x:c r="A63">
        <x:v>259583</x:v>
      </x:c>
      <x:c r="B63" s="1">
        <x:v>43203.4709908218</x:v>
      </x:c>
      <x:c r="C63" s="6">
        <x:v>21.2347446583333</x:v>
      </x:c>
      <x:c r="D63" s="14" t="s">
        <x:v>77</x:v>
      </x:c>
      <x:c r="E63" s="15">
        <x:v>43194.5305198264</x:v>
      </x:c>
      <x:c r="F63" t="s">
        <x:v>82</x:v>
      </x:c>
      <x:c r="G63" s="6">
        <x:v>208.688034411396</x:v>
      </x:c>
      <x:c r="H63" t="s">
        <x:v>83</x:v>
      </x:c>
      <x:c r="I63" s="6">
        <x:v>28.4094947074577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19.856</x:v>
      </x:c>
      <x:c r="R63" s="8">
        <x:v>129403.002232897</x:v>
      </x:c>
      <x:c r="S63" s="12">
        <x:v>276780.503881151</x:v>
      </x:c>
      <x:c r="T63" s="12">
        <x:v>34.3</x:v>
      </x:c>
      <x:c r="U63" s="12">
        <x:v>55</x:v>
      </x:c>
      <x:c r="V63" s="12">
        <x:f>NA()</x:f>
      </x:c>
    </x:row>
    <x:row r="64">
      <x:c r="A64">
        <x:v>259594</x:v>
      </x:c>
      <x:c r="B64" s="1">
        <x:v>43203.4709908565</x:v>
      </x:c>
      <x:c r="C64" s="6">
        <x:v>21.2347613633333</x:v>
      </x:c>
      <x:c r="D64" s="14" t="s">
        <x:v>77</x:v>
      </x:c>
      <x:c r="E64" s="15">
        <x:v>43194.5305198264</x:v>
      </x:c>
      <x:c r="F64" t="s">
        <x:v>82</x:v>
      </x:c>
      <x:c r="G64" s="6">
        <x:v>208.584816742863</x:v>
      </x:c>
      <x:c r="H64" t="s">
        <x:v>83</x:v>
      </x:c>
      <x:c r="I64" s="6">
        <x:v>28.4137905736893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19.86</x:v>
      </x:c>
      <x:c r="R64" s="8">
        <x:v>129381.736427568</x:v>
      </x:c>
      <x:c r="S64" s="12">
        <x:v>276759.79523207</x:v>
      </x:c>
      <x:c r="T64" s="12">
        <x:v>34.3</x:v>
      </x:c>
      <x:c r="U64" s="12">
        <x:v>55</x:v>
      </x:c>
      <x:c r="V64" s="12">
        <x:f>NA()</x:f>
      </x:c>
    </x:row>
    <x:row r="65">
      <x:c r="A65">
        <x:v>259598</x:v>
      </x:c>
      <x:c r="B65" s="1">
        <x:v>43203.4709908565</x:v>
      </x:c>
      <x:c r="C65" s="6">
        <x:v>21.2347779983333</x:v>
      </x:c>
      <x:c r="D65" s="14" t="s">
        <x:v>77</x:v>
      </x:c>
      <x:c r="E65" s="15">
        <x:v>43194.5305198264</x:v>
      </x:c>
      <x:c r="F65" t="s">
        <x:v>82</x:v>
      </x:c>
      <x:c r="G65" s="6">
        <x:v>208.584816742863</x:v>
      </x:c>
      <x:c r="H65" t="s">
        <x:v>83</x:v>
      </x:c>
      <x:c r="I65" s="6">
        <x:v>28.4137905736893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19.86</x:v>
      </x:c>
      <x:c r="R65" s="8">
        <x:v>129350.807013943</x:v>
      </x:c>
      <x:c r="S65" s="12">
        <x:v>276707.141238744</x:v>
      </x:c>
      <x:c r="T65" s="12">
        <x:v>34.3</x:v>
      </x:c>
      <x:c r="U65" s="12">
        <x:v>55</x:v>
      </x:c>
      <x:c r="V65" s="12">
        <x:f>NA()</x:f>
      </x:c>
    </x:row>
    <x:row r="66">
      <x:c r="A66">
        <x:v>259610</x:v>
      </x:c>
      <x:c r="B66" s="1">
        <x:v>43203.4709908565</x:v>
      </x:c>
      <x:c r="C66" s="6">
        <x:v>21.2347946916667</x:v>
      </x:c>
      <x:c r="D66" s="14" t="s">
        <x:v>77</x:v>
      </x:c>
      <x:c r="E66" s="15">
        <x:v>43194.5305198264</x:v>
      </x:c>
      <x:c r="F66" t="s">
        <x:v>82</x:v>
      </x:c>
      <x:c r="G66" s="6">
        <x:v>208.545850758101</x:v>
      </x:c>
      <x:c r="H66" t="s">
        <x:v>83</x:v>
      </x:c>
      <x:c r="I66" s="6">
        <x:v>28.420039116209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19.86</x:v>
      </x:c>
      <x:c r="R66" s="8">
        <x:v>129331.152894835</x:v>
      </x:c>
      <x:c r="S66" s="12">
        <x:v>276689.755014753</x:v>
      </x:c>
      <x:c r="T66" s="12">
        <x:v>34.3</x:v>
      </x:c>
      <x:c r="U66" s="12">
        <x:v>55</x:v>
      </x:c>
      <x:c r="V66" s="12">
        <x:f>NA()</x:f>
      </x:c>
    </x:row>
    <x:row r="67">
      <x:c r="A67">
        <x:v>259692</x:v>
      </x:c>
      <x:c r="B67" s="1">
        <x:v>43203.4709908912</x:v>
      </x:c>
      <x:c r="C67" s="6">
        <x:v>21.2348113516667</x:v>
      </x:c>
      <x:c r="D67" s="14" t="s">
        <x:v>77</x:v>
      </x:c>
      <x:c r="E67" s="15">
        <x:v>43194.5305198264</x:v>
      </x:c>
      <x:c r="F67" t="s">
        <x:v>82</x:v>
      </x:c>
      <x:c r="G67" s="6">
        <x:v>208.596464805314</x:v>
      </x:c>
      <x:c r="H67" t="s">
        <x:v>83</x:v>
      </x:c>
      <x:c r="I67" s="6">
        <x:v>28.3996713137349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19.864</x:v>
      </x:c>
      <x:c r="R67" s="8">
        <x:v>129262.239589806</x:v>
      </x:c>
      <x:c r="S67" s="12">
        <x:v>276599.918964425</x:v>
      </x:c>
      <x:c r="T67" s="12">
        <x:v>34.3</x:v>
      </x:c>
      <x:c r="U67" s="12">
        <x:v>55</x:v>
      </x:c>
      <x:c r="V67" s="12">
        <x:f>NA()</x:f>
      </x:c>
    </x:row>
    <x:row r="68">
      <x:c r="A68">
        <x:v>259618</x:v>
      </x:c>
      <x:c r="B68" s="1">
        <x:v>43203.4709909722</x:v>
      </x:c>
      <x:c r="C68" s="6">
        <x:v>21.2349447016667</x:v>
      </x:c>
      <x:c r="D68" s="14" t="s">
        <x:v>77</x:v>
      </x:c>
      <x:c r="E68" s="15">
        <x:v>43194.5305198264</x:v>
      </x:c>
      <x:c r="F68" t="s">
        <x:v>82</x:v>
      </x:c>
      <x:c r="G68" s="6">
        <x:v>208.622253515754</x:v>
      </x:c>
      <x:c r="H68" t="s">
        <x:v>83</x:v>
      </x:c>
      <x:c r="I68" s="6">
        <x:v>28.420039116209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19.856</x:v>
      </x:c>
      <x:c r="R68" s="8">
        <x:v>129329.471138514</x:v>
      </x:c>
      <x:c r="S68" s="12">
        <x:v>276679.432215692</x:v>
      </x:c>
      <x:c r="T68" s="12">
        <x:v>34.3</x:v>
      </x:c>
      <x:c r="U68" s="12">
        <x:v>55</x:v>
      </x:c>
      <x:c r="V68" s="12">
        <x:f>NA()</x:f>
      </x:c>
    </x:row>
    <x:row r="69">
      <x:c r="A69">
        <x:v>259629</x:v>
      </x:c>
      <x:c r="B69" s="1">
        <x:v>43203.4709909722</x:v>
      </x:c>
      <x:c r="C69" s="6">
        <x:v>21.234961325</x:v>
      </x:c>
      <x:c r="D69" s="14" t="s">
        <x:v>77</x:v>
      </x:c>
      <x:c r="E69" s="15">
        <x:v>43194.5305198264</x:v>
      </x:c>
      <x:c r="F69" t="s">
        <x:v>82</x:v>
      </x:c>
      <x:c r="G69" s="6">
        <x:v>208.619468773626</x:v>
      </x:c>
      <x:c r="H69" t="s">
        <x:v>83</x:v>
      </x:c>
      <x:c r="I69" s="6">
        <x:v>28.4112971681438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19.859</x:v>
      </x:c>
      <x:c r="R69" s="8">
        <x:v>129313.591756709</x:v>
      </x:c>
      <x:c r="S69" s="12">
        <x:v>276640.985939617</x:v>
      </x:c>
      <x:c r="T69" s="12">
        <x:v>34.3</x:v>
      </x:c>
      <x:c r="U69" s="12">
        <x:v>55</x:v>
      </x:c>
      <x:c r="V69" s="12">
        <x:f>NA()</x:f>
      </x:c>
    </x:row>
    <x:row r="70">
      <x:c r="A70">
        <x:v>259636</x:v>
      </x:c>
      <x:c r="B70" s="1">
        <x:v>43203.4709910069</x:v>
      </x:c>
      <x:c r="C70" s="6">
        <x:v>21.234977995</x:v>
      </x:c>
      <x:c r="D70" s="14" t="s">
        <x:v>77</x:v>
      </x:c>
      <x:c r="E70" s="15">
        <x:v>43194.5305198264</x:v>
      </x:c>
      <x:c r="F70" t="s">
        <x:v>82</x:v>
      </x:c>
      <x:c r="G70" s="6">
        <x:v>208.657680059686</x:v>
      </x:c>
      <x:c r="H70" t="s">
        <x:v>83</x:v>
      </x:c>
      <x:c r="I70" s="6">
        <x:v>28.4112971681438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19.857</x:v>
      </x:c>
      <x:c r="R70" s="8">
        <x:v>129302.781850246</x:v>
      </x:c>
      <x:c r="S70" s="12">
        <x:v>276643.242174591</x:v>
      </x:c>
      <x:c r="T70" s="12">
        <x:v>34.3</x:v>
      </x:c>
      <x:c r="U70" s="12">
        <x:v>55</x:v>
      </x:c>
      <x:c r="V70" s="12">
        <x:f>NA()</x:f>
      </x:c>
    </x:row>
    <x:row r="71">
      <x:c r="A71">
        <x:v>259648</x:v>
      </x:c>
      <x:c r="B71" s="1">
        <x:v>43203.4709910069</x:v>
      </x:c>
      <x:c r="C71" s="6">
        <x:v>21.234977995</x:v>
      </x:c>
      <x:c r="D71" s="14" t="s">
        <x:v>77</x:v>
      </x:c>
      <x:c r="E71" s="15">
        <x:v>43194.5305198264</x:v>
      </x:c>
      <x:c r="F71" t="s">
        <x:v>82</x:v>
      </x:c>
      <x:c r="G71" s="6">
        <x:v>208.711280026524</x:v>
      </x:c>
      <x:c r="H71" t="s">
        <x:v>83</x:v>
      </x:c>
      <x:c r="I71" s="6">
        <x:v>28.4027054475646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19.857</x:v>
      </x:c>
      <x:c r="R71" s="8">
        <x:v>129294.764071428</x:v>
      </x:c>
      <x:c r="S71" s="12">
        <x:v>276625.962560478</x:v>
      </x:c>
      <x:c r="T71" s="12">
        <x:v>34.3</x:v>
      </x:c>
      <x:c r="U71" s="12">
        <x:v>55</x:v>
      </x:c>
      <x:c r="V71" s="12">
        <x:f>NA()</x:f>
      </x:c>
    </x:row>
    <x:row r="72">
      <x:c r="A72">
        <x:v>259659</x:v>
      </x:c>
      <x:c r="B72" s="1">
        <x:v>43203.4709910069</x:v>
      </x:c>
      <x:c r="C72" s="6">
        <x:v>21.234994655</x:v>
      </x:c>
      <x:c r="D72" s="14" t="s">
        <x:v>77</x:v>
      </x:c>
      <x:c r="E72" s="15">
        <x:v>43194.5305198264</x:v>
      </x:c>
      <x:c r="F72" t="s">
        <x:v>82</x:v>
      </x:c>
      <x:c r="G72" s="6">
        <x:v>208.673059001981</x:v>
      </x:c>
      <x:c r="H72" t="s">
        <x:v>83</x:v>
      </x:c>
      <x:c r="I72" s="6">
        <x:v>28.4027054475646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19.859</x:v>
      </x:c>
      <x:c r="R72" s="8">
        <x:v>129272.2935429</x:v>
      </x:c>
      <x:c r="S72" s="12">
        <x:v>276620.458937857</x:v>
      </x:c>
      <x:c r="T72" s="12">
        <x:v>34.3</x:v>
      </x:c>
      <x:c r="U72" s="12">
        <x:v>55</x:v>
      </x:c>
      <x:c r="V72" s="12">
        <x:f>NA()</x:f>
      </x:c>
    </x:row>
    <x:row r="73">
      <x:c r="A73">
        <x:v>259669</x:v>
      </x:c>
      <x:c r="B73" s="1">
        <x:v>43203.4709910069</x:v>
      </x:c>
      <x:c r="C73" s="6">
        <x:v>21.234994655</x:v>
      </x:c>
      <x:c r="D73" s="14" t="s">
        <x:v>77</x:v>
      </x:c>
      <x:c r="E73" s="15">
        <x:v>43194.5305198264</x:v>
      </x:c>
      <x:c r="F73" t="s">
        <x:v>82</x:v>
      </x:c>
      <x:c r="G73" s="6">
        <x:v>208.673621170038</x:v>
      </x:c>
      <x:c r="H73" t="s">
        <x:v>83</x:v>
      </x:c>
      <x:c r="I73" s="6">
        <x:v>28.4026153247382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19.859</x:v>
      </x:c>
      <x:c r="R73" s="8">
        <x:v>129273.580732797</x:v>
      </x:c>
      <x:c r="S73" s="12">
        <x:v>276617.907491132</x:v>
      </x:c>
      <x:c r="T73" s="12">
        <x:v>34.3</x:v>
      </x:c>
      <x:c r="U73" s="12">
        <x:v>55</x:v>
      </x:c>
      <x:c r="V73" s="12">
        <x:f>NA()</x:f>
      </x:c>
    </x:row>
    <x:row r="74">
      <x:c r="A74">
        <x:v>259682</x:v>
      </x:c>
      <x:c r="B74" s="1">
        <x:v>43203.4709910532</x:v>
      </x:c>
      <x:c r="C74" s="6">
        <x:v>21.2350280183333</x:v>
      </x:c>
      <x:c r="D74" s="14" t="s">
        <x:v>77</x:v>
      </x:c>
      <x:c r="E74" s="15">
        <x:v>43194.5305198264</x:v>
      </x:c>
      <x:c r="F74" t="s">
        <x:v>82</x:v>
      </x:c>
      <x:c r="G74" s="6">
        <x:v>208.597206525248</x:v>
      </x:c>
      <x:c r="H74" t="s">
        <x:v>83</x:v>
      </x:c>
      <x:c r="I74" s="6">
        <x:v>28.4026153247382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19.863</x:v>
      </x:c>
      <x:c r="R74" s="8">
        <x:v>129263.785204604</x:v>
      </x:c>
      <x:c r="S74" s="12">
        <x:v>276586.958110885</x:v>
      </x:c>
      <x:c r="T74" s="12">
        <x:v>34.3</x:v>
      </x:c>
      <x:c r="U74" s="12">
        <x:v>55</x:v>
      </x:c>
      <x:c r="V74" s="12">
        <x:f>NA()</x:f>
      </x:c>
    </x:row>
    <x:row r="75">
      <x:c r="A75">
        <x:v>259700</x:v>
      </x:c>
      <x:c r="B75" s="1">
        <x:v>43203.4709910532</x:v>
      </x:c>
      <x:c r="C75" s="6">
        <x:v>21.2350613583333</x:v>
      </x:c>
      <x:c r="D75" s="14" t="s">
        <x:v>77</x:v>
      </x:c>
      <x:c r="E75" s="15">
        <x:v>43194.5305198264</x:v>
      </x:c>
      <x:c r="F75" t="s">
        <x:v>82</x:v>
      </x:c>
      <x:c r="G75" s="6">
        <x:v>208.748393651325</x:v>
      </x:c>
      <x:c r="H75" t="s">
        <x:v>83</x:v>
      </x:c>
      <x:c r="I75" s="6">
        <x:v>28.3936931768922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19.858</x:v>
      </x:c>
      <x:c r="R75" s="8">
        <x:v>129251.521766954</x:v>
      </x:c>
      <x:c r="S75" s="12">
        <x:v>276590.872305888</x:v>
      </x:c>
      <x:c r="T75" s="12">
        <x:v>34.3</x:v>
      </x:c>
      <x:c r="U75" s="12">
        <x:v>55</x:v>
      </x:c>
      <x:c r="V75" s="12">
        <x:f>NA()</x:f>
      </x:c>
    </x:row>
    <x:row r="76">
      <x:c r="A76">
        <x:v>259713</x:v>
      </x:c>
      <x:c r="B76" s="1">
        <x:v>43203.4709910532</x:v>
      </x:c>
      <x:c r="C76" s="6">
        <x:v>21.2350780283333</x:v>
      </x:c>
      <x:c r="D76" s="14" t="s">
        <x:v>77</x:v>
      </x:c>
      <x:c r="E76" s="15">
        <x:v>43194.5305198264</x:v>
      </x:c>
      <x:c r="F76" t="s">
        <x:v>82</x:v>
      </x:c>
      <x:c r="G76" s="6">
        <x:v>208.691057147252</x:v>
      </x:c>
      <x:c r="H76" t="s">
        <x:v>83</x:v>
      </x:c>
      <x:c r="I76" s="6">
        <x:v>28.3936931768922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19.861</x:v>
      </x:c>
      <x:c r="R76" s="8">
        <x:v>129239.74481423</x:v>
      </x:c>
      <x:c r="S76" s="12">
        <x:v>276579.91449036</x:v>
      </x:c>
      <x:c r="T76" s="12">
        <x:v>34.3</x:v>
      </x:c>
      <x:c r="U76" s="12">
        <x:v>55</x:v>
      </x:c>
      <x:c r="V76" s="12">
        <x:f>NA()</x:f>
      </x:c>
    </x:row>
    <x:row r="77">
      <x:c r="A77">
        <x:v>259719</x:v>
      </x:c>
      <x:c r="B77" s="1">
        <x:v>43203.470991088</x:v>
      </x:c>
      <x:c r="C77" s="6">
        <x:v>21.235094665</x:v>
      </x:c>
      <x:c r="D77" s="14" t="s">
        <x:v>77</x:v>
      </x:c>
      <x:c r="E77" s="15">
        <x:v>43194.5305198264</x:v>
      </x:c>
      <x:c r="F77" t="s">
        <x:v>82</x:v>
      </x:c>
      <x:c r="G77" s="6">
        <x:v>208.666703505963</x:v>
      </x:c>
      <x:c r="H77" t="s">
        <x:v>83</x:v>
      </x:c>
      <x:c r="I77" s="6">
        <x:v>28.3945343211308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19.862</x:v>
      </x:c>
      <x:c r="R77" s="8">
        <x:v>129245.764999391</x:v>
      </x:c>
      <x:c r="S77" s="12">
        <x:v>276589.725844662</x:v>
      </x:c>
      <x:c r="T77" s="12">
        <x:v>34.3</x:v>
      </x:c>
      <x:c r="U77" s="12">
        <x:v>55</x:v>
      </x:c>
      <x:c r="V77" s="12">
        <x:f>NA()</x:f>
      </x:c>
    </x:row>
    <x:row r="78">
      <x:c r="A78">
        <x:v>259731</x:v>
      </x:c>
      <x:c r="B78" s="1">
        <x:v>43203.470991088</x:v>
      </x:c>
      <x:c r="C78" s="6">
        <x:v>21.235094665</x:v>
      </x:c>
      <x:c r="D78" s="14" t="s">
        <x:v>77</x:v>
      </x:c>
      <x:c r="E78" s="15">
        <x:v>43194.5305198264</x:v>
      </x:c>
      <x:c r="F78" t="s">
        <x:v>82</x:v>
      </x:c>
      <x:c r="G78" s="6">
        <x:v>208.609396038805</x:v>
      </x:c>
      <x:c r="H78" t="s">
        <x:v>83</x:v>
      </x:c>
      <x:c r="I78" s="6">
        <x:v>28.3945343211308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19.865</x:v>
      </x:c>
      <x:c r="R78" s="8">
        <x:v>129233.760740662</x:v>
      </x:c>
      <x:c r="S78" s="12">
        <x:v>276556.28797222</x:v>
      </x:c>
      <x:c r="T78" s="12">
        <x:v>34.3</x:v>
      </x:c>
      <x:c r="U78" s="12">
        <x:v>55</x:v>
      </x:c>
      <x:c r="V78" s="12">
        <x:f>NA()</x:f>
      </x:c>
    </x:row>
    <x:row r="79">
      <x:c r="A79">
        <x:v>259740</x:v>
      </x:c>
      <x:c r="B79" s="1">
        <x:v>43203.470991088</x:v>
      </x:c>
      <x:c r="C79" s="6">
        <x:v>21.23512804</x:v>
      </x:c>
      <x:c r="D79" s="14" t="s">
        <x:v>77</x:v>
      </x:c>
      <x:c r="E79" s="15">
        <x:v>43194.5305198264</x:v>
      </x:c>
      <x:c r="F79" t="s">
        <x:v>82</x:v>
      </x:c>
      <x:c r="G79" s="6">
        <x:v>208.614971972786</x:v>
      </x:c>
      <x:c r="H79" t="s">
        <x:v>83</x:v>
      </x:c>
      <x:c r="I79" s="6">
        <x:v>28.4120181526896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19.859</x:v>
      </x:c>
      <x:c r="R79" s="8">
        <x:v>129217.498636996</x:v>
      </x:c>
      <x:c r="S79" s="12">
        <x:v>276551.604433643</x:v>
      </x:c>
      <x:c r="T79" s="12">
        <x:v>34.3</x:v>
      </x:c>
      <x:c r="U79" s="12">
        <x:v>55</x:v>
      </x:c>
      <x:c r="V79" s="12">
        <x:f>NA()</x:f>
      </x:c>
    </x:row>
    <x:row r="80">
      <x:c r="A80">
        <x:v>259749</x:v>
      </x:c>
      <x:c r="B80" s="1">
        <x:v>43203.4709911227</x:v>
      </x:c>
      <x:c r="C80" s="6">
        <x:v>21.2351446983333</x:v>
      </x:c>
      <x:c r="D80" s="14" t="s">
        <x:v>77</x:v>
      </x:c>
      <x:c r="E80" s="15">
        <x:v>43194.5305198264</x:v>
      </x:c>
      <x:c r="F80" t="s">
        <x:v>82</x:v>
      </x:c>
      <x:c r="G80" s="6">
        <x:v>208.519486049701</x:v>
      </x:c>
      <x:c r="H80" t="s">
        <x:v>83</x:v>
      </x:c>
      <x:c r="I80" s="6">
        <x:v>28.4120181526896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19.864</x:v>
      </x:c>
      <x:c r="R80" s="8">
        <x:v>129205.041027774</x:v>
      </x:c>
      <x:c r="S80" s="12">
        <x:v>276532.476341998</x:v>
      </x:c>
      <x:c r="T80" s="12">
        <x:v>34.3</x:v>
      </x:c>
      <x:c r="U80" s="12">
        <x:v>55</x:v>
      </x:c>
      <x:c r="V80" s="12">
        <x:f>NA()</x:f>
      </x:c>
    </x:row>
    <x:row r="81">
      <x:c r="A81">
        <x:v>259758</x:v>
      </x:c>
      <x:c r="B81" s="1">
        <x:v>43203.4709911227</x:v>
      </x:c>
      <x:c r="C81" s="6">
        <x:v>21.2351446983333</x:v>
      </x:c>
      <x:c r="D81" s="14" t="s">
        <x:v>77</x:v>
      </x:c>
      <x:c r="E81" s="15">
        <x:v>43194.5305198264</x:v>
      </x:c>
      <x:c r="F81" t="s">
        <x:v>82</x:v>
      </x:c>
      <x:c r="G81" s="6">
        <x:v>208.524695395131</x:v>
      </x:c>
      <x:c r="H81" t="s">
        <x:v>83</x:v>
      </x:c>
      <x:c r="I81" s="6">
        <x:v>28.4203695683004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19.861</x:v>
      </x:c>
      <x:c r="R81" s="8">
        <x:v>129208.767737295</x:v>
      </x:c>
      <x:c r="S81" s="12">
        <x:v>276547.71404652</x:v>
      </x:c>
      <x:c r="T81" s="12">
        <x:v>34.3</x:v>
      </x:c>
      <x:c r="U81" s="12">
        <x:v>55</x:v>
      </x:c>
      <x:c r="V81" s="12">
        <x:f>NA()</x:f>
      </x:c>
    </x:row>
    <x:row r="82">
      <x:c r="A82">
        <x:v>259768</x:v>
      </x:c>
      <x:c r="B82" s="1">
        <x:v>43203.4709911227</x:v>
      </x:c>
      <x:c r="C82" s="6">
        <x:v>21.235161345</x:v>
      </x:c>
      <x:c r="D82" s="14" t="s">
        <x:v>77</x:v>
      </x:c>
      <x:c r="E82" s="15">
        <x:v>43194.5305198264</x:v>
      </x:c>
      <x:c r="F82" t="s">
        <x:v>82</x:v>
      </x:c>
      <x:c r="G82" s="6">
        <x:v>208.543790147884</x:v>
      </x:c>
      <x:c r="H82" t="s">
        <x:v>83</x:v>
      </x:c>
      <x:c r="I82" s="6">
        <x:v>28.4203695683004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19.86</x:v>
      </x:c>
      <x:c r="R82" s="8">
        <x:v>129206.659610307</x:v>
      </x:c>
      <x:c r="S82" s="12">
        <x:v>276535.033081355</x:v>
      </x:c>
      <x:c r="T82" s="12">
        <x:v>34.3</x:v>
      </x:c>
      <x:c r="U82" s="12">
        <x:v>55</x:v>
      </x:c>
      <x:c r="V82" s="12">
        <x:f>NA()</x:f>
      </x:c>
    </x:row>
    <x:row r="83">
      <x:c r="A83">
        <x:v>259781</x:v>
      </x:c>
      <x:c r="B83" s="1">
        <x:v>43203.4709911227</x:v>
      </x:c>
      <x:c r="C83" s="6">
        <x:v>21.235178005</x:v>
      </x:c>
      <x:c r="D83" s="14" t="s">
        <x:v>77</x:v>
      </x:c>
      <x:c r="E83" s="15">
        <x:v>43194.5305198264</x:v>
      </x:c>
      <x:c r="F83" t="s">
        <x:v>82</x:v>
      </x:c>
      <x:c r="G83" s="6">
        <x:v>208.443096603698</x:v>
      </x:c>
      <x:c r="H83" t="s">
        <x:v>83</x:v>
      </x:c>
      <x:c r="I83" s="6">
        <x:v>28.4212107192261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19.865</x:v>
      </x:c>
      <x:c r="R83" s="8">
        <x:v>129202.459006895</x:v>
      </x:c>
      <x:c r="S83" s="12">
        <x:v>276535.781605772</x:v>
      </x:c>
      <x:c r="T83" s="12">
        <x:v>34.3</x:v>
      </x:c>
      <x:c r="U83" s="12">
        <x:v>55</x:v>
      </x:c>
      <x:c r="V83" s="12">
        <x:f>NA()</x:f>
      </x:c>
    </x:row>
    <x:row r="84">
      <x:c r="A84">
        <x:v>259787</x:v>
      </x:c>
      <x:c r="B84" s="1">
        <x:v>43203.4709911227</x:v>
      </x:c>
      <x:c r="C84" s="6">
        <x:v>21.235178005</x:v>
      </x:c>
      <x:c r="D84" s="14" t="s">
        <x:v>77</x:v>
      </x:c>
      <x:c r="E84" s="15">
        <x:v>43194.5305198264</x:v>
      </x:c>
      <x:c r="F84" t="s">
        <x:v>82</x:v>
      </x:c>
      <x:c r="G84" s="6">
        <x:v>208.481269067059</x:v>
      </x:c>
      <x:c r="H84" t="s">
        <x:v>83</x:v>
      </x:c>
      <x:c r="I84" s="6">
        <x:v>28.4212107192261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19.863</x:v>
      </x:c>
      <x:c r="R84" s="8">
        <x:v>129215.648208803</x:v>
      </x:c>
      <x:c r="S84" s="12">
        <x:v>276553.745891027</x:v>
      </x:c>
      <x:c r="T84" s="12">
        <x:v>34.3</x:v>
      </x:c>
      <x:c r="U84" s="12">
        <x:v>55</x:v>
      </x:c>
      <x:c r="V84" s="12">
        <x:f>NA()</x:f>
      </x:c>
    </x:row>
    <x:row r="85">
      <x:c r="A85">
        <x:v>259800</x:v>
      </x:c>
      <x:c r="B85" s="1">
        <x:v>43203.4710015856</x:v>
      </x:c>
      <x:c r="C85" s="6">
        <x:v>21.2501955616667</x:v>
      </x:c>
      <x:c r="D85" s="14" t="s">
        <x:v>77</x:v>
      </x:c>
      <x:c r="E85" s="15">
        <x:v>43194.5305198264</x:v>
      </x:c>
      <x:c r="F85" t="s">
        <x:v>82</x:v>
      </x:c>
      <x:c r="G85" s="6">
        <x:v>208.475490357724</x:v>
      </x:c>
      <x:c r="H85" t="s">
        <x:v>83</x:v>
      </x:c>
      <x:c r="I85" s="6">
        <x:v>28.4160136115215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19.865</x:v>
      </x:c>
      <x:c r="R85" s="8">
        <x:v>129197.804304021</x:v>
      </x:c>
      <x:c r="S85" s="12">
        <x:v>276539.094436501</x:v>
      </x:c>
      <x:c r="T85" s="12">
        <x:v>34.3</x:v>
      </x:c>
      <x:c r="U85" s="12">
        <x:v>55</x:v>
      </x:c>
      <x:c r="V85" s="12">
        <x:f>NA()</x:f>
      </x:c>
    </x:row>
    <x:row r="86">
      <x:c r="A86">
        <x:v>259808</x:v>
      </x:c>
      <x:c r="B86" s="1">
        <x:v>43203.4710130787</x:v>
      </x:c>
      <x:c r="C86" s="6">
        <x:v>21.26677986</x:v>
      </x:c>
      <x:c r="D86" s="14" t="s">
        <x:v>77</x:v>
      </x:c>
      <x:c r="E86" s="15">
        <x:v>43194.5305198264</x:v>
      </x:c>
      <x:c r="F86" t="s">
        <x:v>82</x:v>
      </x:c>
      <x:c r="G86" s="6">
        <x:v>208.494578383144</x:v>
      </x:c>
      <x:c r="H86" t="s">
        <x:v>83</x:v>
      </x:c>
      <x:c r="I86" s="6">
        <x:v>28.4160136115215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19.864</x:v>
      </x:c>
      <x:c r="R86" s="8">
        <x:v>129196.833241263</x:v>
      </x:c>
      <x:c r="S86" s="12">
        <x:v>276543.076557587</x:v>
      </x:c>
      <x:c r="T86" s="12">
        <x:v>34.3</x:v>
      </x:c>
      <x:c r="U86" s="12">
        <x:v>55</x:v>
      </x:c>
      <x:c r="V86" s="12">
        <x:f>NA()</x:f>
      </x:c>
    </x:row>
    <x:row r="87">
      <x:c r="A87">
        <x:v>259817</x:v>
      </x:c>
      <x:c r="B87" s="1">
        <x:v>43203.4710247338</x:v>
      </x:c>
      <x:c r="C87" s="6">
        <x:v>21.28354746</x:v>
      </x:c>
      <x:c r="D87" s="14" t="s">
        <x:v>77</x:v>
      </x:c>
      <x:c r="E87" s="15">
        <x:v>43194.5305198264</x:v>
      </x:c>
      <x:c r="F87" t="s">
        <x:v>82</x:v>
      </x:c>
      <x:c r="G87" s="6">
        <x:v>208.541960278768</x:v>
      </x:c>
      <x:c r="H87" t="s">
        <x:v>83</x:v>
      </x:c>
      <x:c r="I87" s="6">
        <x:v>28.4084132315102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19.864</x:v>
      </x:c>
      <x:c r="R87" s="8">
        <x:v>129190.690428206</x:v>
      </x:c>
      <x:c r="S87" s="12">
        <x:v>276541.205257966</x:v>
      </x:c>
      <x:c r="T87" s="12">
        <x:v>34.3</x:v>
      </x:c>
      <x:c r="U87" s="12">
        <x:v>55</x:v>
      </x:c>
      <x:c r="V87" s="12">
        <x:f>NA()</x:f>
      </x:c>
    </x:row>
    <x:row r="88">
      <x:c r="A88">
        <x:v>259827</x:v>
      </x:c>
      <x:c r="B88" s="1">
        <x:v>43203.4710363426</x:v>
      </x:c>
      <x:c r="C88" s="6">
        <x:v>21.3002651433333</x:v>
      </x:c>
      <x:c r="D88" s="14" t="s">
        <x:v>77</x:v>
      </x:c>
      <x:c r="E88" s="15">
        <x:v>43194.5305198264</x:v>
      </x:c>
      <x:c r="F88" t="s">
        <x:v>82</x:v>
      </x:c>
      <x:c r="G88" s="6">
        <x:v>208.541605123355</x:v>
      </x:c>
      <x:c r="H88" t="s">
        <x:v>83</x:v>
      </x:c>
      <x:c r="I88" s="6">
        <x:v>28.4023449562724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19.866</x:v>
      </x:c>
      <x:c r="R88" s="8">
        <x:v>129182.768695777</x:v>
      </x:c>
      <x:c r="S88" s="12">
        <x:v>276537.620027419</x:v>
      </x:c>
      <x:c r="T88" s="12">
        <x:v>34.3</x:v>
      </x:c>
      <x:c r="U88" s="12">
        <x:v>55</x:v>
      </x:c>
      <x:c r="V88" s="12">
        <x:f>NA()</x:f>
      </x:c>
    </x:row>
    <x:row r="89">
      <x:c r="A89">
        <x:v>259839</x:v>
      </x:c>
      <x:c r="B89" s="1">
        <x:v>43203.4710481481</x:v>
      </x:c>
      <x:c r="C89" s="6">
        <x:v>21.317266105</x:v>
      </x:c>
      <x:c r="D89" s="14" t="s">
        <x:v>77</x:v>
      </x:c>
      <x:c r="E89" s="15">
        <x:v>43194.5305198264</x:v>
      </x:c>
      <x:c r="F89" t="s">
        <x:v>82</x:v>
      </x:c>
      <x:c r="G89" s="6">
        <x:v>208.598892420787</x:v>
      </x:c>
      <x:c r="H89" t="s">
        <x:v>83</x:v>
      </x:c>
      <x:c r="I89" s="6">
        <x:v>28.4023449562724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19.863</x:v>
      </x:c>
      <x:c r="R89" s="8">
        <x:v>129173.561466244</x:v>
      </x:c>
      <x:c r="S89" s="12">
        <x:v>276521.9823548</x:v>
      </x:c>
      <x:c r="T89" s="12">
        <x:v>34.3</x:v>
      </x:c>
      <x:c r="U89" s="12">
        <x:v>55</x:v>
      </x:c>
      <x:c r="V89" s="12">
        <x:f>NA()</x:f>
      </x:c>
    </x:row>
    <x:row r="90">
      <x:c r="A90">
        <x:v>259848</x:v>
      </x:c>
      <x:c r="B90" s="1">
        <x:v>43203.471059294</x:v>
      </x:c>
      <x:c r="C90" s="6">
        <x:v>21.333333715</x:v>
      </x:c>
      <x:c r="D90" s="14" t="s">
        <x:v>77</x:v>
      </x:c>
      <x:c r="E90" s="15">
        <x:v>43194.5305198264</x:v>
      </x:c>
      <x:c r="F90" t="s">
        <x:v>82</x:v>
      </x:c>
      <x:c r="G90" s="6">
        <x:v>208.541605123355</x:v>
      </x:c>
      <x:c r="H90" t="s">
        <x:v>83</x:v>
      </x:c>
      <x:c r="I90" s="6">
        <x:v>28.4023449562724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19.866</x:v>
      </x:c>
      <x:c r="R90" s="8">
        <x:v>129167.203596639</x:v>
      </x:c>
      <x:c r="S90" s="12">
        <x:v>276497.510185213</x:v>
      </x:c>
      <x:c r="T90" s="12">
        <x:v>34.3</x:v>
      </x:c>
      <x:c r="U90" s="12">
        <x:v>55</x:v>
      </x:c>
      <x:c r="V90" s="12">
        <x:f>NA()</x:f>
      </x:c>
    </x:row>
    <x:row r="91">
      <x:c r="A91">
        <x:v>259856</x:v>
      </x:c>
      <x:c r="B91" s="1">
        <x:v>43203.4710706829</x:v>
      </x:c>
      <x:c r="C91" s="6">
        <x:v>21.3497513683333</x:v>
      </x:c>
      <x:c r="D91" s="14" t="s">
        <x:v>77</x:v>
      </x:c>
      <x:c r="E91" s="15">
        <x:v>43194.5305198264</x:v>
      </x:c>
      <x:c r="F91" t="s">
        <x:v>82</x:v>
      </x:c>
      <x:c r="G91" s="6">
        <x:v>208.539525518065</x:v>
      </x:c>
      <x:c r="H91" t="s">
        <x:v>83</x:v>
      </x:c>
      <x:c r="I91" s="6">
        <x:v>28.4088037644515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19.864</x:v>
      </x:c>
      <x:c r="R91" s="8">
        <x:v>129149.171463552</x:v>
      </x:c>
      <x:c r="S91" s="12">
        <x:v>276493.186685775</x:v>
      </x:c>
      <x:c r="T91" s="12">
        <x:v>34.3</x:v>
      </x:c>
      <x:c r="U91" s="12">
        <x:v>55</x:v>
      </x:c>
      <x:c r="V91" s="12">
        <x:f>NA()</x:f>
      </x:c>
    </x:row>
    <x:row r="92">
      <x:c r="A92">
        <x:v>259866</x:v>
      </x:c>
      <x:c r="B92" s="1">
        <x:v>43203.4710828356</x:v>
      </x:c>
      <x:c r="C92" s="6">
        <x:v>21.3672022883333</x:v>
      </x:c>
      <x:c r="D92" s="14" t="s">
        <x:v>77</x:v>
      </x:c>
      <x:c r="E92" s="15">
        <x:v>43194.5305198264</x:v>
      </x:c>
      <x:c r="F92" t="s">
        <x:v>82</x:v>
      </x:c>
      <x:c r="G92" s="6">
        <x:v>208.4822560884</x:v>
      </x:c>
      <x:c r="H92" t="s">
        <x:v>83</x:v>
      </x:c>
      <x:c r="I92" s="6">
        <x:v>28.4088037644515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19.867</x:v>
      </x:c>
      <x:c r="R92" s="8">
        <x:v>129141.715937537</x:v>
      </x:c>
      <x:c r="S92" s="12">
        <x:v>276471.81683755</x:v>
      </x:c>
      <x:c r="T92" s="12">
        <x:v>34.3</x:v>
      </x:c>
      <x:c r="U92" s="12">
        <x:v>55</x:v>
      </x:c>
      <x:c r="V92" s="12">
        <x:f>NA()</x:f>
      </x:c>
    </x:row>
    <x:row r="93">
      <x:c r="A93">
        <x:v>259875</x:v>
      </x:c>
      <x:c r="B93" s="1">
        <x:v>43203.4710942477</x:v>
      </x:c>
      <x:c r="C93" s="6">
        <x:v>21.3836865866667</x:v>
      </x:c>
      <x:c r="D93" s="14" t="s">
        <x:v>77</x:v>
      </x:c>
      <x:c r="E93" s="15">
        <x:v>43194.5305198264</x:v>
      </x:c>
      <x:c r="F93" t="s">
        <x:v>82</x:v>
      </x:c>
      <x:c r="G93" s="6">
        <x:v>208.500957553324</x:v>
      </x:c>
      <x:c r="H93" t="s">
        <x:v>83</x:v>
      </x:c>
      <x:c r="I93" s="6">
        <x:v>28.4119280296127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19.865</x:v>
      </x:c>
      <x:c r="R93" s="8">
        <x:v>129147.214060082</x:v>
      </x:c>
      <x:c r="S93" s="12">
        <x:v>276491.067172009</x:v>
      </x:c>
      <x:c r="T93" s="12">
        <x:v>34.3</x:v>
      </x:c>
      <x:c r="U93" s="12">
        <x:v>55</x:v>
      </x:c>
      <x:c r="V93" s="12">
        <x:f>NA()</x:f>
      </x:c>
    </x:row>
    <x:row r="94">
      <x:c r="A94">
        <x:v>259886</x:v>
      </x:c>
      <x:c r="B94" s="1">
        <x:v>43203.471105787</x:v>
      </x:c>
      <x:c r="C94" s="6">
        <x:v>21.4003042483333</x:v>
      </x:c>
      <x:c r="D94" s="14" t="s">
        <x:v>77</x:v>
      </x:c>
      <x:c r="E94" s="15">
        <x:v>43194.5305198264</x:v>
      </x:c>
      <x:c r="F94" t="s">
        <x:v>82</x:v>
      </x:c>
      <x:c r="G94" s="6">
        <x:v>208.514253482391</x:v>
      </x:c>
      <x:c r="H94" t="s">
        <x:v>83</x:v>
      </x:c>
      <x:c r="I94" s="6">
        <x:v>28.4097951175045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19.865</x:v>
      </x:c>
      <x:c r="R94" s="8">
        <x:v>129152.975465981</x:v>
      </x:c>
      <x:c r="S94" s="12">
        <x:v>276495.402026934</x:v>
      </x:c>
      <x:c r="T94" s="12">
        <x:v>34.3</x:v>
      </x:c>
      <x:c r="U94" s="12">
        <x:v>55</x:v>
      </x:c>
      <x:c r="V94" s="12">
        <x:f>NA()</x:f>
      </x:c>
    </x:row>
    <x:row r="95">
      <x:c r="A95">
        <x:v>259897</x:v>
      </x:c>
      <x:c r="B95" s="1">
        <x:v>43203.4711170139</x:v>
      </x:c>
      <x:c r="C95" s="6">
        <x:v>21.416455165</x:v>
      </x:c>
      <x:c r="D95" s="14" t="s">
        <x:v>77</x:v>
      </x:c>
      <x:c r="E95" s="15">
        <x:v>43194.5305198264</x:v>
      </x:c>
      <x:c r="F95" t="s">
        <x:v>82</x:v>
      </x:c>
      <x:c r="G95" s="6">
        <x:v>208.495164233943</x:v>
      </x:c>
      <x:c r="H95" t="s">
        <x:v>83</x:v>
      </x:c>
      <x:c r="I95" s="6">
        <x:v>28.4097951175045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19.866</x:v>
      </x:c>
      <x:c r="R95" s="8">
        <x:v>129140.144463508</x:v>
      </x:c>
      <x:c r="S95" s="12">
        <x:v>276496.420512731</x:v>
      </x:c>
      <x:c r="T95" s="12">
        <x:v>34.3</x:v>
      </x:c>
      <x:c r="U95" s="12">
        <x:v>55</x:v>
      </x:c>
      <x:c r="V95" s="12">
        <x:f>NA()</x:f>
      </x:c>
    </x:row>
    <x:row r="96">
      <x:c r="A96">
        <x:v>259904</x:v>
      </x:c>
      <x:c r="B96" s="1">
        <x:v>43203.4711285069</x:v>
      </x:c>
      <x:c r="C96" s="6">
        <x:v>21.4330061666667</x:v>
      </x:c>
      <x:c r="D96" s="14" t="s">
        <x:v>77</x:v>
      </x:c>
      <x:c r="E96" s="15">
        <x:v>43194.5305198264</x:v>
      </x:c>
      <x:c r="F96" t="s">
        <x:v>82</x:v>
      </x:c>
      <x:c r="G96" s="6">
        <x:v>208.57379194308</x:v>
      </x:c>
      <x:c r="H96" t="s">
        <x:v>83</x:v>
      </x:c>
      <x:c r="I96" s="6">
        <x:v>28.4063704445616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19.863</x:v>
      </x:c>
      <x:c r="R96" s="8">
        <x:v>129153.002739242</x:v>
      </x:c>
      <x:c r="S96" s="12">
        <x:v>276516.705229776</x:v>
      </x:c>
      <x:c r="T96" s="12">
        <x:v>34.3</x:v>
      </x:c>
      <x:c r="U96" s="12">
        <x:v>55</x:v>
      </x:c>
      <x:c r="V96" s="12">
        <x:f>NA()</x:f>
      </x:c>
    </x:row>
    <x:row r="97">
      <x:c r="A97">
        <x:v>259916</x:v>
      </x:c>
      <x:c r="B97" s="1">
        <x:v>43203.4711403588</x:v>
      </x:c>
      <x:c r="C97" s="6">
        <x:v>21.450040435</x:v>
      </x:c>
      <x:c r="D97" s="14" t="s">
        <x:v>77</x:v>
      </x:c>
      <x:c r="E97" s="15">
        <x:v>43194.5305198264</x:v>
      </x:c>
      <x:c r="F97" t="s">
        <x:v>82</x:v>
      </x:c>
      <x:c r="G97" s="6">
        <x:v>208.494003916234</x:v>
      </x:c>
      <x:c r="H97" t="s">
        <x:v>83</x:v>
      </x:c>
      <x:c r="I97" s="6">
        <x:v>28.4191679244859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19.863</x:v>
      </x:c>
      <x:c r="R97" s="8">
        <x:v>129234.32875817</x:v>
      </x:c>
      <x:c r="S97" s="12">
        <x:v>276625.628996981</x:v>
      </x:c>
      <x:c r="T97" s="12">
        <x:v>34.3</x:v>
      </x:c>
      <x:c r="U97" s="12">
        <x:v>55</x:v>
      </x:c>
      <x:c r="V97" s="12">
        <x:f>NA()</x:f>
      </x:c>
    </x:row>
    <x:row r="98">
      <x:c r="A98">
        <x:v>259933</x:v>
      </x:c>
      <x:c r="B98" s="1">
        <x:v>43203.4711521181</x:v>
      </x:c>
      <x:c r="C98" s="6">
        <x:v>21.4670247383333</x:v>
      </x:c>
      <x:c r="D98" s="14" t="s">
        <x:v>77</x:v>
      </x:c>
      <x:c r="E98" s="15">
        <x:v>43194.5305198264</x:v>
      </x:c>
      <x:c r="F98" t="s">
        <x:v>82</x:v>
      </x:c>
      <x:c r="G98" s="6">
        <x:v>208.611248627037</x:v>
      </x:c>
      <x:c r="H98" t="s">
        <x:v>83</x:v>
      </x:c>
      <x:c r="I98" s="6">
        <x:v>28.4034264302641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19.862</x:v>
      </x:c>
      <x:c r="R98" s="8">
        <x:v>129285.750613524</x:v>
      </x:c>
      <x:c r="S98" s="12">
        <x:v>276695.291035573</x:v>
      </x:c>
      <x:c r="T98" s="12">
        <x:v>34.3</x:v>
      </x:c>
      <x:c r="U98" s="12">
        <x:v>55</x:v>
      </x:c>
      <x:c r="V98" s="12">
        <x:f>NA()</x:f>
      </x:c>
    </x:row>
    <x:row r="99">
      <x:c r="A99">
        <x:v>259940</x:v>
      </x:c>
      <x:c r="B99" s="1">
        <x:v>43203.4711634259</x:v>
      </x:c>
      <x:c r="C99" s="6">
        <x:v>21.4832923583333</x:v>
      </x:c>
      <x:c r="D99" s="14" t="s">
        <x:v>77</x:v>
      </x:c>
      <x:c r="E99" s="15">
        <x:v>43194.5305198264</x:v>
      </x:c>
      <x:c r="F99" t="s">
        <x:v>82</x:v>
      </x:c>
      <x:c r="G99" s="6">
        <x:v>208.594584033267</x:v>
      </x:c>
      <x:c r="H99" t="s">
        <x:v>83</x:v>
      </x:c>
      <x:c r="I99" s="6">
        <x:v>28.4030358979494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19.863</x:v>
      </x:c>
      <x:c r="R99" s="8">
        <x:v>129300.097958109</x:v>
      </x:c>
      <x:c r="S99" s="12">
        <x:v>276730.028823785</x:v>
      </x:c>
      <x:c r="T99" s="12">
        <x:v>34.3</x:v>
      </x:c>
      <x:c r="U99" s="12">
        <x:v>55</x:v>
      </x:c>
      <x:c r="V99" s="12">
        <x:f>NA()</x:f>
      </x:c>
    </x:row>
    <x:row r="100">
      <x:c r="A100">
        <x:v>259958</x:v>
      </x:c>
      <x:c r="B100" s="1">
        <x:v>43203.4711751968</x:v>
      </x:c>
      <x:c r="C100" s="6">
        <x:v>21.5001933316667</x:v>
      </x:c>
      <x:c r="D100" s="14" t="s">
        <x:v>77</x:v>
      </x:c>
      <x:c r="E100" s="15">
        <x:v>43194.5305198264</x:v>
      </x:c>
      <x:c r="F100" t="s">
        <x:v>82</x:v>
      </x:c>
      <x:c r="G100" s="6">
        <x:v>208.744645086619</x:v>
      </x:c>
      <x:c r="H100" t="s">
        <x:v>83</x:v>
      </x:c>
      <x:c r="I100" s="6">
        <x:v>28.394293994183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19.858</x:v>
      </x:c>
      <x:c r="R100" s="8">
        <x:v>129312.589273862</x:v>
      </x:c>
      <x:c r="S100" s="12">
        <x:v>276755.28564153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259966</x:v>
      </x:c>
      <x:c r="B101" s="1">
        <x:v>43203.4711867245</x:v>
      </x:c>
      <x:c r="C101" s="6">
        <x:v>21.5168442883333</x:v>
      </x:c>
      <x:c r="D101" s="14" t="s">
        <x:v>77</x:v>
      </x:c>
      <x:c r="E101" s="15">
        <x:v>43194.5305198264</x:v>
      </x:c>
      <x:c r="F101" t="s">
        <x:v>82</x:v>
      </x:c>
      <x:c r="G101" s="6">
        <x:v>208.679987116297</x:v>
      </x:c>
      <x:c r="H101" t="s">
        <x:v>83</x:v>
      </x:c>
      <x:c r="I101" s="6">
        <x:v>28.4046581094003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19.858</x:v>
      </x:c>
      <x:c r="R101" s="8">
        <x:v>129319.746816769</x:v>
      </x:c>
      <x:c r="S101" s="12">
        <x:v>276764.963808383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259971</x:v>
      </x:c>
      <x:c r="B102" s="1">
        <x:v>43203.4711981134</x:v>
      </x:c>
      <x:c r="C102" s="6">
        <x:v>21.5331952816667</x:v>
      </x:c>
      <x:c r="D102" s="14" t="s">
        <x:v>77</x:v>
      </x:c>
      <x:c r="E102" s="15">
        <x:v>43194.5305198264</x:v>
      </x:c>
      <x:c r="F102" t="s">
        <x:v>82</x:v>
      </x:c>
      <x:c r="G102" s="6">
        <x:v>208.564968954582</x:v>
      </x:c>
      <x:c r="H102" t="s">
        <x:v>83</x:v>
      </x:c>
      <x:c r="I102" s="6">
        <x:v>28.4139107378592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19.861</x:v>
      </x:c>
      <x:c r="R102" s="8">
        <x:v>129320.278792219</x:v>
      </x:c>
      <x:c r="S102" s="12">
        <x:v>276774.978117273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259981</x:v>
      </x:c>
      <x:c r="B103" s="1">
        <x:v>43203.4712098032</x:v>
      </x:c>
      <x:c r="C103" s="6">
        <x:v>21.55007954</x:v>
      </x:c>
      <x:c r="D103" s="14" t="s">
        <x:v>77</x:v>
      </x:c>
      <x:c r="E103" s="15">
        <x:v>43194.5305198264</x:v>
      </x:c>
      <x:c r="F103" t="s">
        <x:v>82</x:v>
      </x:c>
      <x:c r="G103" s="6">
        <x:v>208.714836705313</x:v>
      </x:c>
      <x:c r="H103" t="s">
        <x:v>83</x:v>
      </x:c>
      <x:c r="I103" s="6">
        <x:v>28.4051988467254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19.856</x:v>
      </x:c>
      <x:c r="R103" s="8">
        <x:v>129325.114333669</x:v>
      </x:c>
      <x:c r="S103" s="12">
        <x:v>276778.777486836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259996</x:v>
      </x:c>
      <x:c r="B104" s="1">
        <x:v>43203.4712215278</x:v>
      </x:c>
      <x:c r="C104" s="6">
        <x:v>21.56693055</x:v>
      </x:c>
      <x:c r="D104" s="14" t="s">
        <x:v>77</x:v>
      </x:c>
      <x:c r="E104" s="15">
        <x:v>43194.5305198264</x:v>
      </x:c>
      <x:c r="F104" t="s">
        <x:v>82</x:v>
      </x:c>
      <x:c r="G104" s="6">
        <x:v>208.604496632531</x:v>
      </x:c>
      <x:c r="H104" t="s">
        <x:v>83</x:v>
      </x:c>
      <x:c r="I104" s="6">
        <x:v>28.4075720837923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19.861</x:v>
      </x:c>
      <x:c r="R104" s="8">
        <x:v>129328.066612419</x:v>
      </x:c>
      <x:c r="S104" s="12">
        <x:v>276786.996980083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260003</x:v>
      </x:c>
      <x:c r="B105" s="1">
        <x:v>43203.4712328356</x:v>
      </x:c>
      <x:c r="C105" s="6">
        <x:v>21.5832148283333</x:v>
      </x:c>
      <x:c r="D105" s="14" t="s">
        <x:v>77</x:v>
      </x:c>
      <x:c r="E105" s="15">
        <x:v>43194.5305198264</x:v>
      </x:c>
      <x:c r="F105" t="s">
        <x:v>82</x:v>
      </x:c>
      <x:c r="G105" s="6">
        <x:v>208.670815747363</x:v>
      </x:c>
      <x:c r="H105" t="s">
        <x:v>83</x:v>
      </x:c>
      <x:c r="I105" s="6">
        <x:v>28.4000017638209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19.86</x:v>
      </x:c>
      <x:c r="R105" s="8">
        <x:v>129328.678611546</x:v>
      </x:c>
      <x:c r="S105" s="12">
        <x:v>276787.484562305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260019</x:v>
      </x:c>
      <x:c r="B106" s="1">
        <x:v>43203.4712444444</x:v>
      </x:c>
      <x:c r="C106" s="6">
        <x:v>21.59993243</x:v>
      </x:c>
      <x:c r="D106" s="14" t="s">
        <x:v>77</x:v>
      </x:c>
      <x:c r="E106" s="15">
        <x:v>43194.5305198264</x:v>
      </x:c>
      <x:c r="F106" t="s">
        <x:v>82</x:v>
      </x:c>
      <x:c r="G106" s="6">
        <x:v>208.681293268613</x:v>
      </x:c>
      <x:c r="H106" t="s">
        <x:v>83</x:v>
      </x:c>
      <x:c r="I106" s="6">
        <x:v>28.407512001821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19.857</x:v>
      </x:c>
      <x:c r="R106" s="8">
        <x:v>129321.05035018</x:v>
      </x:c>
      <x:c r="S106" s="12">
        <x:v>276798.937740487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260020</x:v>
      </x:c>
      <x:c r="B107" s="1">
        <x:v>43203.4712561343</x:v>
      </x:c>
      <x:c r="C107" s="6">
        <x:v>21.6167667583333</x:v>
      </x:c>
      <x:c r="D107" s="14" t="s">
        <x:v>77</x:v>
      </x:c>
      <x:c r="E107" s="15">
        <x:v>43194.5305198264</x:v>
      </x:c>
      <x:c r="F107" t="s">
        <x:v>82</x:v>
      </x:c>
      <x:c r="G107" s="6">
        <x:v>208.734513912066</x:v>
      </x:c>
      <x:c r="H107" t="s">
        <x:v>83</x:v>
      </x:c>
      <x:c r="I107" s="6">
        <x:v>28.4051087238317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19.855</x:v>
      </x:c>
      <x:c r="R107" s="8">
        <x:v>129319.920997393</x:v>
      </x:c>
      <x:c r="S107" s="12">
        <x:v>276790.620174214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260036</x:v>
      </x:c>
      <x:c r="B108" s="1">
        <x:v>43203.4712676273</x:v>
      </x:c>
      <x:c r="C108" s="6">
        <x:v>21.6333343966667</x:v>
      </x:c>
      <x:c r="D108" s="14" t="s">
        <x:v>77</x:v>
      </x:c>
      <x:c r="E108" s="15">
        <x:v>43194.5305198264</x:v>
      </x:c>
      <x:c r="F108" t="s">
        <x:v>82</x:v>
      </x:c>
      <x:c r="G108" s="6">
        <x:v>208.771628427131</x:v>
      </x:c>
      <x:c r="H108" t="s">
        <x:v>83</x:v>
      </x:c>
      <x:c r="I108" s="6">
        <x:v>28.4022247925177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19.854</x:v>
      </x:c>
      <x:c r="R108" s="8">
        <x:v>129313.194431831</x:v>
      </x:c>
      <x:c r="S108" s="12">
        <x:v>276800.349933243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260046</x:v>
      </x:c>
      <x:c r="B109" s="1">
        <x:v>43203.4712795139</x:v>
      </x:c>
      <x:c r="C109" s="6">
        <x:v>21.6504520166667</x:v>
      </x:c>
      <x:c r="D109" s="14" t="s">
        <x:v>77</x:v>
      </x:c>
      <x:c r="E109" s="15">
        <x:v>43194.5305198264</x:v>
      </x:c>
      <x:c r="F109" t="s">
        <x:v>82</x:v>
      </x:c>
      <x:c r="G109" s="6">
        <x:v>208.73283072177</x:v>
      </x:c>
      <x:c r="H109" t="s">
        <x:v>83</x:v>
      </x:c>
      <x:c r="I109" s="6">
        <x:v>28.4023149153336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19.856</x:v>
      </x:c>
      <x:c r="R109" s="8">
        <x:v>129308.183687365</x:v>
      </x:c>
      <x:c r="S109" s="12">
        <x:v>276798.728524385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260051</x:v>
      </x:c>
      <x:c r="B110" s="1">
        <x:v>43203.471290544</x:v>
      </x:c>
      <x:c r="C110" s="6">
        <x:v>21.6663362766667</x:v>
      </x:c>
      <x:c r="D110" s="14" t="s">
        <x:v>77</x:v>
      </x:c>
      <x:c r="E110" s="15">
        <x:v>43194.5305198264</x:v>
      </x:c>
      <x:c r="F110" t="s">
        <x:v>82</x:v>
      </x:c>
      <x:c r="G110" s="6">
        <x:v>208.765254300587</x:v>
      </x:c>
      <x:c r="H110" t="s">
        <x:v>83</x:v>
      </x:c>
      <x:c r="I110" s="6">
        <x:v>28.403246184575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19.854</x:v>
      </x:c>
      <x:c r="R110" s="8">
        <x:v>129312.991251268</x:v>
      </x:c>
      <x:c r="S110" s="12">
        <x:v>276790.30740415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260063</x:v>
      </x:c>
      <x:c r="B111" s="1">
        <x:v>43203.4713026273</x:v>
      </x:c>
      <x:c r="C111" s="6">
        <x:v>21.683753985</x:v>
      </x:c>
      <x:c r="D111" s="14" t="s">
        <x:v>77</x:v>
      </x:c>
      <x:c r="E111" s="15">
        <x:v>43194.5305198264</x:v>
      </x:c>
      <x:c r="F111" t="s">
        <x:v>82</x:v>
      </x:c>
      <x:c r="G111" s="6">
        <x:v>208.770878525351</x:v>
      </x:c>
      <x:c r="H111" t="s">
        <x:v>83</x:v>
      </x:c>
      <x:c r="I111" s="6">
        <x:v>28.4023449562724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19.854</x:v>
      </x:c>
      <x:c r="R111" s="8">
        <x:v>129306.585995152</x:v>
      </x:c>
      <x:c r="S111" s="12">
        <x:v>276794.81731326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260072</x:v>
      </x:c>
      <x:c r="B112" s="1">
        <x:v>43203.4713140856</x:v>
      </x:c>
      <x:c r="C112" s="6">
        <x:v>21.70025493</x:v>
      </x:c>
      <x:c r="D112" s="14" t="s">
        <x:v>77</x:v>
      </x:c>
      <x:c r="E112" s="15">
        <x:v>43194.5305198264</x:v>
      </x:c>
      <x:c r="F112" t="s">
        <x:v>82</x:v>
      </x:c>
      <x:c r="G112" s="6">
        <x:v>208.707316550336</x:v>
      </x:c>
      <x:c r="H112" t="s">
        <x:v>83</x:v>
      </x:c>
      <x:c r="I112" s="6">
        <x:v>28.418657225995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19.852</x:v>
      </x:c>
      <x:c r="R112" s="8">
        <x:v>129299.100925571</x:v>
      </x:c>
      <x:c r="S112" s="12">
        <x:v>276791.797850037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260084</x:v>
      </x:c>
      <x:c r="B113" s="1">
        <x:v>43203.4713256944</x:v>
      </x:c>
      <x:c r="C113" s="6">
        <x:v>21.7169725666667</x:v>
      </x:c>
      <x:c r="D113" s="14" t="s">
        <x:v>77</x:v>
      </x:c>
      <x:c r="E113" s="15">
        <x:v>43194.5305198264</x:v>
      </x:c>
      <x:c r="F113" t="s">
        <x:v>82</x:v>
      </x:c>
      <x:c r="G113" s="6">
        <x:v>208.640634501794</x:v>
      </x:c>
      <x:c r="H113" t="s">
        <x:v>83</x:v>
      </x:c>
      <x:c r="I113" s="6">
        <x:v>28.410966716946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19.858</x:v>
      </x:c>
      <x:c r="R113" s="8">
        <x:v>129298.564618188</x:v>
      </x:c>
      <x:c r="S113" s="12">
        <x:v>276790.244443621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260092</x:v>
      </x:c>
      <x:c r="B114" s="1">
        <x:v>43203.4713373032</x:v>
      </x:c>
      <x:c r="C114" s="6">
        <x:v>21.73365685</x:v>
      </x:c>
      <x:c r="D114" s="14" t="s">
        <x:v>77</x:v>
      </x:c>
      <x:c r="E114" s="15">
        <x:v>43194.5305198264</x:v>
      </x:c>
      <x:c r="F114" t="s">
        <x:v>82</x:v>
      </x:c>
      <x:c r="G114" s="6">
        <x:v>208.736557300677</x:v>
      </x:c>
      <x:c r="H114" t="s">
        <x:v>83</x:v>
      </x:c>
      <x:c r="I114" s="6">
        <x:v>28.4170350077757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19.851</x:v>
      </x:c>
      <x:c r="R114" s="8">
        <x:v>129287.62413111</x:v>
      </x:c>
      <x:c r="S114" s="12">
        <x:v>276787.366974205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260106</x:v>
      </x:c>
      <x:c r="B115" s="1">
        <x:v>43203.4713488426</x:v>
      </x:c>
      <x:c r="C115" s="6">
        <x:v>21.7503078183333</x:v>
      </x:c>
      <x:c r="D115" s="14" t="s">
        <x:v>77</x:v>
      </x:c>
      <x:c r="E115" s="15">
        <x:v>43194.5305198264</x:v>
      </x:c>
      <x:c r="F115" t="s">
        <x:v>82</x:v>
      </x:c>
      <x:c r="G115" s="6">
        <x:v>208.697400038459</x:v>
      </x:c>
      <x:c r="H115" t="s">
        <x:v>83</x:v>
      </x:c>
      <x:c r="I115" s="6">
        <x:v>28.4110568399965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19.855</x:v>
      </x:c>
      <x:c r="R115" s="8">
        <x:v>129294.790427914</x:v>
      </x:c>
      <x:c r="S115" s="12">
        <x:v>276798.467888806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260113</x:v>
      </x:c>
      <x:c r="B116" s="1">
        <x:v>43203.4713602199</x:v>
      </x:c>
      <x:c r="C116" s="6">
        <x:v>21.766675425</x:v>
      </x:c>
      <x:c r="D116" s="14" t="s">
        <x:v>77</x:v>
      </x:c>
      <x:c r="E116" s="15">
        <x:v>43194.5305198264</x:v>
      </x:c>
      <x:c r="F116" t="s">
        <x:v>82</x:v>
      </x:c>
      <x:c r="G116" s="6">
        <x:v>208.792059942903</x:v>
      </x:c>
      <x:c r="H116" t="s">
        <x:v>83</x:v>
      </x:c>
      <x:c r="I116" s="6">
        <x:v>28.4050786828684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19.852</x:v>
      </x:c>
      <x:c r="R116" s="8">
        <x:v>129284.173853434</x:v>
      </x:c>
      <x:c r="S116" s="12">
        <x:v>276780.295484061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260128</x:v>
      </x:c>
      <x:c r="B117" s="1">
        <x:v>43203.4713718403</x:v>
      </x:c>
      <x:c r="C117" s="6">
        <x:v>21.783409755</x:v>
      </x:c>
      <x:c r="D117" s="14" t="s">
        <x:v>77</x:v>
      </x:c>
      <x:c r="E117" s="15">
        <x:v>43194.5305198264</x:v>
      </x:c>
      <x:c r="F117" t="s">
        <x:v>82</x:v>
      </x:c>
      <x:c r="G117" s="6">
        <x:v>208.841937170304</x:v>
      </x:c>
      <x:c r="H117" t="s">
        <x:v>83</x:v>
      </x:c>
      <x:c r="I117" s="6">
        <x:v>28.4062803216366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19.849</x:v>
      </x:c>
      <x:c r="R117" s="8">
        <x:v>129282.231046679</x:v>
      </x:c>
      <x:c r="S117" s="12">
        <x:v>276781.028812198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260137</x:v>
      </x:c>
      <x:c r="B118" s="1">
        <x:v>43203.4713833333</x:v>
      </x:c>
      <x:c r="C118" s="6">
        <x:v>21.7999440066667</x:v>
      </x:c>
      <x:c r="D118" s="14" t="s">
        <x:v>77</x:v>
      </x:c>
      <x:c r="E118" s="15">
        <x:v>43194.5305198264</x:v>
      </x:c>
      <x:c r="F118" t="s">
        <x:v>82</x:v>
      </x:c>
      <x:c r="G118" s="6">
        <x:v>208.785119594407</x:v>
      </x:c>
      <x:c r="H118" t="s">
        <x:v>83</x:v>
      </x:c>
      <x:c r="I118" s="6">
        <x:v>28.4092543794391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19.851</x:v>
      </x:c>
      <x:c r="R118" s="8">
        <x:v>129268.816850094</x:v>
      </x:c>
      <x:c r="S118" s="12">
        <x:v>276779.538595979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260144</x:v>
      </x:c>
      <x:c r="B119" s="1">
        <x:v>43203.4713948264</x:v>
      </x:c>
      <x:c r="C119" s="6">
        <x:v>21.8165116566667</x:v>
      </x:c>
      <x:c r="D119" s="14" t="s">
        <x:v>77</x:v>
      </x:c>
      <x:c r="E119" s="15">
        <x:v>43194.5305198264</x:v>
      </x:c>
      <x:c r="F119" t="s">
        <x:v>82</x:v>
      </x:c>
      <x:c r="G119" s="6">
        <x:v>208.851686783945</x:v>
      </x:c>
      <x:c r="H119" t="s">
        <x:v>83</x:v>
      </x:c>
      <x:c r="I119" s="6">
        <x:v>28.4139107378592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19.846</x:v>
      </x:c>
      <x:c r="R119" s="8">
        <x:v>129276.216781365</x:v>
      </x:c>
      <x:c r="S119" s="12">
        <x:v>276766.687821033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260152</x:v>
      </x:c>
      <x:c r="B120" s="1">
        <x:v>43203.4714063657</x:v>
      </x:c>
      <x:c r="C120" s="6">
        <x:v>21.83312926</x:v>
      </x:c>
      <x:c r="D120" s="14" t="s">
        <x:v>77</x:v>
      </x:c>
      <x:c r="E120" s="15">
        <x:v>43194.5305198264</x:v>
      </x:c>
      <x:c r="F120" t="s">
        <x:v>82</x:v>
      </x:c>
      <x:c r="G120" s="6">
        <x:v>208.824112974597</x:v>
      </x:c>
      <x:c r="H120" t="s">
        <x:v>83</x:v>
      </x:c>
      <x:c r="I120" s="6">
        <x:v>28.4183267740723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19.846</x:v>
      </x:c>
      <x:c r="R120" s="8">
        <x:v>129266.855733006</x:v>
      </x:c>
      <x:c r="S120" s="12">
        <x:v>276763.629960217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260164</x:v>
      </x:c>
      <x:c r="B121" s="1">
        <x:v>43203.4714179051</x:v>
      </x:c>
      <x:c r="C121" s="6">
        <x:v>21.849730215</x:v>
      </x:c>
      <x:c r="D121" s="14" t="s">
        <x:v>77</x:v>
      </x:c>
      <x:c r="E121" s="15">
        <x:v>43194.5305198264</x:v>
      </x:c>
      <x:c r="F121" t="s">
        <x:v>82</x:v>
      </x:c>
      <x:c r="G121" s="6">
        <x:v>208.748556778043</x:v>
      </x:c>
      <x:c r="H121" t="s">
        <x:v>83</x:v>
      </x:c>
      <x:c r="I121" s="6">
        <x:v>28.4151123797901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19.851</x:v>
      </x:c>
      <x:c r="R121" s="8">
        <x:v>129260.057953184</x:v>
      </x:c>
      <x:c r="S121" s="12">
        <x:v>276775.296653093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260177</x:v>
      </x:c>
      <x:c r="B122" s="1">
        <x:v>43203.4714300116</x:v>
      </x:c>
      <x:c r="C122" s="6">
        <x:v>21.8671478866667</x:v>
      </x:c>
      <x:c r="D122" s="14" t="s">
        <x:v>77</x:v>
      </x:c>
      <x:c r="E122" s="15">
        <x:v>43194.5305198264</x:v>
      </x:c>
      <x:c r="F122" t="s">
        <x:v>82</x:v>
      </x:c>
      <x:c r="G122" s="6">
        <x:v>208.800305632502</x:v>
      </x:c>
      <x:c r="H122" t="s">
        <x:v>83</x:v>
      </x:c>
      <x:c r="I122" s="6">
        <x:v>28.4098852405241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19.85</x:v>
      </x:c>
      <x:c r="R122" s="8">
        <x:v>129264.492616851</x:v>
      </x:c>
      <x:c r="S122" s="12">
        <x:v>276778.594059748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260181</x:v>
      </x:c>
      <x:c r="B123" s="1">
        <x:v>43203.4714414699</x:v>
      </x:c>
      <x:c r="C123" s="6">
        <x:v>21.883665515</x:v>
      </x:c>
      <x:c r="D123" s="14" t="s">
        <x:v>77</x:v>
      </x:c>
      <x:c r="E123" s="15">
        <x:v>43194.5305198264</x:v>
      </x:c>
      <x:c r="F123" t="s">
        <x:v>82</x:v>
      </x:c>
      <x:c r="G123" s="6">
        <x:v>208.900273793141</x:v>
      </x:c>
      <x:c r="H123" t="s">
        <x:v>83</x:v>
      </x:c>
      <x:c r="I123" s="6">
        <x:v>28.4091942974369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19.845</x:v>
      </x:c>
      <x:c r="R123" s="8">
        <x:v>129259.040606497</x:v>
      </x:c>
      <x:c r="S123" s="12">
        <x:v>276781.397952047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260191</x:v>
      </x:c>
      <x:c r="B124" s="1">
        <x:v>43203.4714528588</x:v>
      </x:c>
      <x:c r="C124" s="6">
        <x:v>21.9000331333333</x:v>
      </x:c>
      <x:c r="D124" s="14" t="s">
        <x:v>77</x:v>
      </x:c>
      <x:c r="E124" s="15">
        <x:v>43194.5305198264</x:v>
      </x:c>
      <x:c r="F124" t="s">
        <x:v>82</x:v>
      </x:c>
      <x:c r="G124" s="6">
        <x:v>208.886201214384</x:v>
      </x:c>
      <x:c r="H124" t="s">
        <x:v>83</x:v>
      </x:c>
      <x:c r="I124" s="6">
        <x:v>28.3991906591232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19.849</x:v>
      </x:c>
      <x:c r="R124" s="8">
        <x:v>129259.667412076</x:v>
      </x:c>
      <x:c r="S124" s="12">
        <x:v>276765.817932476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260208</x:v>
      </x:c>
      <x:c r="B125" s="1">
        <x:v>43203.4714647338</x:v>
      </x:c>
      <x:c r="C125" s="6">
        <x:v>21.91718414</x:v>
      </x:c>
      <x:c r="D125" s="14" t="s">
        <x:v>77</x:v>
      </x:c>
      <x:c r="E125" s="15">
        <x:v>43194.5305198264</x:v>
      </x:c>
      <x:c r="F125" t="s">
        <x:v>82</x:v>
      </x:c>
      <x:c r="G125" s="6">
        <x:v>208.82205897746</x:v>
      </x:c>
      <x:c r="H125" t="s">
        <x:v>83</x:v>
      </x:c>
      <x:c r="I125" s="6">
        <x:v>28.4064004855372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19.85</x:v>
      </x:c>
      <x:c r="R125" s="8">
        <x:v>129256.129457167</x:v>
      </x:c>
      <x:c r="S125" s="12">
        <x:v>276774.777433173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260218</x:v>
      </x:c>
      <x:c r="B126" s="1">
        <x:v>43203.4714758912</x:v>
      </x:c>
      <x:c r="C126" s="6">
        <x:v>21.933251705</x:v>
      </x:c>
      <x:c r="D126" s="14" t="s">
        <x:v>77</x:v>
      </x:c>
      <x:c r="E126" s="15">
        <x:v>43194.5305198264</x:v>
      </x:c>
      <x:c r="F126" t="s">
        <x:v>82</x:v>
      </x:c>
      <x:c r="G126" s="6">
        <x:v>208.840807126654</x:v>
      </x:c>
      <x:c r="H126" t="s">
        <x:v>83</x:v>
      </x:c>
      <x:c r="I126" s="6">
        <x:v>28.4156531188005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19.846</x:v>
      </x:c>
      <x:c r="R126" s="8">
        <x:v>129244.633183999</x:v>
      </x:c>
      <x:c r="S126" s="12">
        <x:v>276764.588222093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260228</x:v>
      </x:c>
      <x:c r="B127" s="1">
        <x:v>43203.4714876157</x:v>
      </x:c>
      <x:c r="C127" s="6">
        <x:v>21.9501026916667</x:v>
      </x:c>
      <x:c r="D127" s="14" t="s">
        <x:v>77</x:v>
      </x:c>
      <x:c r="E127" s="15">
        <x:v>43194.5305198264</x:v>
      </x:c>
      <x:c r="F127" t="s">
        <x:v>82</x:v>
      </x:c>
      <x:c r="G127" s="6">
        <x:v>208.874760002468</x:v>
      </x:c>
      <x:c r="H127" t="s">
        <x:v>83</x:v>
      </x:c>
      <x:c r="I127" s="6">
        <x:v>28.410215691616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19.846</x:v>
      </x:c>
      <x:c r="R127" s="8">
        <x:v>129238.191550795</x:v>
      </x:c>
      <x:c r="S127" s="12">
        <x:v>276766.811570361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260238</x:v>
      </x:c>
      <x:c r="B128" s="1">
        <x:v>43203.4714991088</x:v>
      </x:c>
      <x:c r="C128" s="6">
        <x:v>21.9666536716667</x:v>
      </x:c>
      <x:c r="D128" s="14" t="s">
        <x:v>77</x:v>
      </x:c>
      <x:c r="E128" s="15">
        <x:v>43194.5305198264</x:v>
      </x:c>
      <x:c r="F128" t="s">
        <x:v>82</x:v>
      </x:c>
      <x:c r="G128" s="6">
        <x:v>208.862003935328</x:v>
      </x:c>
      <x:c r="H128" t="s">
        <x:v>83</x:v>
      </x:c>
      <x:c r="I128" s="6">
        <x:v>28.4122584809056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19.846</x:v>
      </x:c>
      <x:c r="R128" s="8">
        <x:v>129236.104272061</x:v>
      </x:c>
      <x:c r="S128" s="12">
        <x:v>276769.329969034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260240</x:v>
      </x:c>
      <x:c r="B129" s="1">
        <x:v>43203.4715105324</x:v>
      </x:c>
      <x:c r="C129" s="6">
        <x:v>21.9831213116667</x:v>
      </x:c>
      <x:c r="D129" s="14" t="s">
        <x:v>77</x:v>
      </x:c>
      <x:c r="E129" s="15">
        <x:v>43194.5305198264</x:v>
      </x:c>
      <x:c r="F129" t="s">
        <x:v>82</x:v>
      </x:c>
      <x:c r="G129" s="6">
        <x:v>208.995777820161</x:v>
      </x:c>
      <x:c r="H129" t="s">
        <x:v>83</x:v>
      </x:c>
      <x:c r="I129" s="6">
        <x:v>28.3939034629316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19.845</x:v>
      </x:c>
      <x:c r="R129" s="8">
        <x:v>129228.496714442</x:v>
      </x:c>
      <x:c r="S129" s="12">
        <x:v>276769.005932139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260255</x:v>
      </x:c>
      <x:c r="B130" s="1">
        <x:v>43203.4715221412</x:v>
      </x:c>
      <x:c r="C130" s="6">
        <x:v>21.9998222433333</x:v>
      </x:c>
      <x:c r="D130" s="14" t="s">
        <x:v>77</x:v>
      </x:c>
      <x:c r="E130" s="15">
        <x:v>43194.5305198264</x:v>
      </x:c>
      <x:c r="F130" t="s">
        <x:v>82</x:v>
      </x:c>
      <x:c r="G130" s="6">
        <x:v>208.796361209705</x:v>
      </x:c>
      <x:c r="H130" t="s">
        <x:v>83</x:v>
      </x:c>
      <x:c r="I130" s="6">
        <x:v>28.4166444738771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19.848</x:v>
      </x:c>
      <x:c r="R130" s="8">
        <x:v>129228.814368993</x:v>
      </x:c>
      <x:c r="S130" s="12">
        <x:v>276775.545705604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260260</x:v>
      </x:c>
      <x:c r="B131" s="1">
        <x:v>43203.4715337616</x:v>
      </x:c>
      <x:c r="C131" s="6">
        <x:v>22.0165566066667</x:v>
      </x:c>
      <x:c r="D131" s="14" t="s">
        <x:v>77</x:v>
      </x:c>
      <x:c r="E131" s="15">
        <x:v>43194.5305198264</x:v>
      </x:c>
      <x:c r="F131" t="s">
        <x:v>82</x:v>
      </x:c>
      <x:c r="G131" s="6">
        <x:v>208.888079210688</x:v>
      </x:c>
      <x:c r="H131" t="s">
        <x:v>83</x:v>
      </x:c>
      <x:c r="I131" s="6">
        <x:v>28.408082780596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19.846</x:v>
      </x:c>
      <x:c r="R131" s="8">
        <x:v>129226.648397534</x:v>
      </x:c>
      <x:c r="S131" s="12">
        <x:v>276774.836466162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260277</x:v>
      </x:c>
      <x:c r="B132" s="1">
        <x:v>43203.4715454861</x:v>
      </x:c>
      <x:c r="C132" s="6">
        <x:v>22.0334408416667</x:v>
      </x:c>
      <x:c r="D132" s="14" t="s">
        <x:v>77</x:v>
      </x:c>
      <x:c r="E132" s="15">
        <x:v>43194.5305198264</x:v>
      </x:c>
      <x:c r="F132" t="s">
        <x:v>82</x:v>
      </x:c>
      <x:c r="G132" s="6">
        <x:v>208.864817743592</x:v>
      </x:c>
      <x:c r="H132" t="s">
        <x:v>83</x:v>
      </x:c>
      <x:c r="I132" s="6">
        <x:v>28.4118078655147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19.846</x:v>
      </x:c>
      <x:c r="R132" s="8">
        <x:v>129223.470978844</x:v>
      </x:c>
      <x:c r="S132" s="12">
        <x:v>276771.087192671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260280</x:v>
      </x:c>
      <x:c r="B133" s="1">
        <x:v>43203.4715570255</x:v>
      </x:c>
      <x:c r="C133" s="6">
        <x:v>22.0500417983333</x:v>
      </x:c>
      <x:c r="D133" s="14" t="s">
        <x:v>77</x:v>
      </x:c>
      <x:c r="E133" s="15">
        <x:v>43194.5305198264</x:v>
      </x:c>
      <x:c r="F133" t="s">
        <x:v>82</x:v>
      </x:c>
      <x:c r="G133" s="6">
        <x:v>208.883201567289</x:v>
      </x:c>
      <x:c r="H133" t="s">
        <x:v>83</x:v>
      </x:c>
      <x:c r="I133" s="6">
        <x:v>28.4057996660781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19.847</x:v>
      </x:c>
      <x:c r="R133" s="8">
        <x:v>129214.543397127</x:v>
      </x:c>
      <x:c r="S133" s="12">
        <x:v>276777.738438725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260296</x:v>
      </x:c>
      <x:c r="B134" s="1">
        <x:v>43203.471568831</x:v>
      </x:c>
      <x:c r="C134" s="6">
        <x:v>22.0670761116667</x:v>
      </x:c>
      <x:c r="D134" s="14" t="s">
        <x:v>77</x:v>
      </x:c>
      <x:c r="E134" s="15">
        <x:v>43194.5305198264</x:v>
      </x:c>
      <x:c r="F134" t="s">
        <x:v>82</x:v>
      </x:c>
      <x:c r="G134" s="6">
        <x:v>208.71835047083</x:v>
      </x:c>
      <x:c r="H134" t="s">
        <x:v>83</x:v>
      </x:c>
      <x:c r="I134" s="6">
        <x:v>28.4291415811808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19.848</x:v>
      </x:c>
      <x:c r="R134" s="8">
        <x:v>129221.768235869</x:v>
      </x:c>
      <x:c r="S134" s="12">
        <x:v>276768.353892767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260307</x:v>
      </x:c>
      <x:c r="B135" s="1">
        <x:v>43203.4715798958</x:v>
      </x:c>
      <x:c r="C135" s="6">
        <x:v>22.0829937483333</x:v>
      </x:c>
      <x:c r="D135" s="14" t="s">
        <x:v>77</x:v>
      </x:c>
      <x:c r="E135" s="15">
        <x:v>43194.5305198264</x:v>
      </x:c>
      <x:c r="F135" t="s">
        <x:v>82</x:v>
      </x:c>
      <x:c r="G135" s="6">
        <x:v>208.888642030645</x:v>
      </x:c>
      <x:c r="H135" t="s">
        <x:v>83</x:v>
      </x:c>
      <x:c r="I135" s="6">
        <x:v>28.4110568399965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19.845</x:v>
      </x:c>
      <x:c r="R135" s="8">
        <x:v>129216.475419136</x:v>
      </x:c>
      <x:c r="S135" s="12">
        <x:v>276767.386804507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260317</x:v>
      </x:c>
      <x:c r="B136" s="1">
        <x:v>43203.4715915856</x:v>
      </x:c>
      <x:c r="C136" s="6">
        <x:v>22.0998280416667</x:v>
      </x:c>
      <x:c r="D136" s="14" t="s">
        <x:v>77</x:v>
      </x:c>
      <x:c r="E136" s="15">
        <x:v>43194.5305198264</x:v>
      </x:c>
      <x:c r="F136" t="s">
        <x:v>82</x:v>
      </x:c>
      <x:c r="G136" s="6">
        <x:v>208.809301754493</x:v>
      </x:c>
      <x:c r="H136" t="s">
        <x:v>83</x:v>
      </x:c>
      <x:c r="I136" s="6">
        <x:v>28.4145716408675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19.848</x:v>
      </x:c>
      <x:c r="R136" s="8">
        <x:v>129206.979160207</x:v>
      </x:c>
      <x:c r="S136" s="12">
        <x:v>276760.438234396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260320</x:v>
      </x:c>
      <x:c r="B137" s="1">
        <x:v>43203.4716033565</x:v>
      </x:c>
      <x:c r="C137" s="6">
        <x:v>22.1167623333333</x:v>
      </x:c>
      <x:c r="D137" s="14" t="s">
        <x:v>77</x:v>
      </x:c>
      <x:c r="E137" s="15">
        <x:v>43194.5305198264</x:v>
      </x:c>
      <x:c r="F137" t="s">
        <x:v>82</x:v>
      </x:c>
      <x:c r="G137" s="6">
        <x:v>208.883200128884</x:v>
      </x:c>
      <x:c r="H137" t="s">
        <x:v>83</x:v>
      </x:c>
      <x:c r="I137" s="6">
        <x:v>28.3996713137349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19.849</x:v>
      </x:c>
      <x:c r="R137" s="8">
        <x:v>129203.166303989</x:v>
      </x:c>
      <x:c r="S137" s="12">
        <x:v>276763.382520088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260335</x:v>
      </x:c>
      <x:c r="B138" s="1">
        <x:v>43203.4716147338</x:v>
      </x:c>
      <x:c r="C138" s="6">
        <x:v>22.1331466</x:v>
      </x:c>
      <x:c r="D138" s="14" t="s">
        <x:v>77</x:v>
      </x:c>
      <x:c r="E138" s="15">
        <x:v>43194.5305198264</x:v>
      </x:c>
      <x:c r="F138" t="s">
        <x:v>82</x:v>
      </x:c>
      <x:c r="G138" s="6">
        <x:v>208.927106911904</x:v>
      </x:c>
      <x:c r="H138" t="s">
        <x:v>83</x:v>
      </x:c>
      <x:c r="I138" s="6">
        <x:v>28.4171551720615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19.841</x:v>
      </x:c>
      <x:c r="R138" s="8">
        <x:v>129208.025190256</x:v>
      </x:c>
      <x:c r="S138" s="12">
        <x:v>276744.931434651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260344</x:v>
      </x:c>
      <x:c r="B139" s="1">
        <x:v>43203.4716263542</x:v>
      </x:c>
      <x:c r="C139" s="6">
        <x:v>22.1499142466667</x:v>
      </x:c>
      <x:c r="D139" s="14" t="s">
        <x:v>77</x:v>
      </x:c>
      <x:c r="E139" s="15">
        <x:v>43194.5305198264</x:v>
      </x:c>
      <x:c r="F139" t="s">
        <x:v>82</x:v>
      </x:c>
      <x:c r="G139" s="6">
        <x:v>208.841932596652</x:v>
      </x:c>
      <x:c r="H139" t="s">
        <x:v>83</x:v>
      </x:c>
      <x:c r="I139" s="6">
        <x:v>28.4154728724538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19.846</x:v>
      </x:c>
      <x:c r="R139" s="8">
        <x:v>129200.277691672</x:v>
      </x:c>
      <x:c r="S139" s="12">
        <x:v>276750.350066795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260355</x:v>
      </x:c>
      <x:c r="B140" s="1">
        <x:v>43203.4716379282</x:v>
      </x:c>
      <x:c r="C140" s="6">
        <x:v>22.1665652016667</x:v>
      </x:c>
      <x:c r="D140" s="14" t="s">
        <x:v>77</x:v>
      </x:c>
      <x:c r="E140" s="15">
        <x:v>43194.5305198264</x:v>
      </x:c>
      <x:c r="F140" t="s">
        <x:v>82</x:v>
      </x:c>
      <x:c r="G140" s="6">
        <x:v>208.8970841498</x:v>
      </x:c>
      <x:c r="H140" t="s">
        <x:v>83</x:v>
      </x:c>
      <x:c r="I140" s="6">
        <x:v>28.4158333651558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19.843</x:v>
      </x:c>
      <x:c r="R140" s="8">
        <x:v>129186.652402388</x:v>
      </x:c>
      <x:c r="S140" s="12">
        <x:v>276761.546505101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260363</x:v>
      </x:c>
      <x:c r="B141" s="1">
        <x:v>43203.4716501505</x:v>
      </x:c>
      <x:c r="C141" s="6">
        <x:v>22.18416627</x:v>
      </x:c>
      <x:c r="D141" s="14" t="s">
        <x:v>77</x:v>
      </x:c>
      <x:c r="E141" s="15">
        <x:v>43194.5305198264</x:v>
      </x:c>
      <x:c r="F141" t="s">
        <x:v>82</x:v>
      </x:c>
      <x:c r="G141" s="6">
        <x:v>208.994473693017</x:v>
      </x:c>
      <x:c r="H141" t="s">
        <x:v>83</x:v>
      </x:c>
      <x:c r="I141" s="6">
        <x:v>28.4002420911766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19.843</x:v>
      </x:c>
      <x:c r="R141" s="8">
        <x:v>129197.07390319</x:v>
      </x:c>
      <x:c r="S141" s="12">
        <x:v>276765.333104829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260378</x:v>
      </x:c>
      <x:c r="B142" s="1">
        <x:v>43203.4716610301</x:v>
      </x:c>
      <x:c r="C142" s="6">
        <x:v>22.199833865</x:v>
      </x:c>
      <x:c r="D142" s="14" t="s">
        <x:v>77</x:v>
      </x:c>
      <x:c r="E142" s="15">
        <x:v>43194.5305198264</x:v>
      </x:c>
      <x:c r="F142" t="s">
        <x:v>82</x:v>
      </x:c>
      <x:c r="G142" s="6">
        <x:v>208.928982139575</x:v>
      </x:c>
      <x:c r="H142" t="s">
        <x:v>83</x:v>
      </x:c>
      <x:c r="I142" s="6">
        <x:v>28.4107263888218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19.843</x:v>
      </x:c>
      <x:c r="R142" s="8">
        <x:v>129186.31804091</x:v>
      </x:c>
      <x:c r="S142" s="12">
        <x:v>276747.261751588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260387</x:v>
      </x:c>
      <x:c r="B143" s="1">
        <x:v>43203.4716726505</x:v>
      </x:c>
      <x:c r="C143" s="6">
        <x:v>22.2165681366667</x:v>
      </x:c>
      <x:c r="D143" s="14" t="s">
        <x:v>77</x:v>
      </x:c>
      <x:c r="E143" s="15">
        <x:v>43194.5305198264</x:v>
      </x:c>
      <x:c r="F143" t="s">
        <x:v>82</x:v>
      </x:c>
      <x:c r="G143" s="6">
        <x:v>208.930481936472</x:v>
      </x:c>
      <x:c r="H143" t="s">
        <x:v>83</x:v>
      </x:c>
      <x:c r="I143" s="6">
        <x:v>28.4074218788655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19.844</x:v>
      </x:c>
      <x:c r="R143" s="8">
        <x:v>129186.915247358</x:v>
      </x:c>
      <x:c r="S143" s="12">
        <x:v>276746.686718776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260399</x:v>
      </x:c>
      <x:c r="B144" s="1">
        <x:v>43203.4716845718</x:v>
      </x:c>
      <x:c r="C144" s="6">
        <x:v>22.233702495</x:v>
      </x:c>
      <x:c r="D144" s="14" t="s">
        <x:v>77</x:v>
      </x:c>
      <x:c r="E144" s="15">
        <x:v>43194.5305198264</x:v>
      </x:c>
      <x:c r="F144" t="s">
        <x:v>82</x:v>
      </x:c>
      <x:c r="G144" s="6">
        <x:v>208.815101983415</x:v>
      </x:c>
      <x:c r="H144" t="s">
        <x:v>83</x:v>
      </x:c>
      <x:c r="I144" s="6">
        <x:v>28.4258971353888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19.844</x:v>
      </x:c>
      <x:c r="R144" s="8">
        <x:v>129182.195260599</x:v>
      </x:c>
      <x:c r="S144" s="12">
        <x:v>276758.326254522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260407</x:v>
      </x:c>
      <x:c r="B145" s="1">
        <x:v>43203.4716960995</x:v>
      </x:c>
      <x:c r="C145" s="6">
        <x:v>22.2503534383333</x:v>
      </x:c>
      <x:c r="D145" s="14" t="s">
        <x:v>77</x:v>
      </x:c>
      <x:c r="E145" s="15">
        <x:v>43194.5305198264</x:v>
      </x:c>
      <x:c r="F145" t="s">
        <x:v>82</x:v>
      </x:c>
      <x:c r="G145" s="6">
        <x:v>208.855804876021</x:v>
      </x:c>
      <x:c r="H145" t="s">
        <x:v>83</x:v>
      </x:c>
      <x:c r="I145" s="6">
        <x:v>28.4255066004584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19.842</x:v>
      </x:c>
      <x:c r="R145" s="8">
        <x:v>129181.992390266</x:v>
      </x:c>
      <x:c r="S145" s="12">
        <x:v>276742.626882487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260418</x:v>
      </x:c>
      <x:c r="B146" s="1">
        <x:v>43203.4717076042</x:v>
      </x:c>
      <x:c r="C146" s="6">
        <x:v>22.2668710083333</x:v>
      </x:c>
      <x:c r="D146" s="14" t="s">
        <x:v>77</x:v>
      </x:c>
      <x:c r="E146" s="15">
        <x:v>43194.5305198264</x:v>
      </x:c>
      <x:c r="F146" t="s">
        <x:v>82</x:v>
      </x:c>
      <x:c r="G146" s="6">
        <x:v>208.949437427272</x:v>
      </x:c>
      <x:c r="H146" t="s">
        <x:v>83</x:v>
      </x:c>
      <x:c r="I146" s="6">
        <x:v>28.4105161017278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19.842</x:v>
      </x:c>
      <x:c r="R146" s="8">
        <x:v>129177.131473159</x:v>
      </x:c>
      <x:c r="S146" s="12">
        <x:v>276753.369920358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260422</x:v>
      </x:c>
      <x:c r="B147" s="1">
        <x:v>43203.4717190972</x:v>
      </x:c>
      <x:c r="C147" s="6">
        <x:v>22.28345534</x:v>
      </x:c>
      <x:c r="D147" s="14" t="s">
        <x:v>77</x:v>
      </x:c>
      <x:c r="E147" s="15">
        <x:v>43194.5305198264</x:v>
      </x:c>
      <x:c r="F147" t="s">
        <x:v>82</x:v>
      </x:c>
      <x:c r="G147" s="6">
        <x:v>208.944745969648</x:v>
      </x:c>
      <x:c r="H147" t="s">
        <x:v>83</x:v>
      </x:c>
      <x:c r="I147" s="6">
        <x:v>28.4112671271246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19.842</x:v>
      </x:c>
      <x:c r="R147" s="8">
        <x:v>129170.717626319</x:v>
      </x:c>
      <x:c r="S147" s="12">
        <x:v>276755.316968552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260430</x:v>
      </x:c>
      <x:c r="B148" s="1">
        <x:v>43203.4717308218</x:v>
      </x:c>
      <x:c r="C148" s="6">
        <x:v>22.3003229633333</x:v>
      </x:c>
      <x:c r="D148" s="14" t="s">
        <x:v>77</x:v>
      </x:c>
      <x:c r="E148" s="15">
        <x:v>43194.5305198264</x:v>
      </x:c>
      <x:c r="F148" t="s">
        <x:v>82</x:v>
      </x:c>
      <x:c r="G148" s="6">
        <x:v>208.948689353003</x:v>
      </x:c>
      <x:c r="H148" t="s">
        <x:v>83</x:v>
      </x:c>
      <x:c r="I148" s="6">
        <x:v>28.4167646381488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19.84</x:v>
      </x:c>
      <x:c r="R148" s="8">
        <x:v>129165.794262518</x:v>
      </x:c>
      <x:c r="S148" s="12">
        <x:v>276739.345483471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260444</x:v>
      </x:c>
      <x:c r="B149" s="1">
        <x:v>43203.4717424421</x:v>
      </x:c>
      <x:c r="C149" s="6">
        <x:v>22.3170739283333</x:v>
      </x:c>
      <x:c r="D149" s="14" t="s">
        <x:v>77</x:v>
      </x:c>
      <x:c r="E149" s="15">
        <x:v>43194.5305198264</x:v>
      </x:c>
      <x:c r="F149" t="s">
        <x:v>82</x:v>
      </x:c>
      <x:c r="G149" s="6">
        <x:v>208.913032655264</x:v>
      </x:c>
      <x:c r="H149" t="s">
        <x:v>83</x:v>
      </x:c>
      <x:c r="I149" s="6">
        <x:v>28.4194082532149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19.841</x:v>
      </x:c>
      <x:c r="R149" s="8">
        <x:v>129162.536940344</x:v>
      </x:c>
      <x:c r="S149" s="12">
        <x:v>276753.301013935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260453</x:v>
      </x:c>
      <x:c r="B150" s="1">
        <x:v>43203.4717540162</x:v>
      </x:c>
      <x:c r="C150" s="6">
        <x:v>22.333741565</x:v>
      </x:c>
      <x:c r="D150" s="14" t="s">
        <x:v>77</x:v>
      </x:c>
      <x:c r="E150" s="15">
        <x:v>43194.5305198264</x:v>
      </x:c>
      <x:c r="F150" t="s">
        <x:v>82</x:v>
      </x:c>
      <x:c r="G150" s="6">
        <x:v>208.937991850817</x:v>
      </x:c>
      <x:c r="H150" t="s">
        <x:v>83</x:v>
      </x:c>
      <x:c r="I150" s="6">
        <x:v>28.4184769794879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19.84</x:v>
      </x:c>
      <x:c r="R150" s="8">
        <x:v>129167.360616436</x:v>
      </x:c>
      <x:c r="S150" s="12">
        <x:v>276746.470693944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260460</x:v>
      </x:c>
      <x:c r="B151" s="1">
        <x:v>43203.4717653588</x:v>
      </x:c>
      <x:c r="C151" s="6">
        <x:v>22.35004248</x:v>
      </x:c>
      <x:c r="D151" s="14" t="s">
        <x:v>77</x:v>
      </x:c>
      <x:c r="E151" s="15">
        <x:v>43194.5305198264</x:v>
      </x:c>
      <x:c r="F151" t="s">
        <x:v>82</x:v>
      </x:c>
      <x:c r="G151" s="6">
        <x:v>208.947937592257</x:v>
      </x:c>
      <x:c r="H151" t="s">
        <x:v>83</x:v>
      </x:c>
      <x:c r="I151" s="6">
        <x:v>28.4138206147318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19.841</x:v>
      </x:c>
      <x:c r="R151" s="8">
        <x:v>129157.509696767</x:v>
      </x:c>
      <x:c r="S151" s="12">
        <x:v>276748.136650015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260474</x:v>
      </x:c>
      <x:c r="B152" s="1">
        <x:v>43203.4717771181</x:v>
      </x:c>
      <x:c r="C152" s="6">
        <x:v>22.3669768416667</x:v>
      </x:c>
      <x:c r="D152" s="14" t="s">
        <x:v>77</x:v>
      </x:c>
      <x:c r="E152" s="15">
        <x:v>43194.5305198264</x:v>
      </x:c>
      <x:c r="F152" t="s">
        <x:v>82</x:v>
      </x:c>
      <x:c r="G152" s="6">
        <x:v>208.913595890514</x:v>
      </x:c>
      <x:c r="H152" t="s">
        <x:v>83</x:v>
      </x:c>
      <x:c r="I152" s="6">
        <x:v>28.4162539400236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19.842</x:v>
      </x:c>
      <x:c r="R152" s="8">
        <x:v>129156.341030759</x:v>
      </x:c>
      <x:c r="S152" s="12">
        <x:v>276731.406445791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260486</x:v>
      </x:c>
      <x:c r="B153" s="1">
        <x:v>43203.4717884606</x:v>
      </x:c>
      <x:c r="C153" s="6">
        <x:v>22.3833110733333</x:v>
      </x:c>
      <x:c r="D153" s="14" t="s">
        <x:v>77</x:v>
      </x:c>
      <x:c r="E153" s="15">
        <x:v>43194.5305198264</x:v>
      </x:c>
      <x:c r="F153" t="s">
        <x:v>82</x:v>
      </x:c>
      <x:c r="G153" s="6">
        <x:v>208.903275540789</x:v>
      </x:c>
      <x:c r="H153" t="s">
        <x:v>83</x:v>
      </x:c>
      <x:c r="I153" s="6">
        <x:v>28.4179061989444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19.842</x:v>
      </x:c>
      <x:c r="R153" s="8">
        <x:v>129161.657174621</x:v>
      </x:c>
      <x:c r="S153" s="12">
        <x:v>276747.152481706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260497</x:v>
      </x:c>
      <x:c r="B154" s="1">
        <x:v>43203.4717999653</x:v>
      </x:c>
      <x:c r="C154" s="6">
        <x:v>22.3998787566667</x:v>
      </x:c>
      <x:c r="D154" s="14" t="s">
        <x:v>77</x:v>
      </x:c>
      <x:c r="E154" s="15">
        <x:v>43194.5305198264</x:v>
      </x:c>
      <x:c r="F154" t="s">
        <x:v>82</x:v>
      </x:c>
      <x:c r="G154" s="6">
        <x:v>209.003115251253</x:v>
      </x:c>
      <x:c r="H154" t="s">
        <x:v>83</x:v>
      </x:c>
      <x:c r="I154" s="6">
        <x:v>28.4049885599779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19.841</x:v>
      </x:c>
      <x:c r="R154" s="8">
        <x:v>129146.594626643</x:v>
      </x:c>
      <x:c r="S154" s="12">
        <x:v>276743.78869573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260508</x:v>
      </x:c>
      <x:c r="B155" s="1">
        <x:v>43203.4718115393</x:v>
      </x:c>
      <x:c r="C155" s="6">
        <x:v>22.4165297466667</x:v>
      </x:c>
      <x:c r="D155" s="14" t="s">
        <x:v>77</x:v>
      </x:c>
      <x:c r="E155" s="15">
        <x:v>43194.5305198264</x:v>
      </x:c>
      <x:c r="F155" t="s">
        <x:v>82</x:v>
      </x:c>
      <x:c r="G155" s="6">
        <x:v>209.025276767835</x:v>
      </x:c>
      <x:c r="H155" t="s">
        <x:v>83</x:v>
      </x:c>
      <x:c r="I155" s="6">
        <x:v>28.4106362657799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19.838</x:v>
      </x:c>
      <x:c r="R155" s="8">
        <x:v>129143.473583616</x:v>
      </x:c>
      <x:c r="S155" s="12">
        <x:v>276738.278231137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260512</x:v>
      </x:c>
      <x:c r="B156" s="1">
        <x:v>43203.4718229977</x:v>
      </x:c>
      <x:c r="C156" s="6">
        <x:v>22.4330473516667</x:v>
      </x:c>
      <x:c r="D156" s="14" t="s">
        <x:v>77</x:v>
      </x:c>
      <x:c r="E156" s="15">
        <x:v>43194.5305198264</x:v>
      </x:c>
      <x:c r="F156" t="s">
        <x:v>82</x:v>
      </x:c>
      <x:c r="G156" s="6">
        <x:v>208.97777775845</x:v>
      </x:c>
      <x:c r="H156" t="s">
        <x:v>83</x:v>
      </x:c>
      <x:c r="I156" s="6">
        <x:v>28.4090440924369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19.841</x:v>
      </x:c>
      <x:c r="R156" s="8">
        <x:v>129137.0144705</x:v>
      </x:c>
      <x:c r="S156" s="12">
        <x:v>276746.378195234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260521</x:v>
      </x:c>
      <x:c r="B157" s="1">
        <x:v>43203.4718346412</x:v>
      </x:c>
      <x:c r="C157" s="6">
        <x:v>22.4498482583333</x:v>
      </x:c>
      <x:c r="D157" s="14" t="s">
        <x:v>77</x:v>
      </x:c>
      <x:c r="E157" s="15">
        <x:v>43194.5305198264</x:v>
      </x:c>
      <x:c r="F157" t="s">
        <x:v>82</x:v>
      </x:c>
      <x:c r="G157" s="6">
        <x:v>208.962766791177</x:v>
      </x:c>
      <x:c r="H157" t="s">
        <x:v>83</x:v>
      </x:c>
      <x:c r="I157" s="6">
        <x:v>28.4175757470953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19.839</x:v>
      </x:c>
      <x:c r="R157" s="8">
        <x:v>129125.708210832</x:v>
      </x:c>
      <x:c r="S157" s="12">
        <x:v>276726.438508366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260530</x:v>
      </x:c>
      <x:c r="B158" s="1">
        <x:v>43203.4718465625</x:v>
      </x:c>
      <x:c r="C158" s="6">
        <x:v>22.4669825833333</x:v>
      </x:c>
      <x:c r="D158" s="14" t="s">
        <x:v>77</x:v>
      </x:c>
      <x:c r="E158" s="15">
        <x:v>43194.5305198264</x:v>
      </x:c>
      <x:c r="F158" t="s">
        <x:v>82</x:v>
      </x:c>
      <x:c r="G158" s="6">
        <x:v>208.969711471028</x:v>
      </x:c>
      <x:c r="H158" t="s">
        <x:v>83</x:v>
      </x:c>
      <x:c r="I158" s="6">
        <x:v>28.4164642274777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19.839</x:v>
      </x:c>
      <x:c r="R158" s="8">
        <x:v>129128.140145629</x:v>
      </x:c>
      <x:c r="S158" s="12">
        <x:v>276736.148642476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260546</x:v>
      </x:c>
      <x:c r="B159" s="1">
        <x:v>43203.4718579861</x:v>
      </x:c>
      <x:c r="C159" s="6">
        <x:v>22.4834502333333</x:v>
      </x:c>
      <x:c r="D159" s="14" t="s">
        <x:v>77</x:v>
      </x:c>
      <x:c r="E159" s="15">
        <x:v>43194.5305198264</x:v>
      </x:c>
      <x:c r="F159" t="s">
        <x:v>82</x:v>
      </x:c>
      <x:c r="G159" s="6">
        <x:v>208.986792070089</x:v>
      </x:c>
      <x:c r="H159" t="s">
        <x:v>83</x:v>
      </x:c>
      <x:c r="I159" s="6">
        <x:v>28.4137304916067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19.839</x:v>
      </x:c>
      <x:c r="R159" s="8">
        <x:v>129129.244071839</x:v>
      </x:c>
      <x:c r="S159" s="12">
        <x:v>276738.835504398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260555</x:v>
      </x:c>
      <x:c r="B160" s="1">
        <x:v>43203.4718698264</x:v>
      </x:c>
      <x:c r="C160" s="6">
        <x:v>22.5004846166667</x:v>
      </x:c>
      <x:c r="D160" s="14" t="s">
        <x:v>77</x:v>
      </x:c>
      <x:c r="E160" s="15">
        <x:v>43194.5305198264</x:v>
      </x:c>
      <x:c r="F160" t="s">
        <x:v>82</x:v>
      </x:c>
      <x:c r="G160" s="6">
        <x:v>208.896708164566</x:v>
      </x:c>
      <x:c r="H160" t="s">
        <x:v>83</x:v>
      </x:c>
      <x:c r="I160" s="6">
        <x:v>28.4189576368631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19.842</x:v>
      </x:c>
      <x:c r="R160" s="8">
        <x:v>129111.595766765</x:v>
      </x:c>
      <x:c r="S160" s="12">
        <x:v>276733.765446833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260567</x:v>
      </x:c>
      <x:c r="B161" s="1">
        <x:v>43203.4718813657</x:v>
      </x:c>
      <x:c r="C161" s="6">
        <x:v>22.5171355266667</x:v>
      </x:c>
      <x:c r="D161" s="14" t="s">
        <x:v>77</x:v>
      </x:c>
      <x:c r="E161" s="15">
        <x:v>43194.5305198264</x:v>
      </x:c>
      <x:c r="F161" t="s">
        <x:v>82</x:v>
      </x:c>
      <x:c r="G161" s="6">
        <x:v>208.985292592556</x:v>
      </x:c>
      <x:c r="H161" t="s">
        <x:v>83</x:v>
      </x:c>
      <x:c r="I161" s="6">
        <x:v>28.4170350077757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19.838</x:v>
      </x:c>
      <x:c r="R161" s="8">
        <x:v>129110.008907184</x:v>
      </x:c>
      <x:c r="S161" s="12">
        <x:v>276736.174303261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260571</x:v>
      </x:c>
      <x:c r="B162" s="1">
        <x:v>43203.4718924769</x:v>
      </x:c>
      <x:c r="C162" s="6">
        <x:v>22.5331030816667</x:v>
      </x:c>
      <x:c r="D162" s="14" t="s">
        <x:v>77</x:v>
      </x:c>
      <x:c r="E162" s="15">
        <x:v>43194.5305198264</x:v>
      </x:c>
      <x:c r="F162" t="s">
        <x:v>82</x:v>
      </x:c>
      <x:c r="G162" s="6">
        <x:v>209.035597235564</x:v>
      </x:c>
      <x:c r="H162" t="s">
        <x:v>83</x:v>
      </x:c>
      <x:c r="I162" s="6">
        <x:v>28.4059198299606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19.839</x:v>
      </x:c>
      <x:c r="R162" s="8">
        <x:v>129119.163651759</x:v>
      </x:c>
      <x:c r="S162" s="12">
        <x:v>276727.771649019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260587</x:v>
      </x:c>
      <x:c r="B163" s="1">
        <x:v>43203.4719044792</x:v>
      </x:c>
      <x:c r="C163" s="6">
        <x:v>22.5504207783333</x:v>
      </x:c>
      <x:c r="D163" s="14" t="s">
        <x:v>77</x:v>
      </x:c>
      <x:c r="E163" s="15">
        <x:v>43194.5305198264</x:v>
      </x:c>
      <x:c r="F163" t="s">
        <x:v>82</x:v>
      </x:c>
      <x:c r="G163" s="6">
        <x:v>209.084809055023</x:v>
      </x:c>
      <x:c r="H163" t="s">
        <x:v>83</x:v>
      </x:c>
      <x:c r="I163" s="6">
        <x:v>28.4103058146461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19.835</x:v>
      </x:c>
      <x:c r="R163" s="8">
        <x:v>129120.326015379</x:v>
      </x:c>
      <x:c r="S163" s="12">
        <x:v>276732.667473428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260591</x:v>
      </x:c>
      <x:c r="B164" s="1">
        <x:v>43203.4719160069</x:v>
      </x:c>
      <x:c r="C164" s="6">
        <x:v>22.5669883816667</x:v>
      </x:c>
      <x:c r="D164" s="14" t="s">
        <x:v>77</x:v>
      </x:c>
      <x:c r="E164" s="15">
        <x:v>43194.5305198264</x:v>
      </x:c>
      <x:c r="F164" t="s">
        <x:v>82</x:v>
      </x:c>
      <x:c r="G164" s="6">
        <x:v>209.078993196186</x:v>
      </x:c>
      <x:c r="H164" t="s">
        <x:v>83</x:v>
      </x:c>
      <x:c r="I164" s="6">
        <x:v>28.4143012714394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19.834</x:v>
      </x:c>
      <x:c r="R164" s="8">
        <x:v>129112.436576763</x:v>
      </x:c>
      <x:c r="S164" s="12">
        <x:v>276731.2273841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260602</x:v>
      </x:c>
      <x:c r="B165" s="1">
        <x:v>43203.4719275463</x:v>
      </x:c>
      <x:c r="C165" s="6">
        <x:v>22.583639395</x:v>
      </x:c>
      <x:c r="D165" s="14" t="s">
        <x:v>77</x:v>
      </x:c>
      <x:c r="E165" s="15">
        <x:v>43194.5305198264</x:v>
      </x:c>
      <x:c r="F165" t="s">
        <x:v>82</x:v>
      </x:c>
      <x:c r="G165" s="6">
        <x:v>209.181545751806</x:v>
      </x:c>
      <x:c r="H165" t="s">
        <x:v>83</x:v>
      </x:c>
      <x:c r="I165" s="6">
        <x:v>28.4009630733472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19.833</x:v>
      </x:c>
      <x:c r="R165" s="8">
        <x:v>129105.330214439</x:v>
      </x:c>
      <x:c r="S165" s="12">
        <x:v>276721.019877056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260611</x:v>
      </x:c>
      <x:c r="B166" s="1">
        <x:v>43203.4719388079</x:v>
      </x:c>
      <x:c r="C166" s="6">
        <x:v>22.5998402766667</x:v>
      </x:c>
      <x:c r="D166" s="14" t="s">
        <x:v>77</x:v>
      </x:c>
      <x:c r="E166" s="15">
        <x:v>43194.5305198264</x:v>
      </x:c>
      <x:c r="F166" t="s">
        <x:v>82</x:v>
      </x:c>
      <x:c r="G166" s="6">
        <x:v>208.961637556762</x:v>
      </x:c>
      <x:c r="H166" t="s">
        <x:v>83</x:v>
      </x:c>
      <x:c r="I166" s="6">
        <x:v>28.4116276193749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19.841</x:v>
      </x:c>
      <x:c r="R166" s="8">
        <x:v>129095.834101907</x:v>
      </x:c>
      <x:c r="S166" s="12">
        <x:v>276725.01542228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260627</x:v>
      </x:c>
      <x:c r="B167" s="1">
        <x:v>43203.4719502662</x:v>
      </x:c>
      <x:c r="C167" s="6">
        <x:v>22.616357915</x:v>
      </x:c>
      <x:c r="D167" s="14" t="s">
        <x:v>77</x:v>
      </x:c>
      <x:c r="E167" s="15">
        <x:v>43194.5305198264</x:v>
      </x:c>
      <x:c r="F167" t="s">
        <x:v>82</x:v>
      </x:c>
      <x:c r="G167" s="6">
        <x:v>209.058511064785</x:v>
      </x:c>
      <x:c r="H167" t="s">
        <x:v>83</x:v>
      </x:c>
      <x:c r="I167" s="6">
        <x:v>28.4083831905173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19.837</x:v>
      </x:c>
      <x:c r="R167" s="8">
        <x:v>129101.783913445</x:v>
      </x:c>
      <x:c r="S167" s="12">
        <x:v>276727.349126093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260632</x:v>
      </x:c>
      <x:c r="B168" s="1">
        <x:v>43203.4719620023</x:v>
      </x:c>
      <x:c r="C168" s="6">
        <x:v>22.6331922083333</x:v>
      </x:c>
      <x:c r="D168" s="14" t="s">
        <x:v>77</x:v>
      </x:c>
      <x:c r="E168" s="15">
        <x:v>43194.5305198264</x:v>
      </x:c>
      <x:c r="F168" t="s">
        <x:v>82</x:v>
      </x:c>
      <x:c r="G168" s="6">
        <x:v>209.02941747548</x:v>
      </x:c>
      <x:c r="H168" t="s">
        <x:v>83</x:v>
      </x:c>
      <x:c r="I168" s="6">
        <x:v>28.4191679244859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19.835</x:v>
      </x:c>
      <x:c r="R168" s="8">
        <x:v>129095.729098884</x:v>
      </x:c>
      <x:c r="S168" s="12">
        <x:v>276713.532790932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260644</x:v>
      </x:c>
      <x:c r="B169" s="1">
        <x:v>43203.4719734606</x:v>
      </x:c>
      <x:c r="C169" s="6">
        <x:v>22.6497265183333</x:v>
      </x:c>
      <x:c r="D169" s="14" t="s">
        <x:v>77</x:v>
      </x:c>
      <x:c r="E169" s="15">
        <x:v>43194.5305198264</x:v>
      </x:c>
      <x:c r="F169" t="s">
        <x:v>82</x:v>
      </x:c>
      <x:c r="G169" s="6">
        <x:v>208.941932145316</x:v>
      </x:c>
      <x:c r="H169" t="s">
        <x:v>83</x:v>
      </x:c>
      <x:c r="I169" s="6">
        <x:v>28.4301028990558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19.836</x:v>
      </x:c>
      <x:c r="R169" s="8">
        <x:v>129094.526561105</x:v>
      </x:c>
      <x:c r="S169" s="12">
        <x:v>276717.979003626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260655</x:v>
      </x:c>
      <x:c r="B170" s="1">
        <x:v>43203.4719854977</x:v>
      </x:c>
      <x:c r="C170" s="6">
        <x:v>22.6670441683333</x:v>
      </x:c>
      <x:c r="D170" s="14" t="s">
        <x:v>77</x:v>
      </x:c>
      <x:c r="E170" s="15">
        <x:v>43194.5305198264</x:v>
      </x:c>
      <x:c r="F170" t="s">
        <x:v>82</x:v>
      </x:c>
      <x:c r="G170" s="6">
        <x:v>209.107543875257</x:v>
      </x:c>
      <x:c r="H170" t="s">
        <x:v>83</x:v>
      </x:c>
      <x:c r="I170" s="6">
        <x:v>28.4127992194553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19.833</x:v>
      </x:c>
      <x:c r="R170" s="8">
        <x:v>129091.257750119</x:v>
      </x:c>
      <x:c r="S170" s="12">
        <x:v>276721.749955498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260666</x:v>
      </x:c>
      <x:c r="B171" s="1">
        <x:v>43203.4719967593</x:v>
      </x:c>
      <x:c r="C171" s="6">
        <x:v>22.683295095</x:v>
      </x:c>
      <x:c r="D171" s="14" t="s">
        <x:v>77</x:v>
      </x:c>
      <x:c r="E171" s="15">
        <x:v>43194.5305198264</x:v>
      </x:c>
      <x:c r="F171" t="s">
        <x:v>82</x:v>
      </x:c>
      <x:c r="G171" s="6">
        <x:v>208.982856086947</x:v>
      </x:c>
      <x:c r="H171" t="s">
        <x:v>83</x:v>
      </x:c>
      <x:c r="I171" s="6">
        <x:v>28.426618123071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19.835</x:v>
      </x:c>
      <x:c r="R171" s="8">
        <x:v>129091.428418901</x:v>
      </x:c>
      <x:c r="S171" s="12">
        <x:v>276725.404155754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260676</x:v>
      </x:c>
      <x:c r="B172" s="1">
        <x:v>43203.4720083681</x:v>
      </x:c>
      <x:c r="C172" s="6">
        <x:v>22.6999960966667</x:v>
      </x:c>
      <x:c r="D172" s="14" t="s">
        <x:v>77</x:v>
      </x:c>
      <x:c r="E172" s="15">
        <x:v>43194.5305198264</x:v>
      </x:c>
      <x:c r="F172" t="s">
        <x:v>82</x:v>
      </x:c>
      <x:c r="G172" s="6">
        <x:v>209.005950073991</x:v>
      </x:c>
      <x:c r="H172" t="s">
        <x:v>83</x:v>
      </x:c>
      <x:c r="I172" s="6">
        <x:v>28.4259872588405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19.834</x:v>
      </x:c>
      <x:c r="R172" s="8">
        <x:v>129089.690640558</x:v>
      </x:c>
      <x:c r="S172" s="12">
        <x:v>276730.770268805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260685</x:v>
      </x:c>
      <x:c r="B173" s="1">
        <x:v>43203.4720199884</x:v>
      </x:c>
      <x:c r="C173" s="6">
        <x:v>22.716747085</x:v>
      </x:c>
      <x:c r="D173" s="14" t="s">
        <x:v>77</x:v>
      </x:c>
      <x:c r="E173" s="15">
        <x:v>43194.5305198264</x:v>
      </x:c>
      <x:c r="F173" t="s">
        <x:v>82</x:v>
      </x:c>
      <x:c r="G173" s="6">
        <x:v>209.06735489048</x:v>
      </x:c>
      <x:c r="H173" t="s">
        <x:v>83</x:v>
      </x:c>
      <x:c r="I173" s="6">
        <x:v>28.4192280066663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19.833</x:v>
      </x:c>
      <x:c r="R173" s="8">
        <x:v>129078.502793346</x:v>
      </x:c>
      <x:c r="S173" s="12">
        <x:v>276724.457233699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260694</x:v>
      </x:c>
      <x:c r="B174" s="1">
        <x:v>43203.4720314815</x:v>
      </x:c>
      <x:c r="C174" s="6">
        <x:v>22.7332813366667</x:v>
      </x:c>
      <x:c r="D174" s="14" t="s">
        <x:v>77</x:v>
      </x:c>
      <x:c r="E174" s="15">
        <x:v>43194.5305198264</x:v>
      </x:c>
      <x:c r="F174" t="s">
        <x:v>82</x:v>
      </x:c>
      <x:c r="G174" s="6">
        <x:v>209.143228590251</x:v>
      </x:c>
      <x:c r="H174" t="s">
        <x:v>83</x:v>
      </x:c>
      <x:c r="I174" s="6">
        <x:v>28.4070914280487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19.833</x:v>
      </x:c>
      <x:c r="R174" s="8">
        <x:v>129073.324662714</x:v>
      </x:c>
      <x:c r="S174" s="12">
        <x:v>276716.857038497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260704</x:v>
      </x:c>
      <x:c r="B175" s="1">
        <x:v>43203.472043287</x:v>
      </x:c>
      <x:c r="C175" s="6">
        <x:v>22.7502823216667</x:v>
      </x:c>
      <x:c r="D175" s="14" t="s">
        <x:v>77</x:v>
      </x:c>
      <x:c r="E175" s="15">
        <x:v>43194.5305198264</x:v>
      </x:c>
      <x:c r="F175" t="s">
        <x:v>82</x:v>
      </x:c>
      <x:c r="G175" s="6">
        <x:v>209.178558875802</x:v>
      </x:c>
      <x:c r="H175" t="s">
        <x:v>83</x:v>
      </x:c>
      <x:c r="I175" s="6">
        <x:v>28.4075720837923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19.831</x:v>
      </x:c>
      <x:c r="R175" s="8">
        <x:v>129064.973318267</x:v>
      </x:c>
      <x:c r="S175" s="12">
        <x:v>276716.357884532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260713</x:v>
      </x:c>
      <x:c r="B176" s="1">
        <x:v>43203.4720549421</x:v>
      </x:c>
      <x:c r="C176" s="6">
        <x:v>22.7670833083333</x:v>
      </x:c>
      <x:c r="D176" s="14" t="s">
        <x:v>77</x:v>
      </x:c>
      <x:c r="E176" s="15">
        <x:v>43194.5305198264</x:v>
      </x:c>
      <x:c r="F176" t="s">
        <x:v>82</x:v>
      </x:c>
      <x:c r="G176" s="6">
        <x:v>209.129907119326</x:v>
      </x:c>
      <x:c r="H176" t="s">
        <x:v>83</x:v>
      </x:c>
      <x:c r="I176" s="6">
        <x:v>28.4153527082285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19.831</x:v>
      </x:c>
      <x:c r="R176" s="8">
        <x:v>129072.285149978</x:v>
      </x:c>
      <x:c r="S176" s="12">
        <x:v>276717.190967581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260721</x:v>
      </x:c>
      <x:c r="B177" s="1">
        <x:v>43203.4720665162</x:v>
      </x:c>
      <x:c r="C177" s="6">
        <x:v>22.783717605</x:v>
      </x:c>
      <x:c r="D177" s="14" t="s">
        <x:v>77</x:v>
      </x:c>
      <x:c r="E177" s="15">
        <x:v>43194.5305198264</x:v>
      </x:c>
      <x:c r="F177" t="s">
        <x:v>82</x:v>
      </x:c>
      <x:c r="G177" s="6">
        <x:v>209.096280936194</x:v>
      </x:c>
      <x:c r="H177" t="s">
        <x:v>83</x:v>
      </x:c>
      <x:c r="I177" s="6">
        <x:v>28.4176658703232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19.832</x:v>
      </x:c>
      <x:c r="R177" s="8">
        <x:v>129070.86270949</x:v>
      </x:c>
      <x:c r="S177" s="12">
        <x:v>276713.06536579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260737</x:v>
      </x:c>
      <x:c r="B178" s="1">
        <x:v>43203.4720778935</x:v>
      </x:c>
      <x:c r="C178" s="6">
        <x:v>22.8001018933333</x:v>
      </x:c>
      <x:c r="D178" s="14" t="s">
        <x:v>77</x:v>
      </x:c>
      <x:c r="E178" s="15">
        <x:v>43194.5305198264</x:v>
      </x:c>
      <x:c r="F178" t="s">
        <x:v>82</x:v>
      </x:c>
      <x:c r="G178" s="6">
        <x:v>209.02942267135</x:v>
      </x:c>
      <x:c r="H178" t="s">
        <x:v>83</x:v>
      </x:c>
      <x:c r="I178" s="6">
        <x:v>28.4252963124377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19.833</x:v>
      </x:c>
      <x:c r="R178" s="8">
        <x:v>129067.451504447</x:v>
      </x:c>
      <x:c r="S178" s="12">
        <x:v>276712.951002434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260740</x:v>
      </x:c>
      <x:c r="B179" s="1">
        <x:v>43203.4720894329</x:v>
      </x:c>
      <x:c r="C179" s="6">
        <x:v>22.8167528266667</x:v>
      </x:c>
      <x:c r="D179" s="14" t="s">
        <x:v>77</x:v>
      </x:c>
      <x:c r="E179" s="15">
        <x:v>43194.5305198264</x:v>
      </x:c>
      <x:c r="F179" t="s">
        <x:v>82</x:v>
      </x:c>
      <x:c r="G179" s="6">
        <x:v>209.150373904868</x:v>
      </x:c>
      <x:c r="H179" t="s">
        <x:v>83</x:v>
      </x:c>
      <x:c r="I179" s="6">
        <x:v>28.4090140514381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19.832</x:v>
      </x:c>
      <x:c r="R179" s="8">
        <x:v>129061.712242482</x:v>
      </x:c>
      <x:c r="S179" s="12">
        <x:v>276712.285565923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260752</x:v>
      </x:c>
      <x:c r="B180" s="1">
        <x:v>43203.4721008912</x:v>
      </x:c>
      <x:c r="C180" s="6">
        <x:v>22.8332538183333</x:v>
      </x:c>
      <x:c r="D180" s="14" t="s">
        <x:v>77</x:v>
      </x:c>
      <x:c r="E180" s="15">
        <x:v>43194.5305198264</x:v>
      </x:c>
      <x:c r="F180" t="s">
        <x:v>82</x:v>
      </x:c>
      <x:c r="G180" s="6">
        <x:v>209.078443220993</x:v>
      </x:c>
      <x:c r="H180" t="s">
        <x:v>83</x:v>
      </x:c>
      <x:c r="I180" s="6">
        <x:v>28.4235839676189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19.831</x:v>
      </x:c>
      <x:c r="R180" s="8">
        <x:v>129058.685780735</x:v>
      </x:c>
      <x:c r="S180" s="12">
        <x:v>276722.48422626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260769</x:v>
      </x:c>
      <x:c r="B181" s="1">
        <x:v>43203.472112419</x:v>
      </x:c>
      <x:c r="C181" s="6">
        <x:v>22.8498380933333</x:v>
      </x:c>
      <x:c r="D181" s="14" t="s">
        <x:v>77</x:v>
      </x:c>
      <x:c r="E181" s="15">
        <x:v>43194.5305198264</x:v>
      </x:c>
      <x:c r="F181" t="s">
        <x:v>82</x:v>
      </x:c>
      <x:c r="G181" s="6">
        <x:v>209.147758910734</x:v>
      </x:c>
      <x:c r="H181" t="s">
        <x:v>83</x:v>
      </x:c>
      <x:c r="I181" s="6">
        <x:v>28.4155629956254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19.83</x:v>
      </x:c>
      <x:c r="R181" s="8">
        <x:v>129055.335887159</x:v>
      </x:c>
      <x:c r="S181" s="12">
        <x:v>276720.919305262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260775</x:v>
      </x:c>
      <x:c r="B182" s="1">
        <x:v>43203.4721243056</x:v>
      </x:c>
      <x:c r="C182" s="6">
        <x:v>22.8669390533333</x:v>
      </x:c>
      <x:c r="D182" s="14" t="s">
        <x:v>77</x:v>
      </x:c>
      <x:c r="E182" s="15">
        <x:v>43194.5305198264</x:v>
      </x:c>
      <x:c r="F182" t="s">
        <x:v>82</x:v>
      </x:c>
      <x:c r="G182" s="6">
        <x:v>209.17989892999</x:v>
      </x:c>
      <x:c r="H182" t="s">
        <x:v>83</x:v>
      </x:c>
      <x:c r="I182" s="6">
        <x:v>28.4165543506765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19.828</x:v>
      </x:c>
      <x:c r="R182" s="8">
        <x:v>129049.837874907</x:v>
      </x:c>
      <x:c r="S182" s="12">
        <x:v>276722.4154499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260785</x:v>
      </x:c>
      <x:c r="B183" s="1">
        <x:v>43203.4721355671</x:v>
      </x:c>
      <x:c r="C183" s="6">
        <x:v>22.88315665</x:v>
      </x:c>
      <x:c r="D183" s="14" t="s">
        <x:v>77</x:v>
      </x:c>
      <x:c r="E183" s="15">
        <x:v>43194.5305198264</x:v>
      </x:c>
      <x:c r="F183" t="s">
        <x:v>82</x:v>
      </x:c>
      <x:c r="G183" s="6">
        <x:v>209.153394485647</x:v>
      </x:c>
      <x:c r="H183" t="s">
        <x:v>83</x:v>
      </x:c>
      <x:c r="I183" s="6">
        <x:v>28.4146617640158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19.83</x:v>
      </x:c>
      <x:c r="R183" s="8">
        <x:v>129047.322652811</x:v>
      </x:c>
      <x:c r="S183" s="12">
        <x:v>276714.67338553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260797</x:v>
      </x:c>
      <x:c r="B184" s="1">
        <x:v>43203.4721474884</x:v>
      </x:c>
      <x:c r="C184" s="6">
        <x:v>22.9003243833333</x:v>
      </x:c>
      <x:c r="D184" s="14" t="s">
        <x:v>77</x:v>
      </x:c>
      <x:c r="E184" s="15">
        <x:v>43194.5305198264</x:v>
      </x:c>
      <x:c r="F184" t="s">
        <x:v>82</x:v>
      </x:c>
      <x:c r="G184" s="6">
        <x:v>209.137232734557</x:v>
      </x:c>
      <x:c r="H184" t="s">
        <x:v>83</x:v>
      </x:c>
      <x:c r="I184" s="6">
        <x:v>28.4141811072564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19.831</x:v>
      </x:c>
      <x:c r="R184" s="8">
        <x:v>129042.249694754</x:v>
      </x:c>
      <x:c r="S184" s="12">
        <x:v>276717.827201363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260805</x:v>
      </x:c>
      <x:c r="B185" s="1">
        <x:v>43203.4721589931</x:v>
      </x:c>
      <x:c r="C185" s="6">
        <x:v>22.9168753066667</x:v>
      </x:c>
      <x:c r="D185" s="14" t="s">
        <x:v>77</x:v>
      </x:c>
      <x:c r="E185" s="15">
        <x:v>43194.5305198264</x:v>
      </x:c>
      <x:c r="F185" t="s">
        <x:v>82</x:v>
      </x:c>
      <x:c r="G185" s="6">
        <x:v>209.151508623347</x:v>
      </x:c>
      <x:c r="H185" t="s">
        <x:v>83</x:v>
      </x:c>
      <x:c r="I185" s="6">
        <x:v>28.411897988588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19.831</x:v>
      </x:c>
      <x:c r="R185" s="8">
        <x:v>129038.386538669</x:v>
      </x:c>
      <x:c r="S185" s="12">
        <x:v>276711.31360279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260815</x:v>
      </x:c>
      <x:c r="B186" s="1">
        <x:v>43203.4721705208</x:v>
      </x:c>
      <x:c r="C186" s="6">
        <x:v>22.9334929316667</x:v>
      </x:c>
      <x:c r="D186" s="14" t="s">
        <x:v>77</x:v>
      </x:c>
      <x:c r="E186" s="15">
        <x:v>43194.5305198264</x:v>
      </x:c>
      <x:c r="F186" t="s">
        <x:v>82</x:v>
      </x:c>
      <x:c r="G186" s="6">
        <x:v>209.13799701238</x:v>
      </x:c>
      <x:c r="H186" t="s">
        <x:v>83</x:v>
      </x:c>
      <x:c r="I186" s="6">
        <x:v>28.4201893217009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19.829</x:v>
      </x:c>
      <x:c r="R186" s="8">
        <x:v>129028.552133717</x:v>
      </x:c>
      <x:c r="S186" s="12">
        <x:v>276716.536997827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260826</x:v>
      </x:c>
      <x:c r="B187" s="1">
        <x:v>43203.4721823264</x:v>
      </x:c>
      <x:c r="C187" s="6">
        <x:v>22.9504772466667</x:v>
      </x:c>
      <x:c r="D187" s="14" t="s">
        <x:v>77</x:v>
      </x:c>
      <x:c r="E187" s="15">
        <x:v>43194.5305198264</x:v>
      </x:c>
      <x:c r="F187" t="s">
        <x:v>82</x:v>
      </x:c>
      <x:c r="G187" s="6">
        <x:v>209.120709099329</x:v>
      </x:c>
      <x:c r="H187" t="s">
        <x:v>83</x:v>
      </x:c>
      <x:c r="I187" s="6">
        <x:v>28.4198889107233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19.83</x:v>
      </x:c>
      <x:c r="R187" s="8">
        <x:v>129031.461066221</x:v>
      </x:c>
      <x:c r="S187" s="12">
        <x:v>276721.291293235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260835</x:v>
      </x:c>
      <x:c r="B188" s="1">
        <x:v>43203.4721935995</x:v>
      </x:c>
      <x:c r="C188" s="6">
        <x:v>22.9667282316667</x:v>
      </x:c>
      <x:c r="D188" s="14" t="s">
        <x:v>77</x:v>
      </x:c>
      <x:c r="E188" s="15">
        <x:v>43194.5305198264</x:v>
      </x:c>
      <x:c r="F188" t="s">
        <x:v>82</x:v>
      </x:c>
      <x:c r="G188" s="6">
        <x:v>209.131422071083</x:v>
      </x:c>
      <x:c r="H188" t="s">
        <x:v>83</x:v>
      </x:c>
      <x:c r="I188" s="6">
        <x:v>28.421240760335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19.829</x:v>
      </x:c>
      <x:c r="R188" s="8">
        <x:v>129035.563024505</x:v>
      </x:c>
      <x:c r="S188" s="12">
        <x:v>276704.763896286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260847</x:v>
      </x:c>
      <x:c r="B189" s="1">
        <x:v>43203.4722054745</x:v>
      </x:c>
      <x:c r="C189" s="6">
        <x:v>22.983829145</x:v>
      </x:c>
      <x:c r="D189" s="14" t="s">
        <x:v>77</x:v>
      </x:c>
      <x:c r="E189" s="15">
        <x:v>43194.5305198264</x:v>
      </x:c>
      <x:c r="F189" t="s">
        <x:v>82</x:v>
      </x:c>
      <x:c r="G189" s="6">
        <x:v>209.13424558802</x:v>
      </x:c>
      <x:c r="H189" t="s">
        <x:v>83</x:v>
      </x:c>
      <x:c r="I189" s="6">
        <x:v>28.4238543377951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19.828</x:v>
      </x:c>
      <x:c r="R189" s="8">
        <x:v>129026.067261526</x:v>
      </x:c>
      <x:c r="S189" s="12">
        <x:v>276705.453091585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260857</x:v>
      </x:c>
      <x:c r="B190" s="1">
        <x:v>43203.4722166319</x:v>
      </x:c>
      <x:c r="C190" s="6">
        <x:v>22.9998634616667</x:v>
      </x:c>
      <x:c r="D190" s="14" t="s">
        <x:v>77</x:v>
      </x:c>
      <x:c r="E190" s="15">
        <x:v>43194.5305198264</x:v>
      </x:c>
      <x:c r="F190" t="s">
        <x:v>82</x:v>
      </x:c>
      <x:c r="G190" s="6">
        <x:v>209.229343775068</x:v>
      </x:c>
      <x:c r="H190" t="s">
        <x:v>83</x:v>
      </x:c>
      <x:c r="I190" s="6">
        <x:v>28.4178461167876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19.825</x:v>
      </x:c>
      <x:c r="R190" s="8">
        <x:v>129032.37697472</x:v>
      </x:c>
      <x:c r="S190" s="12">
        <x:v>276703.764548486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260862</x:v>
      </x:c>
      <x:c r="B191" s="1">
        <x:v>43203.4722283218</x:v>
      </x:c>
      <x:c r="C191" s="6">
        <x:v>23.0167310733333</x:v>
      </x:c>
      <x:c r="D191" s="14" t="s">
        <x:v>77</x:v>
      </x:c>
      <x:c r="E191" s="15">
        <x:v>43194.5305198264</x:v>
      </x:c>
      <x:c r="F191" t="s">
        <x:v>82</x:v>
      </x:c>
      <x:c r="G191" s="6">
        <x:v>209.155862909614</x:v>
      </x:c>
      <x:c r="H191" t="s">
        <x:v>83</x:v>
      </x:c>
      <x:c r="I191" s="6">
        <x:v>28.4265279996025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19.826</x:v>
      </x:c>
      <x:c r="R191" s="8">
        <x:v>129024.878031226</x:v>
      </x:c>
      <x:c r="S191" s="12">
        <x:v>276711.358075248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260870</x:v>
      </x:c>
      <x:c r="B192" s="1">
        <x:v>43203.4722396991</x:v>
      </x:c>
      <x:c r="C192" s="6">
        <x:v>23.0331319966667</x:v>
      </x:c>
      <x:c r="D192" s="14" t="s">
        <x:v>77</x:v>
      </x:c>
      <x:c r="E192" s="15">
        <x:v>43194.5305198264</x:v>
      </x:c>
      <x:c r="F192" t="s">
        <x:v>82</x:v>
      </x:c>
      <x:c r="G192" s="6">
        <x:v>209.231579787222</x:v>
      </x:c>
      <x:c r="H192" t="s">
        <x:v>83</x:v>
      </x:c>
      <x:c r="I192" s="6">
        <x:v>28.4113572501833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19.827</x:v>
      </x:c>
      <x:c r="R192" s="8">
        <x:v>129009.288728368</x:v>
      </x:c>
      <x:c r="S192" s="12">
        <x:v>276702.876865395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260888</x:v>
      </x:c>
      <x:c r="B193" s="1">
        <x:v>43203.4722515046</x:v>
      </x:c>
      <x:c r="C193" s="6">
        <x:v>23.0501329933333</x:v>
      </x:c>
      <x:c r="D193" s="14" t="s">
        <x:v>77</x:v>
      </x:c>
      <x:c r="E193" s="15">
        <x:v>43194.5305198264</x:v>
      </x:c>
      <x:c r="F193" t="s">
        <x:v>82</x:v>
      </x:c>
      <x:c r="G193" s="6">
        <x:v>209.193605937616</x:v>
      </x:c>
      <x:c r="H193" t="s">
        <x:v>83</x:v>
      </x:c>
      <x:c r="I193" s="6">
        <x:v>28.4112971681438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19.829</x:v>
      </x:c>
      <x:c r="R193" s="8">
        <x:v>129021.186066976</x:v>
      </x:c>
      <x:c r="S193" s="12">
        <x:v>276707.556608554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260890</x:v>
      </x:c>
      <x:c r="B194" s="1">
        <x:v>43203.4722632292</x:v>
      </x:c>
      <x:c r="C194" s="6">
        <x:v>23.0670173216667</x:v>
      </x:c>
      <x:c r="D194" s="14" t="s">
        <x:v>77</x:v>
      </x:c>
      <x:c r="E194" s="15">
        <x:v>43194.5305198264</x:v>
      </x:c>
      <x:c r="F194" t="s">
        <x:v>82</x:v>
      </x:c>
      <x:c r="G194" s="6">
        <x:v>209.166002686174</x:v>
      </x:c>
      <x:c r="H194" t="s">
        <x:v>83</x:v>
      </x:c>
      <x:c r="I194" s="6">
        <x:v>28.421841582559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19.827</x:v>
      </x:c>
      <x:c r="R194" s="8">
        <x:v>129022.034447425</x:v>
      </x:c>
      <x:c r="S194" s="12">
        <x:v>276710.173845274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260909</x:v>
      </x:c>
      <x:c r="B195" s="1">
        <x:v>43203.4722748032</x:v>
      </x:c>
      <x:c r="C195" s="6">
        <x:v>23.083684935</x:v>
      </x:c>
      <x:c r="D195" s="14" t="s">
        <x:v>77</x:v>
      </x:c>
      <x:c r="E195" s="15">
        <x:v>43194.5305198264</x:v>
      </x:c>
      <x:c r="F195" t="s">
        <x:v>82</x:v>
      </x:c>
      <x:c r="G195" s="6">
        <x:v>209.172954549412</x:v>
      </x:c>
      <x:c r="H195" t="s">
        <x:v>83</x:v>
      </x:c>
      <x:c r="I195" s="6">
        <x:v>28.420730061529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19.827</x:v>
      </x:c>
      <x:c r="R195" s="8">
        <x:v>129009.911736359</x:v>
      </x:c>
      <x:c r="S195" s="12">
        <x:v>276701.539252067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260911</x:v>
      </x:c>
      <x:c r="B196" s="1">
        <x:v>43203.4722862269</x:v>
      </x:c>
      <x:c r="C196" s="6">
        <x:v>23.1001359166667</x:v>
      </x:c>
      <x:c r="D196" s="14" t="s">
        <x:v>77</x:v>
      </x:c>
      <x:c r="E196" s="15">
        <x:v>43194.5305198264</x:v>
      </x:c>
      <x:c r="F196" t="s">
        <x:v>82</x:v>
      </x:c>
      <x:c r="G196" s="6">
        <x:v>209.13893629727</x:v>
      </x:c>
      <x:c r="H196" t="s">
        <x:v>83</x:v>
      </x:c>
      <x:c r="I196" s="6">
        <x:v>28.420039116209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19.829</x:v>
      </x:c>
      <x:c r="R196" s="8">
        <x:v>129005.4796361</x:v>
      </x:c>
      <x:c r="S196" s="12">
        <x:v>276697.241010634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260925</x:v>
      </x:c>
      <x:c r="B197" s="1">
        <x:v>43203.4722976852</x:v>
      </x:c>
      <x:c r="C197" s="6">
        <x:v>23.1166202033333</x:v>
      </x:c>
      <x:c r="D197" s="14" t="s">
        <x:v>77</x:v>
      </x:c>
      <x:c r="E197" s="15">
        <x:v>43194.5305198264</x:v>
      </x:c>
      <x:c r="F197" t="s">
        <x:v>82</x:v>
      </x:c>
      <x:c r="G197" s="6">
        <x:v>209.143644692785</x:v>
      </x:c>
      <x:c r="H197" t="s">
        <x:v>83</x:v>
      </x:c>
      <x:c r="I197" s="6">
        <x:v>28.4254164770196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19.827</x:v>
      </x:c>
      <x:c r="R197" s="8">
        <x:v>128998.046151922</x:v>
      </x:c>
      <x:c r="S197" s="12">
        <x:v>276704.76209299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260937</x:v>
      </x:c>
      <x:c r="B198" s="1">
        <x:v>43203.4723096065</x:v>
      </x:c>
      <x:c r="C198" s="6">
        <x:v>23.133787845</x:v>
      </x:c>
      <x:c r="D198" s="14" t="s">
        <x:v>77</x:v>
      </x:c>
      <x:c r="E198" s="15">
        <x:v>43194.5305198264</x:v>
      </x:c>
      <x:c r="F198" t="s">
        <x:v>82</x:v>
      </x:c>
      <x:c r="G198" s="6">
        <x:v>209.23607934141</x:v>
      </x:c>
      <x:c r="H198" t="s">
        <x:v>83</x:v>
      </x:c>
      <x:c r="I198" s="6">
        <x:v>28.4075720837923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19.828</x:v>
      </x:c>
      <x:c r="R198" s="8">
        <x:v>129004.7168431</x:v>
      </x:c>
      <x:c r="S198" s="12">
        <x:v>276704.910991984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260945</x:v>
      </x:c>
      <x:c r="B199" s="1">
        <x:v>43203.4723210995</x:v>
      </x:c>
      <x:c r="C199" s="6">
        <x:v>23.1503221316667</x:v>
      </x:c>
      <x:c r="D199" s="14" t="s">
        <x:v>77</x:v>
      </x:c>
      <x:c r="E199" s="15">
        <x:v>43194.5305198264</x:v>
      </x:c>
      <x:c r="F199" t="s">
        <x:v>82</x:v>
      </x:c>
      <x:c r="G199" s="6">
        <x:v>209.203048943722</x:v>
      </x:c>
      <x:c r="H199" t="s">
        <x:v>83</x:v>
      </x:c>
      <x:c r="I199" s="6">
        <x:v>28.4281802635819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19.823</x:v>
      </x:c>
      <x:c r="R199" s="8">
        <x:v>128997.768094195</x:v>
      </x:c>
      <x:c r="S199" s="12">
        <x:v>276695.361187196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260954</x:v>
      </x:c>
      <x:c r="B200" s="1">
        <x:v>43203.4723325231</x:v>
      </x:c>
      <x:c r="C200" s="6">
        <x:v>23.1667730666667</x:v>
      </x:c>
      <x:c r="D200" s="14" t="s">
        <x:v>77</x:v>
      </x:c>
      <x:c r="E200" s="15">
        <x:v>43194.5305198264</x:v>
      </x:c>
      <x:c r="F200" t="s">
        <x:v>82</x:v>
      </x:c>
      <x:c r="G200" s="6">
        <x:v>209.174471138081</x:v>
      </x:c>
      <x:c r="H200" t="s">
        <x:v>83</x:v>
      </x:c>
      <x:c r="I200" s="6">
        <x:v>28.426618123071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19.825</x:v>
      </x:c>
      <x:c r="R200" s="8">
        <x:v>128992.8421701</x:v>
      </x:c>
      <x:c r="S200" s="12">
        <x:v>276699.059623098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260965</x:v>
      </x:c>
      <x:c r="B201" s="1">
        <x:v>43203.4723441319</x:v>
      </x:c>
      <x:c r="C201" s="6">
        <x:v>23.183524055</x:v>
      </x:c>
      <x:c r="D201" s="14" t="s">
        <x:v>77</x:v>
      </x:c>
      <x:c r="E201" s="15">
        <x:v>43194.5305198264</x:v>
      </x:c>
      <x:c r="F201" t="s">
        <x:v>82</x:v>
      </x:c>
      <x:c r="G201" s="6">
        <x:v>209.31187842141</x:v>
      </x:c>
      <x:c r="H201" t="s">
        <x:v>83</x:v>
      </x:c>
      <x:c r="I201" s="6">
        <x:v>28.4107864708508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19.823</x:v>
      </x:c>
      <x:c r="R201" s="8">
        <x:v>128982.862926413</x:v>
      </x:c>
      <x:c r="S201" s="12">
        <x:v>276697.608455255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260974</x:v>
      </x:c>
      <x:c r="B202" s="1">
        <x:v>43203.4723556713</x:v>
      </x:c>
      <x:c r="C202" s="6">
        <x:v>23.2000917166667</x:v>
      </x:c>
      <x:c r="D202" s="14" t="s">
        <x:v>77</x:v>
      </x:c>
      <x:c r="E202" s="15">
        <x:v>43194.5305198264</x:v>
      </x:c>
      <x:c r="F202" t="s">
        <x:v>82</x:v>
      </x:c>
      <x:c r="G202" s="6">
        <x:v>209.202658330965</x:v>
      </x:c>
      <x:c r="H202" t="s">
        <x:v>83</x:v>
      </x:c>
      <x:c r="I202" s="6">
        <x:v>28.4221119525951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19.825</x:v>
      </x:c>
      <x:c r="R202" s="8">
        <x:v>128984.387947889</x:v>
      </x:c>
      <x:c r="S202" s="12">
        <x:v>276698.220239993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260989</x:v>
      </x:c>
      <x:c r="B203" s="1">
        <x:v>43203.4723674768</x:v>
      </x:c>
      <x:c r="C203" s="6">
        <x:v>23.217109325</x:v>
      </x:c>
      <x:c r="D203" s="14" t="s">
        <x:v>77</x:v>
      </x:c>
      <x:c r="E203" s="15">
        <x:v>43194.5305198264</x:v>
      </x:c>
      <x:c r="F203" t="s">
        <x:v>82</x:v>
      </x:c>
      <x:c r="G203" s="6">
        <x:v>209.276904012897</x:v>
      </x:c>
      <x:c r="H203" t="s">
        <x:v>83</x:v>
      </x:c>
      <x:c r="I203" s="6">
        <x:v>28.4133099170549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19.824</x:v>
      </x:c>
      <x:c r="R203" s="8">
        <x:v>128977.591862515</x:v>
      </x:c>
      <x:c r="S203" s="12">
        <x:v>276690.636117549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260998</x:v>
      </x:c>
      <x:c r="B204" s="1">
        <x:v>43203.4723790162</x:v>
      </x:c>
      <x:c r="C204" s="6">
        <x:v>23.23374361</x:v>
      </x:c>
      <x:c r="D204" s="14" t="s">
        <x:v>77</x:v>
      </x:c>
      <x:c r="E204" s="15">
        <x:v>43194.5305198264</x:v>
      </x:c>
      <x:c r="F204" t="s">
        <x:v>82</x:v>
      </x:c>
      <x:c r="G204" s="6">
        <x:v>209.202094570434</x:v>
      </x:c>
      <x:c r="H204" t="s">
        <x:v>83</x:v>
      </x:c>
      <x:c r="I204" s="6">
        <x:v>28.4222020759453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19.825</x:v>
      </x:c>
      <x:c r="R204" s="8">
        <x:v>128979.902233674</x:v>
      </x:c>
      <x:c r="S204" s="12">
        <x:v>276695.666826699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261002</x:v>
      </x:c>
      <x:c r="B205" s="1">
        <x:v>43203.4723902431</x:v>
      </x:c>
      <x:c r="C205" s="6">
        <x:v>23.2498779366667</x:v>
      </x:c>
      <x:c r="D205" s="14" t="s">
        <x:v>77</x:v>
      </x:c>
      <x:c r="E205" s="15">
        <x:v>43194.5305198264</x:v>
      </x:c>
      <x:c r="F205" t="s">
        <x:v>82</x:v>
      </x:c>
      <x:c r="G205" s="6">
        <x:v>209.154929015984</x:v>
      </x:c>
      <x:c r="H205" t="s">
        <x:v>83</x:v>
      </x:c>
      <x:c r="I205" s="6">
        <x:v>28.42974240482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19.825</x:v>
      </x:c>
      <x:c r="R205" s="8">
        <x:v>128977.417007971</x:v>
      </x:c>
      <x:c r="S205" s="12">
        <x:v>276697.353578288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261016</x:v>
      </x:c>
      <x:c r="B206" s="1">
        <x:v>43203.4724017708</x:v>
      </x:c>
      <x:c r="C206" s="6">
        <x:v>23.2665121983333</x:v>
      </x:c>
      <x:c r="D206" s="14" t="s">
        <x:v>77</x:v>
      </x:c>
      <x:c r="E206" s="15">
        <x:v>43194.5305198264</x:v>
      </x:c>
      <x:c r="F206" t="s">
        <x:v>82</x:v>
      </x:c>
      <x:c r="G206" s="6">
        <x:v>209.202867800029</x:v>
      </x:c>
      <x:c r="H206" t="s">
        <x:v>83</x:v>
      </x:c>
      <x:c r="I206" s="6">
        <x:v>28.4312745055872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19.822</x:v>
      </x:c>
      <x:c r="R206" s="8">
        <x:v>128973.062766461</x:v>
      </x:c>
      <x:c r="S206" s="12">
        <x:v>276695.371644696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261022</x:v>
      </x:c>
      <x:c r="B207" s="1">
        <x:v>43203.4724133102</x:v>
      </x:c>
      <x:c r="C207" s="6">
        <x:v>23.2831298133333</x:v>
      </x:c>
      <x:c r="D207" s="14" t="s">
        <x:v>77</x:v>
      </x:c>
      <x:c r="E207" s="15">
        <x:v>43194.5305198264</x:v>
      </x:c>
      <x:c r="F207" t="s">
        <x:v>82</x:v>
      </x:c>
      <x:c r="G207" s="6">
        <x:v>209.268268398776</x:v>
      </x:c>
      <x:c r="H207" t="s">
        <x:v>83</x:v>
      </x:c>
      <x:c r="I207" s="6">
        <x:v>28.4177559935542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19.823</x:v>
      </x:c>
      <x:c r="R207" s="8">
        <x:v>128970.909240653</x:v>
      </x:c>
      <x:c r="S207" s="12">
        <x:v>276705.720577951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261033</x:v>
      </x:c>
      <x:c r="B208" s="1">
        <x:v>43203.4724253819</x:v>
      </x:c>
      <x:c r="C208" s="6">
        <x:v>23.3005141683333</x:v>
      </x:c>
      <x:c r="D208" s="14" t="s">
        <x:v>77</x:v>
      </x:c>
      <x:c r="E208" s="15">
        <x:v>43194.5305198264</x:v>
      </x:c>
      <x:c r="F208" t="s">
        <x:v>82</x:v>
      </x:c>
      <x:c r="G208" s="6">
        <x:v>209.177483994941</x:v>
      </x:c>
      <x:c r="H208" t="s">
        <x:v>83</x:v>
      </x:c>
      <x:c r="I208" s="6">
        <x:v>28.4292016635404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19.824</x:v>
      </x:c>
      <x:c r="R208" s="8">
        <x:v>128967.177706747</x:v>
      </x:c>
      <x:c r="S208" s="12">
        <x:v>276696.512792795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261045</x:v>
      </x:c>
      <x:c r="B209" s="1">
        <x:v>43203.4724366898</x:v>
      </x:c>
      <x:c r="C209" s="6">
        <x:v>23.3167984466667</x:v>
      </x:c>
      <x:c r="D209" s="14" t="s">
        <x:v>77</x:v>
      </x:c>
      <x:c r="E209" s="15">
        <x:v>43194.5305198264</x:v>
      </x:c>
      <x:c r="F209" t="s">
        <x:v>82</x:v>
      </x:c>
      <x:c r="G209" s="6">
        <x:v>209.14947991608</x:v>
      </x:c>
      <x:c r="H209" t="s">
        <x:v>83</x:v>
      </x:c>
      <x:c r="I209" s="6">
        <x:v>28.4306135992883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19.825</x:v>
      </x:c>
      <x:c r="R209" s="8">
        <x:v>128963.484897722</x:v>
      </x:c>
      <x:c r="S209" s="12">
        <x:v>276685.446186362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261056</x:v>
      </x:c>
      <x:c r="B210" s="1">
        <x:v>43203.4724483449</x:v>
      </x:c>
      <x:c r="C210" s="6">
        <x:v>23.3335660716667</x:v>
      </x:c>
      <x:c r="D210" s="14" t="s">
        <x:v>77</x:v>
      </x:c>
      <x:c r="E210" s="15">
        <x:v>43194.5305198264</x:v>
      </x:c>
      <x:c r="F210" t="s">
        <x:v>82</x:v>
      </x:c>
      <x:c r="G210" s="6">
        <x:v>209.147778022661</x:v>
      </x:c>
      <x:c r="H210" t="s">
        <x:v>83</x:v>
      </x:c>
      <x:c r="I210" s="6">
        <x:v>28.4247555718744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19.827</x:v>
      </x:c>
      <x:c r="R210" s="8">
        <x:v>128968.028729474</x:v>
      </x:c>
      <x:c r="S210" s="12">
        <x:v>276692.245201864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261062</x:v>
      </x:c>
      <x:c r="B211" s="1">
        <x:v>43203.4724600694</x:v>
      </x:c>
      <x:c r="C211" s="6">
        <x:v>23.350450445</x:v>
      </x:c>
      <x:c r="D211" s="14" t="s">
        <x:v>77</x:v>
      </x:c>
      <x:c r="E211" s="15">
        <x:v>43194.5305198264</x:v>
      </x:c>
      <x:c r="F211" t="s">
        <x:v>82</x:v>
      </x:c>
      <x:c r="G211" s="6">
        <x:v>209.257751987267</x:v>
      </x:c>
      <x:c r="H211" t="s">
        <x:v>83</x:v>
      </x:c>
      <x:c r="I211" s="6">
        <x:v>28.4225024871307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19.822</x:v>
      </x:c>
      <x:c r="R211" s="8">
        <x:v>128961.614373273</x:v>
      </x:c>
      <x:c r="S211" s="12">
        <x:v>276698.766230825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261072</x:v>
      </x:c>
      <x:c r="B212" s="1">
        <x:v>43203.4724710995</x:v>
      </x:c>
      <x:c r="C212" s="6">
        <x:v>23.3663180016667</x:v>
      </x:c>
      <x:c r="D212" s="14" t="s">
        <x:v>77</x:v>
      </x:c>
      <x:c r="E212" s="15">
        <x:v>43194.5305198264</x:v>
      </x:c>
      <x:c r="F212" t="s">
        <x:v>82</x:v>
      </x:c>
      <x:c r="G212" s="6">
        <x:v>209.18500712863</x:v>
      </x:c>
      <x:c r="H212" t="s">
        <x:v>83</x:v>
      </x:c>
      <x:c r="I212" s="6">
        <x:v>28.4310642172054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19.823</x:v>
      </x:c>
      <x:c r="R212" s="8">
        <x:v>128955.930015172</x:v>
      </x:c>
      <x:c r="S212" s="12">
        <x:v>276694.772692931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261082</x:v>
      </x:c>
      <x:c r="B213" s="1">
        <x:v>43203.4724831018</x:v>
      </x:c>
      <x:c r="C213" s="6">
        <x:v>23.3836189466667</x:v>
      </x:c>
      <x:c r="D213" s="14" t="s">
        <x:v>77</x:v>
      </x:c>
      <x:c r="E213" s="15">
        <x:v>43194.5305198264</x:v>
      </x:c>
      <x:c r="F213" t="s">
        <x:v>82</x:v>
      </x:c>
      <x:c r="G213" s="6">
        <x:v>209.28048631289</x:v>
      </x:c>
      <x:c r="H213" t="s">
        <x:v>83</x:v>
      </x:c>
      <x:c r="I213" s="6">
        <x:v>28.415803324096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19.823</x:v>
      </x:c>
      <x:c r="R213" s="8">
        <x:v>128959.818621765</x:v>
      </x:c>
      <x:c r="S213" s="12">
        <x:v>276691.626573123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261092</x:v>
      </x:c>
      <x:c r="B214" s="1">
        <x:v>43203.472494294</x:v>
      </x:c>
      <x:c r="C214" s="6">
        <x:v>23.399736535</x:v>
      </x:c>
      <x:c r="D214" s="14" t="s">
        <x:v>77</x:v>
      </x:c>
      <x:c r="E214" s="15">
        <x:v>43194.5305198264</x:v>
      </x:c>
      <x:c r="F214" t="s">
        <x:v>82</x:v>
      </x:c>
      <x:c r="G214" s="6">
        <x:v>209.221638666208</x:v>
      </x:c>
      <x:c r="H214" t="s">
        <x:v>83</x:v>
      </x:c>
      <x:c r="I214" s="6">
        <x:v>28.4190778012176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19.825</x:v>
      </x:c>
      <x:c r="R214" s="8">
        <x:v>128947.577805013</x:v>
      </x:c>
      <x:c r="S214" s="12">
        <x:v>276693.064298203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261104</x:v>
      </x:c>
      <x:c r="B215" s="1">
        <x:v>43203.4725063657</x:v>
      </x:c>
      <x:c r="C215" s="6">
        <x:v>23.4171042533333</x:v>
      </x:c>
      <x:c r="D215" s="14" t="s">
        <x:v>77</x:v>
      </x:c>
      <x:c r="E215" s="15">
        <x:v>43194.5305198264</x:v>
      </x:c>
      <x:c r="F215" t="s">
        <x:v>82</x:v>
      </x:c>
      <x:c r="G215" s="6">
        <x:v>209.311526500248</x:v>
      </x:c>
      <x:c r="H215" t="s">
        <x:v>83</x:v>
      </x:c>
      <x:c r="I215" s="6">
        <x:v>28.4169749256343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19.821</x:v>
      </x:c>
      <x:c r="R215" s="8">
        <x:v>128941.707693679</x:v>
      </x:c>
      <x:c r="S215" s="12">
        <x:v>276697.562843582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261114</x:v>
      </x:c>
      <x:c r="B216" s="1">
        <x:v>43203.4725176273</x:v>
      </x:c>
      <x:c r="C216" s="6">
        <x:v>23.4333552266667</x:v>
      </x:c>
      <x:c r="D216" s="14" t="s">
        <x:v>77</x:v>
      </x:c>
      <x:c r="E216" s="15">
        <x:v>43194.5305198264</x:v>
      </x:c>
      <x:c r="F216" t="s">
        <x:v>82</x:v>
      </x:c>
      <x:c r="G216" s="6">
        <x:v>209.263033628303</x:v>
      </x:c>
      <x:c r="H216" t="s">
        <x:v>83</x:v>
      </x:c>
      <x:c r="I216" s="6">
        <x:v>28.4277897283864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19.82</x:v>
      </x:c>
      <x:c r="R216" s="8">
        <x:v>128942.175840078</x:v>
      </x:c>
      <x:c r="S216" s="12">
        <x:v>276697.434374951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261120</x:v>
      </x:c>
      <x:c r="B217" s="1">
        <x:v>43203.4725294792</x:v>
      </x:c>
      <x:c r="C217" s="6">
        <x:v>23.4503894933333</x:v>
      </x:c>
      <x:c r="D217" s="14" t="s">
        <x:v>77</x:v>
      </x:c>
      <x:c r="E217" s="15">
        <x:v>43194.5305198264</x:v>
      </x:c>
      <x:c r="F217" t="s">
        <x:v>82</x:v>
      </x:c>
      <x:c r="G217" s="6">
        <x:v>209.201914173711</x:v>
      </x:c>
      <x:c r="H217" t="s">
        <x:v>83</x:v>
      </x:c>
      <x:c r="I217" s="6">
        <x:v>28.4252963124377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19.824</x:v>
      </x:c>
      <x:c r="R217" s="8">
        <x:v>128945.567085801</x:v>
      </x:c>
      <x:c r="S217" s="12">
        <x:v>276699.25965554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261130</x:v>
      </x:c>
      <x:c r="B218" s="1">
        <x:v>43203.4725409375</x:v>
      </x:c>
      <x:c r="C218" s="6">
        <x:v>23.46687377</x:v>
      </x:c>
      <x:c r="D218" s="14" t="s">
        <x:v>77</x:v>
      </x:c>
      <x:c r="E218" s="15">
        <x:v>43194.5305198264</x:v>
      </x:c>
      <x:c r="F218" t="s">
        <x:v>82</x:v>
      </x:c>
      <x:c r="G218" s="6">
        <x:v>209.313993273784</x:v>
      </x:c>
      <x:c r="H218" t="s">
        <x:v>83</x:v>
      </x:c>
      <x:c r="I218" s="6">
        <x:v>28.4227127749759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19.819</x:v>
      </x:c>
      <x:c r="R218" s="8">
        <x:v>128940.24660625</x:v>
      </x:c>
      <x:c r="S218" s="12">
        <x:v>276690.110441308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261149</x:v>
      </x:c>
      <x:c r="B219" s="1">
        <x:v>43203.4725521991</x:v>
      </x:c>
      <x:c r="C219" s="6">
        <x:v>23.48310806</x:v>
      </x:c>
      <x:c r="D219" s="14" t="s">
        <x:v>77</x:v>
      </x:c>
      <x:c r="E219" s="15">
        <x:v>43194.5305198264</x:v>
      </x:c>
      <x:c r="F219" t="s">
        <x:v>82</x:v>
      </x:c>
      <x:c r="G219" s="6">
        <x:v>209.401039758316</x:v>
      </x:c>
      <x:c r="H219" t="s">
        <x:v>83</x:v>
      </x:c>
      <x:c r="I219" s="6">
        <x:v>28.4057395841378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19.82</x:v>
      </x:c>
      <x:c r="R219" s="8">
        <x:v>128939.135956284</x:v>
      </x:c>
      <x:c r="S219" s="12">
        <x:v>276690.479653148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261155</x:v>
      </x:c>
      <x:c r="B220" s="1">
        <x:v>43203.4725642361</x:v>
      </x:c>
      <x:c r="C220" s="6">
        <x:v>23.5004590866667</x:v>
      </x:c>
      <x:c r="D220" s="14" t="s">
        <x:v>77</x:v>
      </x:c>
      <x:c r="E220" s="15">
        <x:v>43194.5305198264</x:v>
      </x:c>
      <x:c r="F220" t="s">
        <x:v>82</x:v>
      </x:c>
      <x:c r="G220" s="6">
        <x:v>209.305918815588</x:v>
      </x:c>
      <x:c r="H220" t="s">
        <x:v>83</x:v>
      </x:c>
      <x:c r="I220" s="6">
        <x:v>28.4270687404519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19.818</x:v>
      </x:c>
      <x:c r="R220" s="8">
        <x:v>128931.001809849</x:v>
      </x:c>
      <x:c r="S220" s="12">
        <x:v>276692.74396136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261163</x:v>
      </x:c>
      <x:c r="B221" s="1">
        <x:v>43203.4725758102</x:v>
      </x:c>
      <x:c r="C221" s="6">
        <x:v>23.5171267116667</x:v>
      </x:c>
      <x:c r="D221" s="14" t="s">
        <x:v>77</x:v>
      </x:c>
      <x:c r="E221" s="15">
        <x:v>43194.5305198264</x:v>
      </x:c>
      <x:c r="F221" t="s">
        <x:v>82</x:v>
      </x:c>
      <x:c r="G221" s="6">
        <x:v>209.288047047683</x:v>
      </x:c>
      <x:c r="H221" t="s">
        <x:v>83</x:v>
      </x:c>
      <x:c r="I221" s="6">
        <x:v>28.4268584523329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19.819</x:v>
      </x:c>
      <x:c r="R221" s="8">
        <x:v>128924.563417989</x:v>
      </x:c>
      <x:c r="S221" s="12">
        <x:v>276684.28849949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261177</x:v>
      </x:c>
      <x:c r="B222" s="1">
        <x:v>43203.4725871528</x:v>
      </x:c>
      <x:c r="C222" s="6">
        <x:v>23.533444285</x:v>
      </x:c>
      <x:c r="D222" s="14" t="s">
        <x:v>77</x:v>
      </x:c>
      <x:c r="E222" s="15">
        <x:v>43194.5305198264</x:v>
      </x:c>
      <x:c r="F222" t="s">
        <x:v>82</x:v>
      </x:c>
      <x:c r="G222" s="6">
        <x:v>209.319234629957</x:v>
      </x:c>
      <x:c r="H222" t="s">
        <x:v>83</x:v>
      </x:c>
      <x:c r="I222" s="6">
        <x:v>28.4157432419765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19.821</x:v>
      </x:c>
      <x:c r="R222" s="8">
        <x:v>128922.998616985</x:v>
      </x:c>
      <x:c r="S222" s="12">
        <x:v>276678.351628013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261181</x:v>
      </x:c>
      <x:c r="B223" s="1">
        <x:v>43203.4725986111</x:v>
      </x:c>
      <x:c r="C223" s="6">
        <x:v>23.5499285833333</x:v>
      </x:c>
      <x:c r="D223" s="14" t="s">
        <x:v>77</x:v>
      </x:c>
      <x:c r="E223" s="15">
        <x:v>43194.5305198264</x:v>
      </x:c>
      <x:c r="F223" t="s">
        <x:v>82</x:v>
      </x:c>
      <x:c r="G223" s="6">
        <x:v>209.346722560929</x:v>
      </x:c>
      <x:c r="H223" t="s">
        <x:v>83</x:v>
      </x:c>
      <x:c r="I223" s="6">
        <x:v>28.4205498149099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19.818</x:v>
      </x:c>
      <x:c r="R223" s="8">
        <x:v>128921.035448522</x:v>
      </x:c>
      <x:c r="S223" s="12">
        <x:v>276686.276666645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261197</x:v>
      </x:c>
      <x:c r="B224" s="1">
        <x:v>43203.4726105324</x:v>
      </x:c>
      <x:c r="C224" s="6">
        <x:v>23.5671295533333</x:v>
      </x:c>
      <x:c r="D224" s="14" t="s">
        <x:v>77</x:v>
      </x:c>
      <x:c r="E224" s="15">
        <x:v>43194.5305198264</x:v>
      </x:c>
      <x:c r="F224" t="s">
        <x:v>82</x:v>
      </x:c>
      <x:c r="G224" s="6">
        <x:v>209.39845211814</x:v>
      </x:c>
      <x:c r="H224" t="s">
        <x:v>83</x:v>
      </x:c>
      <x:c r="I224" s="6">
        <x:v>28.4153527082285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19.817</x:v>
      </x:c>
      <x:c r="R224" s="8">
        <x:v>128911.902405686</x:v>
      </x:c>
      <x:c r="S224" s="12">
        <x:v>276690.353798479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261206</x:v>
      </x:c>
      <x:c r="B225" s="1">
        <x:v>43203.4726221065</x:v>
      </x:c>
      <x:c r="C225" s="6">
        <x:v>23.5837638733333</x:v>
      </x:c>
      <x:c r="D225" s="14" t="s">
        <x:v>77</x:v>
      </x:c>
      <x:c r="E225" s="15">
        <x:v>43194.5305198264</x:v>
      </x:c>
      <x:c r="F225" t="s">
        <x:v>82</x:v>
      </x:c>
      <x:c r="G225" s="6">
        <x:v>209.27713320113</x:v>
      </x:c>
      <x:c r="H225" t="s">
        <x:v>83</x:v>
      </x:c>
      <x:c r="I225" s="6">
        <x:v>28.4255366416046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19.82</x:v>
      </x:c>
      <x:c r="R225" s="8">
        <x:v>128912.924835351</x:v>
      </x:c>
      <x:c r="S225" s="12">
        <x:v>276689.627871005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261218</x:v>
      </x:c>
      <x:c r="B226" s="1">
        <x:v>43203.4726335995</x:v>
      </x:c>
      <x:c r="C226" s="6">
        <x:v>23.6003315233333</x:v>
      </x:c>
      <x:c r="D226" s="14" t="s">
        <x:v>77</x:v>
      </x:c>
      <x:c r="E226" s="15">
        <x:v>43194.5305198264</x:v>
      </x:c>
      <x:c r="F226" t="s">
        <x:v>82</x:v>
      </x:c>
      <x:c r="G226" s="6">
        <x:v>209.218105825166</x:v>
      </x:c>
      <x:c r="H226" t="s">
        <x:v>83</x:v>
      </x:c>
      <x:c r="I226" s="6">
        <x:v>28.4349695750207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19.82</x:v>
      </x:c>
      <x:c r="R226" s="8">
        <x:v>128912.268323292</x:v>
      </x:c>
      <x:c r="S226" s="12">
        <x:v>276686.799028954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261220</x:v>
      </x:c>
      <x:c r="B227" s="1">
        <x:v>43203.4726447569</x:v>
      </x:c>
      <x:c r="C227" s="6">
        <x:v>23.6163657483333</x:v>
      </x:c>
      <x:c r="D227" s="14" t="s">
        <x:v>77</x:v>
      </x:c>
      <x:c r="E227" s="15">
        <x:v>43194.5305198264</x:v>
      </x:c>
      <x:c r="F227" t="s">
        <x:v>82</x:v>
      </x:c>
      <x:c r="G227" s="6">
        <x:v>209.313606069903</x:v>
      </x:c>
      <x:c r="H227" t="s">
        <x:v>83</x:v>
      </x:c>
      <x:c r="I227" s="6">
        <x:v>28.4197086641498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19.82</x:v>
      </x:c>
      <x:c r="R227" s="8">
        <x:v>128907.469586251</x:v>
      </x:c>
      <x:c r="S227" s="12">
        <x:v>276680.321191269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261233</x:v>
      </x:c>
      <x:c r="B228" s="1">
        <x:v>43203.4726567477</x:v>
      </x:c>
      <x:c r="C228" s="6">
        <x:v>23.6336667516667</x:v>
      </x:c>
      <x:c r="D228" s="14" t="s">
        <x:v>77</x:v>
      </x:c>
      <x:c r="E228" s="15">
        <x:v>43194.5305198264</x:v>
      </x:c>
      <x:c r="F228" t="s">
        <x:v>82</x:v>
      </x:c>
      <x:c r="G228" s="6">
        <x:v>209.353090222033</x:v>
      </x:c>
      <x:c r="H228" t="s">
        <x:v>83</x:v>
      </x:c>
      <x:c r="I228" s="6">
        <x:v>28.4134000401687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19.82</x:v>
      </x:c>
      <x:c r="R228" s="8">
        <x:v>128905.279462586</x:v>
      </x:c>
      <x:c r="S228" s="12">
        <x:v>276684.509440273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261243</x:v>
      </x:c>
      <x:c r="B229" s="1">
        <x:v>43203.4726681366</x:v>
      </x:c>
      <x:c r="C229" s="6">
        <x:v>23.650084415</x:v>
      </x:c>
      <x:c r="D229" s="14" t="s">
        <x:v>77</x:v>
      </x:c>
      <x:c r="E229" s="15">
        <x:v>43194.5305198264</x:v>
      </x:c>
      <x:c r="F229" t="s">
        <x:v>82</x:v>
      </x:c>
      <x:c r="G229" s="6">
        <x:v>209.320021089669</x:v>
      </x:c>
      <x:c r="H229" t="s">
        <x:v>83</x:v>
      </x:c>
      <x:c r="I229" s="6">
        <x:v>28.4248156541544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19.818</x:v>
      </x:c>
      <x:c r="R229" s="8">
        <x:v>128897.844180587</x:v>
      </x:c>
      <x:c r="S229" s="12">
        <x:v>276681.744181852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261250</x:v>
      </x:c>
      <x:c r="B230" s="1">
        <x:v>43203.4726797454</x:v>
      </x:c>
      <x:c r="C230" s="6">
        <x:v>23.6668019933333</x:v>
      </x:c>
      <x:c r="D230" s="14" t="s">
        <x:v>77</x:v>
      </x:c>
      <x:c r="E230" s="15">
        <x:v>43194.5305198264</x:v>
      </x:c>
      <x:c r="F230" t="s">
        <x:v>82</x:v>
      </x:c>
      <x:c r="G230" s="6">
        <x:v>209.266998745609</x:v>
      </x:c>
      <x:c r="H230" t="s">
        <x:v>83</x:v>
      </x:c>
      <x:c r="I230" s="6">
        <x:v>28.4332872664813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19.818</x:v>
      </x:c>
      <x:c r="R230" s="8">
        <x:v>128899.040743366</x:v>
      </x:c>
      <x:c r="S230" s="12">
        <x:v>276680.72218613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261266</x:v>
      </x:c>
      <x:c r="B231" s="1">
        <x:v>43203.4726914005</x:v>
      </x:c>
      <x:c r="C231" s="6">
        <x:v>23.683569675</x:v>
      </x:c>
      <x:c r="D231" s="14" t="s">
        <x:v>77</x:v>
      </x:c>
      <x:c r="E231" s="15">
        <x:v>43194.5305198264</x:v>
      </x:c>
      <x:c r="F231" t="s">
        <x:v>82</x:v>
      </x:c>
      <x:c r="G231" s="6">
        <x:v>209.35915855584</x:v>
      </x:c>
      <x:c r="H231" t="s">
        <x:v>83</x:v>
      </x:c>
      <x:c r="I231" s="6">
        <x:v>28.4246954895948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19.816</x:v>
      </x:c>
      <x:c r="R231" s="8">
        <x:v>128890.210512768</x:v>
      </x:c>
      <x:c r="S231" s="12">
        <x:v>276684.578553709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261277</x:v>
      </x:c>
      <x:c r="B232" s="1">
        <x:v>43203.4727030903</x:v>
      </x:c>
      <x:c r="C232" s="6">
        <x:v>23.7004039683333</x:v>
      </x:c>
      <x:c r="D232" s="14" t="s">
        <x:v>77</x:v>
      </x:c>
      <x:c r="E232" s="15">
        <x:v>43194.5305198264</x:v>
      </x:c>
      <x:c r="F232" t="s">
        <x:v>82</x:v>
      </x:c>
      <x:c r="G232" s="6">
        <x:v>209.457921333031</x:v>
      </x:c>
      <x:c r="H232" t="s">
        <x:v>83</x:v>
      </x:c>
      <x:c r="I232" s="6">
        <x:v>28.4119881116635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19.815</x:v>
      </x:c>
      <x:c r="R232" s="8">
        <x:v>128888.838857316</x:v>
      </x:c>
      <x:c r="S232" s="12">
        <x:v>276666.508969815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261282</x:v>
      </x:c>
      <x:c r="B233" s="1">
        <x:v>43203.4727145486</x:v>
      </x:c>
      <x:c r="C233" s="6">
        <x:v>23.716888245</x:v>
      </x:c>
      <x:c r="D233" s="14" t="s">
        <x:v>77</x:v>
      </x:c>
      <x:c r="E233" s="15">
        <x:v>43194.5305198264</x:v>
      </x:c>
      <x:c r="F233" t="s">
        <x:v>82</x:v>
      </x:c>
      <x:c r="G233" s="6">
        <x:v>209.25252939142</x:v>
      </x:c>
      <x:c r="H233" t="s">
        <x:v>83</x:v>
      </x:c>
      <x:c r="I233" s="6">
        <x:v>28.4386646485236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19.817</x:v>
      </x:c>
      <x:c r="R233" s="8">
        <x:v>128891.363718269</x:v>
      </x:c>
      <x:c r="S233" s="12">
        <x:v>276675.264306302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261290</x:v>
      </x:c>
      <x:c r="B234" s="1">
        <x:v>43203.4727260069</x:v>
      </x:c>
      <x:c r="C234" s="6">
        <x:v>23.7334059066667</x:v>
      </x:c>
      <x:c r="D234" s="14" t="s">
        <x:v>77</x:v>
      </x:c>
      <x:c r="E234" s="15">
        <x:v>43194.5305198264</x:v>
      </x:c>
      <x:c r="F234" t="s">
        <x:v>82</x:v>
      </x:c>
      <x:c r="G234" s="6">
        <x:v>209.310075469641</x:v>
      </x:c>
      <x:c r="H234" t="s">
        <x:v>83</x:v>
      </x:c>
      <x:c r="I234" s="6">
        <x:v>28.4325362361556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19.816</x:v>
      </x:c>
      <x:c r="R234" s="8">
        <x:v>128879.333759837</x:v>
      </x:c>
      <x:c r="S234" s="12">
        <x:v>276681.958566347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261309</x:v>
      </x:c>
      <x:c r="B235" s="1">
        <x:v>43203.4727385069</x:v>
      </x:c>
      <x:c r="C235" s="6">
        <x:v>23.751373605</x:v>
      </x:c>
      <x:c r="D235" s="14" t="s">
        <x:v>77</x:v>
      </x:c>
      <x:c r="E235" s="15">
        <x:v>43194.5305198264</x:v>
      </x:c>
      <x:c r="F235" t="s">
        <x:v>82</x:v>
      </x:c>
      <x:c r="G235" s="6">
        <x:v>209.348471710964</x:v>
      </x:c>
      <x:c r="H235" t="s">
        <x:v>83</x:v>
      </x:c>
      <x:c r="I235" s="6">
        <x:v>28.4356004409406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19.813</x:v>
      </x:c>
      <x:c r="R235" s="8">
        <x:v>128895.451816227</x:v>
      </x:c>
      <x:c r="S235" s="12">
        <x:v>276680.538920602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261319</x:v>
      </x:c>
      <x:c r="B236" s="1">
        <x:v>43203.4727493403</x:v>
      </x:c>
      <x:c r="C236" s="6">
        <x:v>23.76700779</x:v>
      </x:c>
      <x:c r="D236" s="14" t="s">
        <x:v>77</x:v>
      </x:c>
      <x:c r="E236" s="15">
        <x:v>43194.5305198264</x:v>
      </x:c>
      <x:c r="F236" t="s">
        <x:v>82</x:v>
      </x:c>
      <x:c r="G236" s="6">
        <x:v>209.343925322682</x:v>
      </x:c>
      <x:c r="H236" t="s">
        <x:v>83</x:v>
      </x:c>
      <x:c r="I236" s="6">
        <x:v>28.4271288227737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19.816</x:v>
      </x:c>
      <x:c r="R236" s="8">
        <x:v>128880.697467396</x:v>
      </x:c>
      <x:c r="S236" s="12">
        <x:v>276674.458436532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261326</x:v>
      </x:c>
      <x:c r="B237" s="1">
        <x:v>43203.4727607639</x:v>
      </x:c>
      <x:c r="C237" s="6">
        <x:v>23.7834420783333</x:v>
      </x:c>
      <x:c r="D237" s="14" t="s">
        <x:v>77</x:v>
      </x:c>
      <x:c r="E237" s="15">
        <x:v>43194.5305198264</x:v>
      </x:c>
      <x:c r="F237" t="s">
        <x:v>82</x:v>
      </x:c>
      <x:c r="G237" s="6">
        <x:v>209.413542086647</x:v>
      </x:c>
      <x:c r="H237" t="s">
        <x:v>83</x:v>
      </x:c>
      <x:c r="I237" s="6">
        <x:v>28.4221419937121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19.814</x:v>
      </x:c>
      <x:c r="R237" s="8">
        <x:v>128877.47835807</x:v>
      </x:c>
      <x:c r="S237" s="12">
        <x:v>276675.22835064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261331</x:v>
      </x:c>
      <x:c r="B238" s="1">
        <x:v>43203.4727724537</x:v>
      </x:c>
      <x:c r="C238" s="6">
        <x:v>23.8002597133333</x:v>
      </x:c>
      <x:c r="D238" s="14" t="s">
        <x:v>77</x:v>
      </x:c>
      <x:c r="E238" s="15">
        <x:v>43194.5305198264</x:v>
      </x:c>
      <x:c r="F238" t="s">
        <x:v>82</x:v>
      </x:c>
      <x:c r="G238" s="6">
        <x:v>209.323781767948</x:v>
      </x:c>
      <x:c r="H238" t="s">
        <x:v>83</x:v>
      </x:c>
      <x:c r="I238" s="6">
        <x:v>28.4242148313974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19.818</x:v>
      </x:c>
      <x:c r="R238" s="8">
        <x:v>128872.683614384</x:v>
      </x:c>
      <x:c r="S238" s="12">
        <x:v>276672.68289761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261347</x:v>
      </x:c>
      <x:c r="B239" s="1">
        <x:v>43203.4727836458</x:v>
      </x:c>
      <x:c r="C239" s="6">
        <x:v>23.8163773466667</x:v>
      </x:c>
      <x:c r="D239" s="14" t="s">
        <x:v>77</x:v>
      </x:c>
      <x:c r="E239" s="15">
        <x:v>43194.5305198264</x:v>
      </x:c>
      <x:c r="F239" t="s">
        <x:v>82</x:v>
      </x:c>
      <x:c r="G239" s="6">
        <x:v>209.38887419256</x:v>
      </x:c>
      <x:c r="H239" t="s">
        <x:v>83</x:v>
      </x:c>
      <x:c r="I239" s="6">
        <x:v>28.4199489929165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19.816</x:v>
      </x:c>
      <x:c r="R239" s="8">
        <x:v>128867.654902821</x:v>
      </x:c>
      <x:c r="S239" s="12">
        <x:v>276677.296382116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261350</x:v>
      </x:c>
      <x:c r="B240" s="1">
        <x:v>43203.4727956829</x:v>
      </x:c>
      <x:c r="C240" s="6">
        <x:v>23.833694985</x:v>
      </x:c>
      <x:c r="D240" s="14" t="s">
        <x:v>77</x:v>
      </x:c>
      <x:c r="E240" s="15">
        <x:v>43194.5305198264</x:v>
      </x:c>
      <x:c r="F240" t="s">
        <x:v>82</x:v>
      </x:c>
      <x:c r="G240" s="6">
        <x:v>209.458518210184</x:v>
      </x:c>
      <x:c r="H240" t="s">
        <x:v>83</x:v>
      </x:c>
      <x:c r="I240" s="6">
        <x:v>28.4180263632611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19.813</x:v>
      </x:c>
      <x:c r="R240" s="8">
        <x:v>128865.537232426</x:v>
      </x:c>
      <x:c r="S240" s="12">
        <x:v>276665.342206656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261361</x:v>
      </x:c>
      <x:c r="B241" s="1">
        <x:v>43203.4728071759</x:v>
      </x:c>
      <x:c r="C241" s="6">
        <x:v>23.8502626233333</x:v>
      </x:c>
      <x:c r="D241" s="14" t="s">
        <x:v>77</x:v>
      </x:c>
      <x:c r="E241" s="15">
        <x:v>43194.5305198264</x:v>
      </x:c>
      <x:c r="F241" t="s">
        <x:v>82</x:v>
      </x:c>
      <x:c r="G241" s="6">
        <x:v>209.405063497828</x:v>
      </x:c>
      <x:c r="H241" t="s">
        <x:v>83</x:v>
      </x:c>
      <x:c r="I241" s="6">
        <x:v>28.4204296505022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19.815</x:v>
      </x:c>
      <x:c r="R241" s="8">
        <x:v>128863.085688345</x:v>
      </x:c>
      <x:c r="S241" s="12">
        <x:v>276674.344036029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261371</x:v>
      </x:c>
      <x:c r="B242" s="1">
        <x:v>43203.472818669</x:v>
      </x:c>
      <x:c r="C242" s="6">
        <x:v>23.866830275</x:v>
      </x:c>
      <x:c r="D242" s="14" t="s">
        <x:v>77</x:v>
      </x:c>
      <x:c r="E242" s="15">
        <x:v>43194.5305198264</x:v>
      </x:c>
      <x:c r="F242" t="s">
        <x:v>82</x:v>
      </x:c>
      <x:c r="G242" s="6">
        <x:v>209.539255163114</x:v>
      </x:c>
      <x:c r="H242" t="s">
        <x:v>83</x:v>
      </x:c>
      <x:c r="I242" s="6">
        <x:v>28.4082029445613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19.812</x:v>
      </x:c>
      <x:c r="R242" s="8">
        <x:v>128852.683971498</x:v>
      </x:c>
      <x:c r="S242" s="12">
        <x:v>276668.921065414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261388</x:v>
      </x:c>
      <x:c r="B243" s="1">
        <x:v>43203.4728300116</x:v>
      </x:c>
      <x:c r="C243" s="6">
        <x:v>23.8831812216667</x:v>
      </x:c>
      <x:c r="D243" s="14" t="s">
        <x:v>77</x:v>
      </x:c>
      <x:c r="E243" s="15">
        <x:v>43194.5305198264</x:v>
      </x:c>
      <x:c r="F243" t="s">
        <x:v>82</x:v>
      </x:c>
      <x:c r="G243" s="6">
        <x:v>209.561501144527</x:v>
      </x:c>
      <x:c r="H243" t="s">
        <x:v>83</x:v>
      </x:c>
      <x:c r="I243" s="6">
        <x:v>28.4107864708508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19.81</x:v>
      </x:c>
      <x:c r="R243" s="8">
        <x:v>128858.869067486</x:v>
      </x:c>
      <x:c r="S243" s="12">
        <x:v>276673.627334657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261396</x:v>
      </x:c>
      <x:c r="B244" s="1">
        <x:v>43203.4728417824</x:v>
      </x:c>
      <x:c r="C244" s="6">
        <x:v>23.9001321733333</x:v>
      </x:c>
      <x:c r="D244" s="14" t="s">
        <x:v>77</x:v>
      </x:c>
      <x:c r="E244" s="15">
        <x:v>43194.5305198264</x:v>
      </x:c>
      <x:c r="F244" t="s">
        <x:v>82</x:v>
      </x:c>
      <x:c r="G244" s="6">
        <x:v>209.33811673157</x:v>
      </x:c>
      <x:c r="H244" t="s">
        <x:v>83</x:v>
      </x:c>
      <x:c r="I244" s="6">
        <x:v>28.434188503094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19.814</x:v>
      </x:c>
      <x:c r="R244" s="8">
        <x:v>128862.545411853</x:v>
      </x:c>
      <x:c r="S244" s="12">
        <x:v>276678.790595479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261401</x:v>
      </x:c>
      <x:c r="B245" s="1">
        <x:v>43203.4728536227</x:v>
      </x:c>
      <x:c r="C245" s="6">
        <x:v>23.91714984</x:v>
      </x:c>
      <x:c r="D245" s="14" t="s">
        <x:v>77</x:v>
      </x:c>
      <x:c r="E245" s="15">
        <x:v>43194.5305198264</x:v>
      </x:c>
      <x:c r="F245" t="s">
        <x:v>82</x:v>
      </x:c>
      <x:c r="G245" s="6">
        <x:v>209.352421650326</x:v>
      </x:c>
      <x:c r="H245" t="s">
        <x:v>83</x:v>
      </x:c>
      <x:c r="I245" s="6">
        <x:v>28.4349695750207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19.813</x:v>
      </x:c>
      <x:c r="R245" s="8">
        <x:v>128851.549332871</x:v>
      </x:c>
      <x:c r="S245" s="12">
        <x:v>276664.472485674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261412</x:v>
      </x:c>
      <x:c r="B246" s="1">
        <x:v>43203.4728650463</x:v>
      </x:c>
      <x:c r="C246" s="6">
        <x:v>23.93363415</x:v>
      </x:c>
      <x:c r="D246" s="14" t="s">
        <x:v>77</x:v>
      </x:c>
      <x:c r="E246" s="15">
        <x:v>43194.5305198264</x:v>
      </x:c>
      <x:c r="F246" t="s">
        <x:v>82</x:v>
      </x:c>
      <x:c r="G246" s="6">
        <x:v>209.35017480947</x:v>
      </x:c>
      <x:c r="H246" t="s">
        <x:v>83</x:v>
      </x:c>
      <x:c r="I246" s="6">
        <x:v>28.4383942771542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19.812</x:v>
      </x:c>
      <x:c r="R246" s="8">
        <x:v>128837.210722841</x:v>
      </x:c>
      <x:c r="S246" s="12">
        <x:v>276657.022788381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261425</x:v>
      </x:c>
      <x:c r="B247" s="1">
        <x:v>43203.4728767708</x:v>
      </x:c>
      <x:c r="C247" s="6">
        <x:v>23.95048509</x:v>
      </x:c>
      <x:c r="D247" s="14" t="s">
        <x:v>77</x:v>
      </x:c>
      <x:c r="E247" s="15">
        <x:v>43194.5305198264</x:v>
      </x:c>
      <x:c r="F247" t="s">
        <x:v>82</x:v>
      </x:c>
      <x:c r="G247" s="6">
        <x:v>209.378955245316</x:v>
      </x:c>
      <x:c r="H247" t="s">
        <x:v>83</x:v>
      </x:c>
      <x:c r="I247" s="6">
        <x:v>28.4337979671991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19.812</x:v>
      </x:c>
      <x:c r="R247" s="8">
        <x:v>128849.343817817</x:v>
      </x:c>
      <x:c r="S247" s="12">
        <x:v>276654.554755488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261434</x:v>
      </x:c>
      <x:c r="B248" s="1">
        <x:v>43203.4728879282</x:v>
      </x:c>
      <x:c r="C248" s="6">
        <x:v>23.9665527366667</x:v>
      </x:c>
      <x:c r="D248" s="14" t="s">
        <x:v>77</x:v>
      </x:c>
      <x:c r="E248" s="15">
        <x:v>43194.5305198264</x:v>
      </x:c>
      <x:c r="F248" t="s">
        <x:v>82</x:v>
      </x:c>
      <x:c r="G248" s="6">
        <x:v>209.48304181401</x:v>
      </x:c>
      <x:c r="H248" t="s">
        <x:v>83</x:v>
      </x:c>
      <x:c r="I248" s="6">
        <x:v>28.4263777938263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19.809</x:v>
      </x:c>
      <x:c r="R248" s="8">
        <x:v>128842.468597876</x:v>
      </x:c>
      <x:c r="S248" s="12">
        <x:v>276646.063264563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261446</x:v>
      </x:c>
      <x:c r="B249" s="1">
        <x:v>43203.4728996875</x:v>
      </x:c>
      <x:c r="C249" s="6">
        <x:v>23.9835203233333</x:v>
      </x:c>
      <x:c r="D249" s="14" t="s">
        <x:v>77</x:v>
      </x:c>
      <x:c r="E249" s="15">
        <x:v>43194.5305198264</x:v>
      </x:c>
      <x:c r="F249" t="s">
        <x:v>82</x:v>
      </x:c>
      <x:c r="G249" s="6">
        <x:v>209.484547282303</x:v>
      </x:c>
      <x:c r="H249" t="s">
        <x:v>83</x:v>
      </x:c>
      <x:c r="I249" s="6">
        <x:v>28.4261374645989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19.809</x:v>
      </x:c>
      <x:c r="R249" s="8">
        <x:v>128842.715495246</x:v>
      </x:c>
      <x:c r="S249" s="12">
        <x:v>276661.663878547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261452</x:v>
      </x:c>
      <x:c r="B250" s="1">
        <x:v>43203.4729109606</x:v>
      </x:c>
      <x:c r="C250" s="6">
        <x:v>23.9997045916667</x:v>
      </x:c>
      <x:c r="D250" s="14" t="s">
        <x:v>77</x:v>
      </x:c>
      <x:c r="E250" s="15">
        <x:v>43194.5305198264</x:v>
      </x:c>
      <x:c r="F250" t="s">
        <x:v>82</x:v>
      </x:c>
      <x:c r="G250" s="6">
        <x:v>209.479827121865</x:v>
      </x:c>
      <x:c r="H250" t="s">
        <x:v>83</x:v>
      </x:c>
      <x:c r="I250" s="6">
        <x:v>28.4238242966635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19.81</x:v>
      </x:c>
      <x:c r="R250" s="8">
        <x:v>128834.018170218</x:v>
      </x:c>
      <x:c r="S250" s="12">
        <x:v>276658.57713969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261465</x:v>
      </x:c>
      <x:c r="B251" s="1">
        <x:v>43203.4729225347</x:v>
      </x:c>
      <x:c r="C251" s="6">
        <x:v>24.016422275</x:v>
      </x:c>
      <x:c r="D251" s="14" t="s">
        <x:v>77</x:v>
      </x:c>
      <x:c r="E251" s="15">
        <x:v>43194.5305198264</x:v>
      </x:c>
      <x:c r="F251" t="s">
        <x:v>82</x:v>
      </x:c>
      <x:c r="G251" s="6">
        <x:v>209.417868598128</x:v>
      </x:c>
      <x:c r="H251" t="s">
        <x:v>83</x:v>
      </x:c>
      <x:c r="I251" s="6">
        <x:v>28.4214510481011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19.814</x:v>
      </x:c>
      <x:c r="R251" s="8">
        <x:v>128834.158616079</x:v>
      </x:c>
      <x:c r="S251" s="12">
        <x:v>276658.394522083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261473</x:v>
      </x:c>
      <x:c r="B252" s="1">
        <x:v>43203.4729344097</x:v>
      </x:c>
      <x:c r="C252" s="6">
        <x:v>24.0335232466667</x:v>
      </x:c>
      <x:c r="D252" s="14" t="s">
        <x:v>77</x:v>
      </x:c>
      <x:c r="E252" s="15">
        <x:v>43194.5305198264</x:v>
      </x:c>
      <x:c r="F252" t="s">
        <x:v>82</x:v>
      </x:c>
      <x:c r="G252" s="6">
        <x:v>209.469085970655</x:v>
      </x:c>
      <x:c r="H252" t="s">
        <x:v>83</x:v>
      </x:c>
      <x:c r="I252" s="6">
        <x:v>28.4224724460109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19.811</x:v>
      </x:c>
      <x:c r="R252" s="8">
        <x:v>128827.808759688</x:v>
      </x:c>
      <x:c r="S252" s="12">
        <x:v>276651.353442848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261483</x:v>
      </x:c>
      <x:c r="B253" s="1">
        <x:v>43203.4729460648</x:v>
      </x:c>
      <x:c r="C253" s="6">
        <x:v>24.05030754</x:v>
      </x:c>
      <x:c r="D253" s="14" t="s">
        <x:v>77</x:v>
      </x:c>
      <x:c r="E253" s="15">
        <x:v>43194.5305198264</x:v>
      </x:c>
      <x:c r="F253" t="s">
        <x:v>82</x:v>
      </x:c>
      <x:c r="G253" s="6">
        <x:v>209.447245319491</x:v>
      </x:c>
      <x:c r="H253" t="s">
        <x:v>83</x:v>
      </x:c>
      <x:c r="I253" s="6">
        <x:v>28.4228930217114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19.812</x:v>
      </x:c>
      <x:c r="R253" s="8">
        <x:v>128816.988605551</x:v>
      </x:c>
      <x:c r="S253" s="12">
        <x:v>276652.511743937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261490</x:v>
      </x:c>
      <x:c r="B254" s="1">
        <x:v>43203.4729576389</x:v>
      </x:c>
      <x:c r="C254" s="6">
        <x:v>24.0669585183333</x:v>
      </x:c>
      <x:c r="D254" s="14" t="s">
        <x:v>77</x:v>
      </x:c>
      <x:c r="E254" s="15">
        <x:v>43194.5305198264</x:v>
      </x:c>
      <x:c r="F254" t="s">
        <x:v>82</x:v>
      </x:c>
      <x:c r="G254" s="6">
        <x:v>209.319309309479</x:v>
      </x:c>
      <x:c r="H254" t="s">
        <x:v>83</x:v>
      </x:c>
      <x:c r="I254" s="6">
        <x:v>28.4371926268841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19.814</x:v>
      </x:c>
      <x:c r="R254" s="8">
        <x:v>128814.316110407</x:v>
      </x:c>
      <x:c r="S254" s="12">
        <x:v>276648.524759261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261504</x:v>
      </x:c>
      <x:c r="B255" s="1">
        <x:v>43203.4729691782</x:v>
      </x:c>
      <x:c r="C255" s="6">
        <x:v>24.0835427933333</x:v>
      </x:c>
      <x:c r="D255" s="14" t="s">
        <x:v>77</x:v>
      </x:c>
      <x:c r="E255" s="15">
        <x:v>43194.5305198264</x:v>
      </x:c>
      <x:c r="F255" t="s">
        <x:v>82</x:v>
      </x:c>
      <x:c r="G255" s="6">
        <x:v>209.467407898585</x:v>
      </x:c>
      <x:c r="H255" t="s">
        <x:v>83</x:v>
      </x:c>
      <x:c r="I255" s="6">
        <x:v>28.425807011939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19.81</x:v>
      </x:c>
      <x:c r="R255" s="8">
        <x:v>128818.659131827</x:v>
      </x:c>
      <x:c r="S255" s="12">
        <x:v>276652.615684433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261512</x:v>
      </x:c>
      <x:c r="B256" s="1">
        <x:v>43203.4729806366</x:v>
      </x:c>
      <x:c r="C256" s="6">
        <x:v>24.10002708</x:v>
      </x:c>
      <x:c r="D256" s="14" t="s">
        <x:v>77</x:v>
      </x:c>
      <x:c r="E256" s="15">
        <x:v>43194.5305198264</x:v>
      </x:c>
      <x:c r="F256" t="s">
        <x:v>82</x:v>
      </x:c>
      <x:c r="G256" s="6">
        <x:v>209.493359090837</x:v>
      </x:c>
      <x:c r="H256" t="s">
        <x:v>83</x:v>
      </x:c>
      <x:c r="I256" s="6">
        <x:v>28.4185971438251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19.811</x:v>
      </x:c>
      <x:c r="R256" s="8">
        <x:v>128811.406052007</x:v>
      </x:c>
      <x:c r="S256" s="12">
        <x:v>276640.743390383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261527</x:v>
      </x:c>
      <x:c r="B257" s="1">
        <x:v>43203.4729924768</x:v>
      </x:c>
      <x:c r="C257" s="6">
        <x:v>24.1171113816667</x:v>
      </x:c>
      <x:c r="D257" s="14" t="s">
        <x:v>77</x:v>
      </x:c>
      <x:c r="E257" s="15">
        <x:v>43194.5305198264</x:v>
      </x:c>
      <x:c r="F257" t="s">
        <x:v>82</x:v>
      </x:c>
      <x:c r="G257" s="6">
        <x:v>209.584900533</x:v>
      </x:c>
      <x:c r="H257" t="s">
        <x:v>83</x:v>
      </x:c>
      <x:c r="I257" s="6">
        <x:v>28.4162539400236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19.807</x:v>
      </x:c>
      <x:c r="R257" s="8">
        <x:v>128809.392105966</x:v>
      </x:c>
      <x:c r="S257" s="12">
        <x:v>276654.233651234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261537</x:v>
      </x:c>
      <x:c r="B258" s="1">
        <x:v>43203.4730039699</x:v>
      </x:c>
      <x:c r="C258" s="6">
        <x:v>24.1336456683333</x:v>
      </x:c>
      <x:c r="D258" s="14" t="s">
        <x:v>77</x:v>
      </x:c>
      <x:c r="E258" s="15">
        <x:v>43194.5305198264</x:v>
      </x:c>
      <x:c r="F258" t="s">
        <x:v>82</x:v>
      </x:c>
      <x:c r="G258" s="6">
        <x:v>209.494913461439</x:v>
      </x:c>
      <x:c r="H258" t="s">
        <x:v>83</x:v>
      </x:c>
      <x:c r="I258" s="6">
        <x:v>28.4275493990576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19.808</x:v>
      </x:c>
      <x:c r="R258" s="8">
        <x:v>128810.131720922</x:v>
      </x:c>
      <x:c r="S258" s="12">
        <x:v>276650.353065854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261549</x:v>
      </x:c>
      <x:c r="B259" s="1">
        <x:v>43203.4730152431</x:v>
      </x:c>
      <x:c r="C259" s="6">
        <x:v>24.1498633233333</x:v>
      </x:c>
      <x:c r="D259" s="14" t="s">
        <x:v>77</x:v>
      </x:c>
      <x:c r="E259" s="15">
        <x:v>43194.5305198264</x:v>
      </x:c>
      <x:c r="F259" t="s">
        <x:v>82</x:v>
      </x:c>
      <x:c r="G259" s="6">
        <x:v>209.546141817939</x:v>
      </x:c>
      <x:c r="H259" t="s">
        <x:v>83</x:v>
      </x:c>
      <x:c r="I259" s="6">
        <x:v>28.4255066004584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19.806</x:v>
      </x:c>
      <x:c r="R259" s="8">
        <x:v>128807.617922667</x:v>
      </x:c>
      <x:c r="S259" s="12">
        <x:v>276649.240839571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261556</x:v>
      </x:c>
      <x:c r="B260" s="1">
        <x:v>43203.4730270486</x:v>
      </x:c>
      <x:c r="C260" s="6">
        <x:v>24.1669142616667</x:v>
      </x:c>
      <x:c r="D260" s="14" t="s">
        <x:v>77</x:v>
      </x:c>
      <x:c r="E260" s="15">
        <x:v>43194.5305198264</x:v>
      </x:c>
      <x:c r="F260" t="s">
        <x:v>82</x:v>
      </x:c>
      <x:c r="G260" s="6">
        <x:v>209.604687127821</x:v>
      </x:c>
      <x:c r="H260" t="s">
        <x:v>83</x:v>
      </x:c>
      <x:c r="I260" s="6">
        <x:v>28.4161638168334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19.806</x:v>
      </x:c>
      <x:c r="R260" s="8">
        <x:v>128801.768775167</x:v>
      </x:c>
      <x:c r="S260" s="12">
        <x:v>276662.01913494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261561</x:v>
      </x:c>
      <x:c r="B261" s="1">
        <x:v>43203.4730383102</x:v>
      </x:c>
      <x:c r="C261" s="6">
        <x:v>24.1831319283333</x:v>
      </x:c>
      <x:c r="D261" s="14" t="s">
        <x:v>77</x:v>
      </x:c>
      <x:c r="E261" s="15">
        <x:v>43194.5305198264</x:v>
      </x:c>
      <x:c r="F261" t="s">
        <x:v>82</x:v>
      </x:c>
      <x:c r="G261" s="6">
        <x:v>209.656085037869</x:v>
      </x:c>
      <x:c r="H261" t="s">
        <x:v>83</x:v>
      </x:c>
      <x:c r="I261" s="6">
        <x:v>28.4079626166354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19.806</x:v>
      </x:c>
      <x:c r="R261" s="8">
        <x:v>128793.764319789</x:v>
      </x:c>
      <x:c r="S261" s="12">
        <x:v>276651.270312775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261575</x:v>
      </x:c>
      <x:c r="B262" s="1">
        <x:v>43203.4730498843</x:v>
      </x:c>
      <x:c r="C262" s="6">
        <x:v>24.19979953</x:v>
      </x:c>
      <x:c r="D262" s="14" t="s">
        <x:v>77</x:v>
      </x:c>
      <x:c r="E262" s="15">
        <x:v>43194.5305198264</x:v>
      </x:c>
      <x:c r="F262" t="s">
        <x:v>82</x:v>
      </x:c>
      <x:c r="G262" s="6">
        <x:v>209.625917209123</x:v>
      </x:c>
      <x:c r="H262" t="s">
        <x:v>83</x:v>
      </x:c>
      <x:c r="I262" s="6">
        <x:v>28.4066408133508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19.808</x:v>
      </x:c>
      <x:c r="R262" s="8">
        <x:v>128795.813331611</x:v>
      </x:c>
      <x:c r="S262" s="12">
        <x:v>276651.210413014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261588</x:v>
      </x:c>
      <x:c r="B263" s="1">
        <x:v>43203.4730618403</x:v>
      </x:c>
      <x:c r="C263" s="6">
        <x:v>24.2170171583333</x:v>
      </x:c>
      <x:c r="D263" s="14" t="s">
        <x:v>77</x:v>
      </x:c>
      <x:c r="E263" s="15">
        <x:v>43194.5305198264</x:v>
      </x:c>
      <x:c r="F263" t="s">
        <x:v>82</x:v>
      </x:c>
      <x:c r="G263" s="6">
        <x:v>209.431907645743</x:v>
      </x:c>
      <x:c r="H263" t="s">
        <x:v>83</x:v>
      </x:c>
      <x:c r="I263" s="6">
        <x:v>28.4468058410885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19.805</x:v>
      </x:c>
      <x:c r="R263" s="8">
        <x:v>128798.021107072</x:v>
      </x:c>
      <x:c r="S263" s="12">
        <x:v>276656.344886964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261594</x:v>
      </x:c>
      <x:c r="B264" s="1">
        <x:v>43203.4730734144</x:v>
      </x:c>
      <x:c r="C264" s="6">
        <x:v>24.2336681483333</x:v>
      </x:c>
      <x:c r="D264" s="14" t="s">
        <x:v>77</x:v>
      </x:c>
      <x:c r="E264" s="15">
        <x:v>43194.5305198264</x:v>
      </x:c>
      <x:c r="F264" t="s">
        <x:v>82</x:v>
      </x:c>
      <x:c r="G264" s="6">
        <x:v>209.394614983194</x:v>
      </x:c>
      <x:c r="H264" t="s">
        <x:v>83</x:v>
      </x:c>
      <x:c r="I264" s="6">
        <x:v>28.4435613782152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19.808</x:v>
      </x:c>
      <x:c r="R264" s="8">
        <x:v>128786.378284134</x:v>
      </x:c>
      <x:c r="S264" s="12">
        <x:v>276651.006041828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261609</x:v>
      </x:c>
      <x:c r="B265" s="1">
        <x:v>43203.473084838</x:v>
      </x:c>
      <x:c r="C265" s="6">
        <x:v>24.2501358</x:v>
      </x:c>
      <x:c r="D265" s="14" t="s">
        <x:v>77</x:v>
      </x:c>
      <x:c r="E265" s="15">
        <x:v>43194.5305198264</x:v>
      </x:c>
      <x:c r="F265" t="s">
        <x:v>82</x:v>
      </x:c>
      <x:c r="G265" s="6">
        <x:v>209.441694165984</x:v>
      </x:c>
      <x:c r="H265" t="s">
        <x:v>83</x:v>
      </x:c>
      <x:c r="I265" s="6">
        <x:v>28.4452436919059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19.805</x:v>
      </x:c>
      <x:c r="R265" s="8">
        <x:v>128774.095752105</x:v>
      </x:c>
      <x:c r="S265" s="12">
        <x:v>276644.925399289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261616</x:v>
      </x:c>
      <x:c r="B266" s="1">
        <x:v>43203.4730960995</x:v>
      </x:c>
      <x:c r="C266" s="6">
        <x:v>24.26635334</x:v>
      </x:c>
      <x:c r="D266" s="14" t="s">
        <x:v>77</x:v>
      </x:c>
      <x:c r="E266" s="15">
        <x:v>43194.5305198264</x:v>
      </x:c>
      <x:c r="F266" t="s">
        <x:v>82</x:v>
      </x:c>
      <x:c r="G266" s="6">
        <x:v>209.513201536415</x:v>
      </x:c>
      <x:c r="H266" t="s">
        <x:v>83</x:v>
      </x:c>
      <x:c r="I266" s="6">
        <x:v>28.4307638052537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19.806</x:v>
      </x:c>
      <x:c r="R266" s="8">
        <x:v>128783.159506098</x:v>
      </x:c>
      <x:c r="S266" s="12">
        <x:v>276642.772534641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261626</x:v>
      </x:c>
      <x:c r="B267" s="1">
        <x:v>43203.4731079514</x:v>
      </x:c>
      <x:c r="C267" s="6">
        <x:v>24.283371065</x:v>
      </x:c>
      <x:c r="D267" s="14" t="s">
        <x:v>77</x:v>
      </x:c>
      <x:c r="E267" s="15">
        <x:v>43194.5305198264</x:v>
      </x:c>
      <x:c r="F267" t="s">
        <x:v>82</x:v>
      </x:c>
      <x:c r="G267" s="6">
        <x:v>209.469898190811</x:v>
      </x:c>
      <x:c r="H267" t="s">
        <x:v>83</x:v>
      </x:c>
      <x:c r="I267" s="6">
        <x:v>28.4346090802628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19.807</x:v>
      </x:c>
      <x:c r="R267" s="8">
        <x:v>128782.831914666</x:v>
      </x:c>
      <x:c r="S267" s="12">
        <x:v>276643.722696695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261633</x:v>
      </x:c>
      <x:c r="B268" s="1">
        <x:v>43203.4731193634</x:v>
      </x:c>
      <x:c r="C268" s="6">
        <x:v>24.2998220116667</x:v>
      </x:c>
      <x:c r="D268" s="14" t="s">
        <x:v>77</x:v>
      </x:c>
      <x:c r="E268" s="15">
        <x:v>43194.5305198264</x:v>
      </x:c>
      <x:c r="F268" t="s">
        <x:v>82</x:v>
      </x:c>
      <x:c r="G268" s="6">
        <x:v>209.49662289231</x:v>
      </x:c>
      <x:c r="H268" t="s">
        <x:v>83</x:v>
      </x:c>
      <x:c r="I268" s="6">
        <x:v>28.4303432285669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19.807</x:v>
      </x:c>
      <x:c r="R268" s="8">
        <x:v>128784.79471044</x:v>
      </x:c>
      <x:c r="S268" s="12">
        <x:v>276644.624123156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261645</x:v>
      </x:c>
      <x:c r="B269" s="1">
        <x:v>43203.47313125</x:v>
      </x:c>
      <x:c r="C269" s="6">
        <x:v>24.31697296</x:v>
      </x:c>
      <x:c r="D269" s="14" t="s">
        <x:v>77</x:v>
      </x:c>
      <x:c r="E269" s="15">
        <x:v>43194.5305198264</x:v>
      </x:c>
      <x:c r="F269" t="s">
        <x:v>82</x:v>
      </x:c>
      <x:c r="G269" s="6">
        <x:v>209.449734566772</x:v>
      </x:c>
      <x:c r="H269" t="s">
        <x:v>83</x:v>
      </x:c>
      <x:c r="I269" s="6">
        <x:v>28.4316950823909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19.809</x:v>
      </x:c>
      <x:c r="R269" s="8">
        <x:v>128778.237753187</x:v>
      </x:c>
      <x:c r="S269" s="12">
        <x:v>276643.858606035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261657</x:v>
      </x:c>
      <x:c r="B270" s="1">
        <x:v>43203.4731425579</x:v>
      </x:c>
      <x:c r="C270" s="6">
        <x:v>24.3332572383333</x:v>
      </x:c>
      <x:c r="D270" s="14" t="s">
        <x:v>77</x:v>
      </x:c>
      <x:c r="E270" s="15">
        <x:v>43194.5305198264</x:v>
      </x:c>
      <x:c r="F270" t="s">
        <x:v>82</x:v>
      </x:c>
      <x:c r="G270" s="6">
        <x:v>209.591300839411</x:v>
      </x:c>
      <x:c r="H270" t="s">
        <x:v>83</x:v>
      </x:c>
      <x:c r="I270" s="6">
        <x:v>28.4152325440073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19.807</x:v>
      </x:c>
      <x:c r="R270" s="8">
        <x:v>128771.978738032</x:v>
      </x:c>
      <x:c r="S270" s="12">
        <x:v>276649.398265434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261668</x:v>
      </x:c>
      <x:c r="B271" s="1">
        <x:v>43203.4731545486</x:v>
      </x:c>
      <x:c r="C271" s="6">
        <x:v>24.3504916066667</x:v>
      </x:c>
      <x:c r="D271" s="14" t="s">
        <x:v>77</x:v>
      </x:c>
      <x:c r="E271" s="15">
        <x:v>43194.5305198264</x:v>
      </x:c>
      <x:c r="F271" t="s">
        <x:v>82</x:v>
      </x:c>
      <x:c r="G271" s="6">
        <x:v>209.471780162144</x:v>
      </x:c>
      <x:c r="H271" t="s">
        <x:v>83</x:v>
      </x:c>
      <x:c r="I271" s="6">
        <x:v>28.4343086679942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19.807</x:v>
      </x:c>
      <x:c r="R271" s="8">
        <x:v>128772.156502516</x:v>
      </x:c>
      <x:c r="S271" s="12">
        <x:v>276644.568327366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261676</x:v>
      </x:c>
      <x:c r="B272" s="1">
        <x:v>43203.4731660069</x:v>
      </x:c>
      <x:c r="C272" s="6">
        <x:v>24.36699254</x:v>
      </x:c>
      <x:c r="D272" s="14" t="s">
        <x:v>77</x:v>
      </x:c>
      <x:c r="E272" s="15">
        <x:v>43194.5305198264</x:v>
      </x:c>
      <x:c r="F272" t="s">
        <x:v>82</x:v>
      </x:c>
      <x:c r="G272" s="6">
        <x:v>209.604389317321</x:v>
      </x:c>
      <x:c r="H272" t="s">
        <x:v>83</x:v>
      </x:c>
      <x:c r="I272" s="6">
        <x:v>28.4284806753021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19.802</x:v>
      </x:c>
      <x:c r="R272" s="8">
        <x:v>128770.571618555</x:v>
      </x:c>
      <x:c r="S272" s="12">
        <x:v>276643.217690832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261685</x:v>
      </x:c>
      <x:c r="B273" s="1">
        <x:v>43203.4731773958</x:v>
      </x:c>
      <x:c r="C273" s="6">
        <x:v>24.383410135</x:v>
      </x:c>
      <x:c r="D273" s="14" t="s">
        <x:v>77</x:v>
      </x:c>
      <x:c r="E273" s="15">
        <x:v>43194.5305198264</x:v>
      </x:c>
      <x:c r="F273" t="s">
        <x:v>82</x:v>
      </x:c>
      <x:c r="G273" s="6">
        <x:v>209.544430036671</x:v>
      </x:c>
      <x:c r="H273" t="s">
        <x:v>83</x:v>
      </x:c>
      <x:c r="I273" s="6">
        <x:v>28.4227127749759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19.807</x:v>
      </x:c>
      <x:c r="R273" s="8">
        <x:v>128766.869261183</x:v>
      </x:c>
      <x:c r="S273" s="12">
        <x:v>276644.162813599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261695</x:v>
      </x:c>
      <x:c r="B274" s="1">
        <x:v>43203.4731886921</x:v>
      </x:c>
      <x:c r="C274" s="6">
        <x:v>24.3996777783333</x:v>
      </x:c>
      <x:c r="D274" s="14" t="s">
        <x:v>77</x:v>
      </x:c>
      <x:c r="E274" s="15">
        <x:v>43194.5305198264</x:v>
      </x:c>
      <x:c r="F274" t="s">
        <x:v>82</x:v>
      </x:c>
      <x:c r="G274" s="6">
        <x:v>209.565960955966</x:v>
      </x:c>
      <x:c r="H274" t="s">
        <x:v>83</x:v>
      </x:c>
      <x:c r="I274" s="6">
        <x:v>28.4315448763832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19.803</x:v>
      </x:c>
      <x:c r="R274" s="8">
        <x:v>128756.141439267</x:v>
      </x:c>
      <x:c r="S274" s="12">
        <x:v>276642.397873703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261703</x:v>
      </x:c>
      <x:c r="B275" s="1">
        <x:v>43203.4732007292</x:v>
      </x:c>
      <x:c r="C275" s="6">
        <x:v>24.4169787583333</x:v>
      </x:c>
      <x:c r="D275" s="14" t="s">
        <x:v>77</x:v>
      </x:c>
      <x:c r="E275" s="15">
        <x:v>43194.5305198264</x:v>
      </x:c>
      <x:c r="F275" t="s">
        <x:v>82</x:v>
      </x:c>
      <x:c r="G275" s="6">
        <x:v>209.610583778143</x:v>
      </x:c>
      <x:c r="H275" t="s">
        <x:v>83</x:v>
      </x:c>
      <x:c r="I275" s="6">
        <x:v>28.4244251193504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19.803</x:v>
      </x:c>
      <x:c r="R275" s="8">
        <x:v>128764.822669338</x:v>
      </x:c>
      <x:c r="S275" s="12">
        <x:v>276641.350211093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261715</x:v>
      </x:c>
      <x:c r="B276" s="1">
        <x:v>43203.4732120718</x:v>
      </x:c>
      <x:c r="C276" s="6">
        <x:v>24.4333130483333</x:v>
      </x:c>
      <x:c r="D276" s="14" t="s">
        <x:v>77</x:v>
      </x:c>
      <x:c r="E276" s="15">
        <x:v>43194.5305198264</x:v>
      </x:c>
      <x:c r="F276" t="s">
        <x:v>82</x:v>
      </x:c>
      <x:c r="G276" s="6">
        <x:v>209.582735566841</x:v>
      </x:c>
      <x:c r="H276" t="s">
        <x:v>83</x:v>
      </x:c>
      <x:c r="I276" s="6">
        <x:v>28.4319354120166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19.802</x:v>
      </x:c>
      <x:c r="R276" s="8">
        <x:v>128747.739360988</x:v>
      </x:c>
      <x:c r="S276" s="12">
        <x:v>276635.658612633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261720</x:v>
      </x:c>
      <x:c r="B277" s="1">
        <x:v>43203.4732239583</x:v>
      </x:c>
      <x:c r="C277" s="6">
        <x:v>24.450430655</x:v>
      </x:c>
      <x:c r="D277" s="14" t="s">
        <x:v>77</x:v>
      </x:c>
      <x:c r="E277" s="15">
        <x:v>43194.5305198264</x:v>
      </x:c>
      <x:c r="F277" t="s">
        <x:v>82</x:v>
      </x:c>
      <x:c r="G277" s="6">
        <x:v>209.554271194986</x:v>
      </x:c>
      <x:c r="H277" t="s">
        <x:v>83</x:v>
      </x:c>
      <x:c r="I277" s="6">
        <x:v>28.4303432285669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19.804</x:v>
      </x:c>
      <x:c r="R277" s="8">
        <x:v>128750.755905905</x:v>
      </x:c>
      <x:c r="S277" s="12">
        <x:v>276623.811467464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261734</x:v>
      </x:c>
      <x:c r="B278" s="1">
        <x:v>43203.4732353009</x:v>
      </x:c>
      <x:c r="C278" s="6">
        <x:v>24.4667816616667</x:v>
      </x:c>
      <x:c r="D278" s="14" t="s">
        <x:v>77</x:v>
      </x:c>
      <x:c r="E278" s="15">
        <x:v>43194.5305198264</x:v>
      </x:c>
      <x:c r="F278" t="s">
        <x:v>82</x:v>
      </x:c>
      <x:c r="G278" s="6">
        <x:v>209.519444597296</x:v>
      </x:c>
      <x:c r="H278" t="s">
        <x:v>83</x:v>
      </x:c>
      <x:c r="I278" s="6">
        <x:v>28.4359008533252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19.804</x:v>
      </x:c>
      <x:c r="R278" s="8">
        <x:v>128747.354787401</x:v>
      </x:c>
      <x:c r="S278" s="12">
        <x:v>276633.028936001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261745</x:v>
      </x:c>
      <x:c r="B279" s="1">
        <x:v>43203.473246956</x:v>
      </x:c>
      <x:c r="C279" s="6">
        <x:v>24.4835659216667</x:v>
      </x:c>
      <x:c r="D279" s="14" t="s">
        <x:v>77</x:v>
      </x:c>
      <x:c r="E279" s="15">
        <x:v>43194.5305198264</x:v>
      </x:c>
      <x:c r="F279" t="s">
        <x:v>82</x:v>
      </x:c>
      <x:c r="G279" s="6">
        <x:v>209.57706919355</x:v>
      </x:c>
      <x:c r="H279" t="s">
        <x:v>83</x:v>
      </x:c>
      <x:c r="I279" s="6">
        <x:v>28.4297724460043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19.803</x:v>
      </x:c>
      <x:c r="R279" s="8">
        <x:v>128743.952722011</x:v>
      </x:c>
      <x:c r="S279" s="12">
        <x:v>276636.132960748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261750</x:v>
      </x:c>
      <x:c r="B280" s="1">
        <x:v>43203.4732585995</x:v>
      </x:c>
      <x:c r="C280" s="6">
        <x:v>24.5003502383333</x:v>
      </x:c>
      <x:c r="D280" s="14" t="s">
        <x:v>77</x:v>
      </x:c>
      <x:c r="E280" s="15">
        <x:v>43194.5305198264</x:v>
      </x:c>
      <x:c r="F280" t="s">
        <x:v>82</x:v>
      </x:c>
      <x:c r="G280" s="6">
        <x:v>209.638095842903</x:v>
      </x:c>
      <x:c r="H280" t="s">
        <x:v>83</x:v>
      </x:c>
      <x:c r="I280" s="6">
        <x:v>28.4231033095812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19.802</x:v>
      </x:c>
      <x:c r="R280" s="8">
        <x:v>128743.757771682</x:v>
      </x:c>
      <x:c r="S280" s="12">
        <x:v>276645.891417321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261764</x:v>
      </x:c>
      <x:c r="B281" s="1">
        <x:v>43203.4732702199</x:v>
      </x:c>
      <x:c r="C281" s="6">
        <x:v>24.5170678516667</x:v>
      </x:c>
      <x:c r="D281" s="14" t="s">
        <x:v>77</x:v>
      </x:c>
      <x:c r="E281" s="15">
        <x:v>43194.5305198264</x:v>
      </x:c>
      <x:c r="F281" t="s">
        <x:v>82</x:v>
      </x:c>
      <x:c r="G281" s="6">
        <x:v>209.646402427896</x:v>
      </x:c>
      <x:c r="H281" t="s">
        <x:v>83</x:v>
      </x:c>
      <x:c r="I281" s="6">
        <x:v>28.4248456952955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19.801</x:v>
      </x:c>
      <x:c r="R281" s="8">
        <x:v>128744.157573003</x:v>
      </x:c>
      <x:c r="S281" s="12">
        <x:v>276642.830902858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261776</x:v>
      </x:c>
      <x:c r="B282" s="1">
        <x:v>43203.4732814468</x:v>
      </x:c>
      <x:c r="C282" s="6">
        <x:v>24.533218815</x:v>
      </x:c>
      <x:c r="D282" s="14" t="s">
        <x:v>77</x:v>
      </x:c>
      <x:c r="E282" s="15">
        <x:v>43194.5305198264</x:v>
      </x:c>
      <x:c r="F282" t="s">
        <x:v>82</x:v>
      </x:c>
      <x:c r="G282" s="6">
        <x:v>209.442292896088</x:v>
      </x:c>
      <x:c r="H282" t="s">
        <x:v>83</x:v>
      </x:c>
      <x:c r="I282" s="6">
        <x:v>28.4543462252536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19.802</x:v>
      </x:c>
      <x:c r="R282" s="8">
        <x:v>128735.67132658</x:v>
      </x:c>
      <x:c r="S282" s="12">
        <x:v>276626.632673835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261782</x:v>
      </x:c>
      <x:c r="B283" s="1">
        <x:v>43203.4732929398</x:v>
      </x:c>
      <x:c r="C283" s="6">
        <x:v>24.5497697716667</x:v>
      </x:c>
      <x:c r="D283" s="14" t="s">
        <x:v>77</x:v>
      </x:c>
      <x:c r="E283" s="15">
        <x:v>43194.5305198264</x:v>
      </x:c>
      <x:c r="F283" t="s">
        <x:v>82</x:v>
      </x:c>
      <x:c r="G283" s="6">
        <x:v>209.588949149375</x:v>
      </x:c>
      <x:c r="H283" t="s">
        <x:v>83</x:v>
      </x:c>
      <x:c r="I283" s="6">
        <x:v>28.4309440524212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19.802</x:v>
      </x:c>
      <x:c r="R283" s="8">
        <x:v>128725.325457943</x:v>
      </x:c>
      <x:c r="S283" s="12">
        <x:v>276633.837981827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261797</x:v>
      </x:c>
      <x:c r="B284" s="1">
        <x:v>43203.4733049421</x:v>
      </x:c>
      <x:c r="C284" s="6">
        <x:v>24.5670707633333</x:v>
      </x:c>
      <x:c r="D284" s="14" t="s">
        <x:v>77</x:v>
      </x:c>
      <x:c r="E284" s="15">
        <x:v>43194.5305198264</x:v>
      </x:c>
      <x:c r="F284" t="s">
        <x:v>82</x:v>
      </x:c>
      <x:c r="G284" s="6">
        <x:v>209.515836673656</x:v>
      </x:c>
      <x:c r="H284" t="s">
        <x:v>83</x:v>
      </x:c>
      <x:c r="I284" s="6">
        <x:v>28.4303432285669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19.806</x:v>
      </x:c>
      <x:c r="R284" s="8">
        <x:v>128724.400883507</x:v>
      </x:c>
      <x:c r="S284" s="12">
        <x:v>276634.340646944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261802</x:v>
      </x:c>
      <x:c r="B285" s="1">
        <x:v>43203.4733165162</x:v>
      </x:c>
      <x:c r="C285" s="6">
        <x:v>24.5837384233333</x:v>
      </x:c>
      <x:c r="D285" s="14" t="s">
        <x:v>77</x:v>
      </x:c>
      <x:c r="E285" s="15">
        <x:v>43194.5305198264</x:v>
      </x:c>
      <x:c r="F285" t="s">
        <x:v>82</x:v>
      </x:c>
      <x:c r="G285" s="6">
        <x:v>209.555654870156</x:v>
      </x:c>
      <x:c r="H285" t="s">
        <x:v>83</x:v>
      </x:c>
      <x:c r="I285" s="6">
        <x:v>28.4423897673937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</x:v>
      </x:c>
      <x:c r="R285" s="8">
        <x:v>128721.65023623</x:v>
      </x:c>
      <x:c r="S285" s="12">
        <x:v>276627.669543307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261811</x:v>
      </x:c>
      <x:c r="B286" s="1">
        <x:v>43203.4733279745</x:v>
      </x:c>
      <x:c r="C286" s="6">
        <x:v>24.6002393233333</x:v>
      </x:c>
      <x:c r="D286" s="14" t="s">
        <x:v>77</x:v>
      </x:c>
      <x:c r="E286" s="15">
        <x:v>43194.5305198264</x:v>
      </x:c>
      <x:c r="F286" t="s">
        <x:v>82</x:v>
      </x:c>
      <x:c r="G286" s="6">
        <x:v>209.672099708698</x:v>
      </x:c>
      <x:c r="H286" t="s">
        <x:v>83</x:v>
      </x:c>
      <x:c r="I286" s="6">
        <x:v>28.4330168955448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19.797</x:v>
      </x:c>
      <x:c r="R286" s="8">
        <x:v>128716.295237248</x:v>
      </x:c>
      <x:c r="S286" s="12">
        <x:v>276629.190106311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261821</x:v>
      </x:c>
      <x:c r="B287" s="1">
        <x:v>43203.4733395833</x:v>
      </x:c>
      <x:c r="C287" s="6">
        <x:v>24.6169570166667</x:v>
      </x:c>
      <x:c r="D287" s="14" t="s">
        <x:v>77</x:v>
      </x:c>
      <x:c r="E287" s="15">
        <x:v>43194.5305198264</x:v>
      </x:c>
      <x:c r="F287" t="s">
        <x:v>82</x:v>
      </x:c>
      <x:c r="G287" s="6">
        <x:v>209.586724919759</x:v>
      </x:c>
      <x:c r="H287" t="s">
        <x:v>83</x:v>
      </x:c>
      <x:c r="I287" s="6">
        <x:v>28.4374329569041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</x:v>
      </x:c>
      <x:c r="R287" s="8">
        <x:v>128724.940591545</x:v>
      </x:c>
      <x:c r="S287" s="12">
        <x:v>276638.796319582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261833</x:v>
      </x:c>
      <x:c r="B288" s="1">
        <x:v>43203.4733511227</x:v>
      </x:c>
      <x:c r="C288" s="6">
        <x:v>24.6335412566667</x:v>
      </x:c>
      <x:c r="D288" s="14" t="s">
        <x:v>77</x:v>
      </x:c>
      <x:c r="E288" s="15">
        <x:v>43194.5305198264</x:v>
      </x:c>
      <x:c r="F288" t="s">
        <x:v>82</x:v>
      </x:c>
      <x:c r="G288" s="6">
        <x:v>209.677520509462</x:v>
      </x:c>
      <x:c r="H288" t="s">
        <x:v>83</x:v>
      </x:c>
      <x:c r="I288" s="6">
        <x:v>28.4260172999911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19.799</x:v>
      </x:c>
      <x:c r="R288" s="8">
        <x:v>128719.08210799</x:v>
      </x:c>
      <x:c r="S288" s="12">
        <x:v>276628.415247592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261845</x:v>
      </x:c>
      <x:c r="B289" s="1">
        <x:v>43203.473362419</x:v>
      </x:c>
      <x:c r="C289" s="6">
        <x:v>24.64984224</x:v>
      </x:c>
      <x:c r="D289" s="14" t="s">
        <x:v>77</x:v>
      </x:c>
      <x:c r="E289" s="15">
        <x:v>43194.5305198264</x:v>
      </x:c>
      <x:c r="F289" t="s">
        <x:v>82</x:v>
      </x:c>
      <x:c r="G289" s="6">
        <x:v>209.699724280131</x:v>
      </x:c>
      <x:c r="H289" t="s">
        <x:v>83</x:v>
      </x:c>
      <x:c r="I289" s="6">
        <x:v>28.4194082532149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</x:v>
      </x:c>
      <x:c r="R289" s="8">
        <x:v>128706.02862799</x:v>
      </x:c>
      <x:c r="S289" s="12">
        <x:v>276625.286756518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261852</x:v>
      </x:c>
      <x:c r="B290" s="1">
        <x:v>43203.4733739236</x:v>
      </x:c>
      <x:c r="C290" s="6">
        <x:v>24.6663598216667</x:v>
      </x:c>
      <x:c r="D290" s="14" t="s">
        <x:v>77</x:v>
      </x:c>
      <x:c r="E290" s="15">
        <x:v>43194.5305198264</x:v>
      </x:c>
      <x:c r="F290" t="s">
        <x:v>82</x:v>
      </x:c>
      <x:c r="G290" s="6">
        <x:v>209.665654265766</x:v>
      </x:c>
      <x:c r="H290" t="s">
        <x:v>83</x:v>
      </x:c>
      <x:c r="I290" s="6">
        <x:v>28.4279098930565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19.799</x:v>
      </x:c>
      <x:c r="R290" s="8">
        <x:v>128705.388608085</x:v>
      </x:c>
      <x:c r="S290" s="12">
        <x:v>276641.780865061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261861</x:v>
      </x:c>
      <x:c r="B291" s="1">
        <x:v>43203.4733857292</x:v>
      </x:c>
      <x:c r="C291" s="6">
        <x:v>24.6834108516667</x:v>
      </x:c>
      <x:c r="D291" s="14" t="s">
        <x:v>77</x:v>
      </x:c>
      <x:c r="E291" s="15">
        <x:v>43194.5305198264</x:v>
      </x:c>
      <x:c r="F291" t="s">
        <x:v>82</x:v>
      </x:c>
      <x:c r="G291" s="6">
        <x:v>209.69903769375</x:v>
      </x:c>
      <x:c r="H291" t="s">
        <x:v>83</x:v>
      </x:c>
      <x:c r="I291" s="6">
        <x:v>28.4287210046973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19.797</x:v>
      </x:c>
      <x:c r="R291" s="8">
        <x:v>128711.166576197</x:v>
      </x:c>
      <x:c r="S291" s="12">
        <x:v>276637.365773555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261874</x:v>
      </x:c>
      <x:c r="B292" s="1">
        <x:v>43203.4733970718</x:v>
      </x:c>
      <x:c r="C292" s="6">
        <x:v>24.699711755</x:v>
      </x:c>
      <x:c r="D292" s="14" t="s">
        <x:v>77</x:v>
      </x:c>
      <x:c r="E292" s="15">
        <x:v>43194.5305198264</x:v>
      </x:c>
      <x:c r="F292" t="s">
        <x:v>82</x:v>
      </x:c>
      <x:c r="G292" s="6">
        <x:v>209.587135287669</x:v>
      </x:c>
      <x:c r="H292" t="s">
        <x:v>83</x:v>
      </x:c>
      <x:c r="I292" s="6">
        <x:v>28.4435012955996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19.798</x:v>
      </x:c>
      <x:c r="R292" s="8">
        <x:v>128705.137651064</x:v>
      </x:c>
      <x:c r="S292" s="12">
        <x:v>276633.750788226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261883</x:v>
      </x:c>
      <x:c r="B293" s="1">
        <x:v>43203.4734086458</x:v>
      </x:c>
      <x:c r="C293" s="6">
        <x:v>24.7164127316667</x:v>
      </x:c>
      <x:c r="D293" s="14" t="s">
        <x:v>77</x:v>
      </x:c>
      <x:c r="E293" s="15">
        <x:v>43194.5305198264</x:v>
      </x:c>
      <x:c r="F293" t="s">
        <x:v>82</x:v>
      </x:c>
      <x:c r="G293" s="6">
        <x:v>209.601858810807</x:v>
      </x:c>
      <x:c r="H293" t="s">
        <x:v>83</x:v>
      </x:c>
      <x:c r="I293" s="6">
        <x:v>28.4472865025214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19.796</x:v>
      </x:c>
      <x:c r="R293" s="8">
        <x:v>128693.841652093</x:v>
      </x:c>
      <x:c r="S293" s="12">
        <x:v>276631.560204121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261891</x:v>
      </x:c>
      <x:c r="B294" s="1">
        <x:v>43203.4734204861</x:v>
      </x:c>
      <x:c r="C294" s="6">
        <x:v>24.733430375</x:v>
      </x:c>
      <x:c r="D294" s="14" t="s">
        <x:v>77</x:v>
      </x:c>
      <x:c r="E294" s="15">
        <x:v>43194.5305198264</x:v>
      </x:c>
      <x:c r="F294" t="s">
        <x:v>82</x:v>
      </x:c>
      <x:c r="G294" s="6">
        <x:v>209.745169588057</x:v>
      </x:c>
      <x:c r="H294" t="s">
        <x:v>83</x:v>
      </x:c>
      <x:c r="I294" s="6">
        <x:v>28.4182967329898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19.798</x:v>
      </x:c>
      <x:c r="R294" s="8">
        <x:v>128701.741713699</x:v>
      </x:c>
      <x:c r="S294" s="12">
        <x:v>276636.298876042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261907</x:v>
      </x:c>
      <x:c r="B295" s="1">
        <x:v>43203.4734318287</x:v>
      </x:c>
      <x:c r="C295" s="6">
        <x:v>24.749764665</x:v>
      </x:c>
      <x:c r="D295" s="14" t="s">
        <x:v>77</x:v>
      </x:c>
      <x:c r="E295" s="15">
        <x:v>43194.5305198264</x:v>
      </x:c>
      <x:c r="F295" t="s">
        <x:v>82</x:v>
      </x:c>
      <x:c r="G295" s="6">
        <x:v>209.771759151402</x:v>
      </x:c>
      <x:c r="H295" t="s">
        <x:v>83</x:v>
      </x:c>
      <x:c r="I295" s="6">
        <x:v>28.4171251309895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19.797</x:v>
      </x:c>
      <x:c r="R295" s="8">
        <x:v>128702.933192895</x:v>
      </x:c>
      <x:c r="S295" s="12">
        <x:v>276637.08899968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261911</x:v>
      </x:c>
      <x:c r="B296" s="1">
        <x:v>43203.4734435532</x:v>
      </x:c>
      <x:c r="C296" s="6">
        <x:v>24.7666822866667</x:v>
      </x:c>
      <x:c r="D296" s="14" t="s">
        <x:v>77</x:v>
      </x:c>
      <x:c r="E296" s="15">
        <x:v>43194.5305198264</x:v>
      </x:c>
      <x:c r="F296" t="s">
        <x:v>82</x:v>
      </x:c>
      <x:c r="G296" s="6">
        <x:v>209.725645719756</x:v>
      </x:c>
      <x:c r="H296" t="s">
        <x:v>83</x:v>
      </x:c>
      <x:c r="I296" s="6">
        <x:v>28.4306135992883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19.795</x:v>
      </x:c>
      <x:c r="R296" s="8">
        <x:v>128701.126255906</x:v>
      </x:c>
      <x:c r="S296" s="12">
        <x:v>276631.211682986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261928</x:v>
      </x:c>
      <x:c r="B297" s="1">
        <x:v>43203.4734550116</x:v>
      </x:c>
      <x:c r="C297" s="6">
        <x:v>24.7831499033333</x:v>
      </x:c>
      <x:c r="D297" s="14" t="s">
        <x:v>77</x:v>
      </x:c>
      <x:c r="E297" s="15">
        <x:v>43194.5305198264</x:v>
      </x:c>
      <x:c r="F297" t="s">
        <x:v>82</x:v>
      </x:c>
      <x:c r="G297" s="6">
        <x:v>209.721290023491</x:v>
      </x:c>
      <x:c r="H297" t="s">
        <x:v>83</x:v>
      </x:c>
      <x:c r="I297" s="6">
        <x:v>28.4282403459242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19.796</x:v>
      </x:c>
      <x:c r="R297" s="8">
        <x:v>128687.219338572</x:v>
      </x:c>
      <x:c r="S297" s="12">
        <x:v>276631.490895538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261932</x:v>
      </x:c>
      <x:c r="B298" s="1">
        <x:v>43203.4734670486</x:v>
      </x:c>
      <x:c r="C298" s="6">
        <x:v>24.8004842933333</x:v>
      </x:c>
      <x:c r="D298" s="14" t="s">
        <x:v>77</x:v>
      </x:c>
      <x:c r="E298" s="15">
        <x:v>43194.5305198264</x:v>
      </x:c>
      <x:c r="F298" t="s">
        <x:v>82</x:v>
      </x:c>
      <x:c r="G298" s="6">
        <x:v>209.714651064821</x:v>
      </x:c>
      <x:c r="H298" t="s">
        <x:v>83</x:v>
      </x:c>
      <x:c r="I298" s="6">
        <x:v>28.4231633918321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19.798</x:v>
      </x:c>
      <x:c r="R298" s="8">
        <x:v>128691.444325652</x:v>
      </x:c>
      <x:c r="S298" s="12">
        <x:v>276638.68116764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261941</x:v>
      </x:c>
      <x:c r="B299" s="1">
        <x:v>43203.473478588</x:v>
      </x:c>
      <x:c r="C299" s="6">
        <x:v>24.8171018966667</x:v>
      </x:c>
      <x:c r="D299" s="14" t="s">
        <x:v>77</x:v>
      </x:c>
      <x:c r="E299" s="15">
        <x:v>43194.5305198264</x:v>
      </x:c>
      <x:c r="F299" t="s">
        <x:v>82</x:v>
      </x:c>
      <x:c r="G299" s="6">
        <x:v>209.753860335143</x:v>
      </x:c>
      <x:c r="H299" t="s">
        <x:v>83</x:v>
      </x:c>
      <x:c r="I299" s="6">
        <x:v>28.4199790340135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19.797</x:v>
      </x:c>
      <x:c r="R299" s="8">
        <x:v>128691.276075331</x:v>
      </x:c>
      <x:c r="S299" s="12">
        <x:v>276633.219520049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261952</x:v>
      </x:c>
      <x:c r="B300" s="1">
        <x:v>43203.4734896991</x:v>
      </x:c>
      <x:c r="C300" s="6">
        <x:v>24.8331194966667</x:v>
      </x:c>
      <x:c r="D300" s="14" t="s">
        <x:v>77</x:v>
      </x:c>
      <x:c r="E300" s="15">
        <x:v>43194.5305198264</x:v>
      </x:c>
      <x:c r="F300" t="s">
        <x:v>82</x:v>
      </x:c>
      <x:c r="G300" s="6">
        <x:v>209.687923232603</x:v>
      </x:c>
      <x:c r="H300" t="s">
        <x:v>83</x:v>
      </x:c>
      <x:c r="I300" s="6">
        <x:v>28.43049343452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19.797</x:v>
      </x:c>
      <x:c r="R300" s="8">
        <x:v>128675.262346009</x:v>
      </x:c>
      <x:c r="S300" s="12">
        <x:v>276626.360220041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261965</x:v>
      </x:c>
      <x:c r="B301" s="1">
        <x:v>43203.4735014699</x:v>
      </x:c>
      <x:c r="C301" s="6">
        <x:v>24.8500538233333</x:v>
      </x:c>
      <x:c r="D301" s="14" t="s">
        <x:v>77</x:v>
      </x:c>
      <x:c r="E301" s="15">
        <x:v>43194.5305198264</x:v>
      </x:c>
      <x:c r="F301" t="s">
        <x:v>82</x:v>
      </x:c>
      <x:c r="G301" s="6">
        <x:v>209.60802249856</x:v>
      </x:c>
      <x:c r="H301" t="s">
        <x:v>83</x:v>
      </x:c>
      <x:c r="I301" s="6">
        <x:v>28.4371025031314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19.799</x:v>
      </x:c>
      <x:c r="R301" s="8">
        <x:v>128688.935225094</x:v>
      </x:c>
      <x:c r="S301" s="12">
        <x:v>276636.164684706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261971</x:v>
      </x:c>
      <x:c r="B302" s="1">
        <x:v>43203.4735127315</x:v>
      </x:c>
      <x:c r="C302" s="6">
        <x:v>24.8663047616667</x:v>
      </x:c>
      <x:c r="D302" s="14" t="s">
        <x:v>77</x:v>
      </x:c>
      <x:c r="E302" s="15">
        <x:v>43194.5305198264</x:v>
      </x:c>
      <x:c r="F302" t="s">
        <x:v>82</x:v>
      </x:c>
      <x:c r="G302" s="6">
        <x:v>209.613036665883</x:v>
      </x:c>
      <x:c r="H302" t="s">
        <x:v>83</x:v>
      </x:c>
      <x:c r="I302" s="6">
        <x:v>28.4577709471641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19.792</x:v>
      </x:c>
      <x:c r="R302" s="8">
        <x:v>128679.968876188</x:v>
      </x:c>
      <x:c r="S302" s="12">
        <x:v>276625.131924834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261980</x:v>
      </x:c>
      <x:c r="B303" s="1">
        <x:v>43203.4735248495</x:v>
      </x:c>
      <x:c r="C303" s="6">
        <x:v>24.8837557283333</x:v>
      </x:c>
      <x:c r="D303" s="14" t="s">
        <x:v>77</x:v>
      </x:c>
      <x:c r="E303" s="15">
        <x:v>43194.5305198264</x:v>
      </x:c>
      <x:c r="F303" t="s">
        <x:v>82</x:v>
      </x:c>
      <x:c r="G303" s="6">
        <x:v>209.731320469868</x:v>
      </x:c>
      <x:c r="H303" t="s">
        <x:v>83</x:v>
      </x:c>
      <x:c r="I303" s="6">
        <x:v>28.4327765658413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19.794</x:v>
      </x:c>
      <x:c r="R303" s="8">
        <x:v>128670.82108095</x:v>
      </x:c>
      <x:c r="S303" s="12">
        <x:v>276632.003597544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261991</x:v>
      </x:c>
      <x:c r="B304" s="1">
        <x:v>43203.4735364583</x:v>
      </x:c>
      <x:c r="C304" s="6">
        <x:v>24.9004400366667</x:v>
      </x:c>
      <x:c r="D304" s="14" t="s">
        <x:v>77</x:v>
      </x:c>
      <x:c r="E304" s="15">
        <x:v>43194.5305198264</x:v>
      </x:c>
      <x:c r="F304" t="s">
        <x:v>82</x:v>
      </x:c>
      <x:c r="G304" s="6">
        <x:v>209.626704227721</x:v>
      </x:c>
      <x:c r="H304" t="s">
        <x:v>83</x:v>
      </x:c>
      <x:c r="I304" s="6">
        <x:v>28.4402568359214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19.797</x:v>
      </x:c>
      <x:c r="R304" s="8">
        <x:v>128674.077529512</x:v>
      </x:c>
      <x:c r="S304" s="12">
        <x:v>276629.506700177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262001</x:v>
      </x:c>
      <x:c r="B305" s="1">
        <x:v>43203.4735477662</x:v>
      </x:c>
      <x:c r="C305" s="6">
        <x:v>24.916757655</x:v>
      </x:c>
      <x:c r="D305" s="14" t="s">
        <x:v>77</x:v>
      </x:c>
      <x:c r="E305" s="15">
        <x:v>43194.5305198264</x:v>
      </x:c>
      <x:c r="F305" t="s">
        <x:v>82</x:v>
      </x:c>
      <x:c r="G305" s="6">
        <x:v>209.524426054156</x:v>
      </x:c>
      <x:c r="H305" t="s">
        <x:v>83</x:v>
      </x:c>
      <x:c r="I305" s="6">
        <x:v>28.4535050660215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19.798</x:v>
      </x:c>
      <x:c r="R305" s="8">
        <x:v>128672.53788185</x:v>
      </x:c>
      <x:c r="S305" s="12">
        <x:v>276630.529235493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262013</x:v>
      </x:c>
      <x:c r="B306" s="1">
        <x:v>43203.4735591782</x:v>
      </x:c>
      <x:c r="C306" s="6">
        <x:v>24.9331752966667</x:v>
      </x:c>
      <x:c r="D306" s="14" t="s">
        <x:v>77</x:v>
      </x:c>
      <x:c r="E306" s="15">
        <x:v>43194.5305198264</x:v>
      </x:c>
      <x:c r="F306" t="s">
        <x:v>82</x:v>
      </x:c>
      <x:c r="G306" s="6">
        <x:v>209.6695587449</x:v>
      </x:c>
      <x:c r="H306" t="s">
        <x:v>83</x:v>
      </x:c>
      <x:c r="I306" s="6">
        <x:v>28.4487585285892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19.792</x:v>
      </x:c>
      <x:c r="R306" s="8">
        <x:v>128667.256873637</x:v>
      </x:c>
      <x:c r="S306" s="12">
        <x:v>276630.633791514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262027</x:v>
      </x:c>
      <x:c r="B307" s="1">
        <x:v>43203.4735712153</x:v>
      </x:c>
      <x:c r="C307" s="6">
        <x:v>24.9504929583333</x:v>
      </x:c>
      <x:c r="D307" s="14" t="s">
        <x:v>77</x:v>
      </x:c>
      <x:c r="E307" s="15">
        <x:v>43194.5305198264</x:v>
      </x:c>
      <x:c r="F307" t="s">
        <x:v>82</x:v>
      </x:c>
      <x:c r="G307" s="6">
        <x:v>209.72901454005</x:v>
      </x:c>
      <x:c r="H307" t="s">
        <x:v>83</x:v>
      </x:c>
      <x:c r="I307" s="6">
        <x:v>28.4270086581305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19.796</x:v>
      </x:c>
      <x:c r="R307" s="8">
        <x:v>128671.488581655</x:v>
      </x:c>
      <x:c r="S307" s="12">
        <x:v>276619.179715652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262039</x:v>
      </x:c>
      <x:c r="B308" s="1">
        <x:v>43203.4735824884</x:v>
      </x:c>
      <x:c r="C308" s="6">
        <x:v>24.966727215</x:v>
      </x:c>
      <x:c r="D308" s="14" t="s">
        <x:v>77</x:v>
      </x:c>
      <x:c r="E308" s="15">
        <x:v>43194.5305198264</x:v>
      </x:c>
      <x:c r="F308" t="s">
        <x:v>82</x:v>
      </x:c>
      <x:c r="G308" s="6">
        <x:v>209.749974832201</x:v>
      </x:c>
      <x:c r="H308" t="s">
        <x:v>83</x:v>
      </x:c>
      <x:c r="I308" s="6">
        <x:v>28.42980248719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19.794</x:v>
      </x:c>
      <x:c r="R308" s="8">
        <x:v>128664.76700782</x:v>
      </x:c>
      <x:c r="S308" s="12">
        <x:v>276620.787894673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262040</x:v>
      </x:c>
      <x:c r="B309" s="1">
        <x:v>43203.4735937847</x:v>
      </x:c>
      <x:c r="C309" s="6">
        <x:v>24.9829948233333</x:v>
      </x:c>
      <x:c r="D309" s="14" t="s">
        <x:v>77</x:v>
      </x:c>
      <x:c r="E309" s="15">
        <x:v>43194.5305198264</x:v>
      </x:c>
      <x:c r="F309" t="s">
        <x:v>82</x:v>
      </x:c>
      <x:c r="G309" s="6">
        <x:v>209.679069528416</x:v>
      </x:c>
      <x:c r="H309" t="s">
        <x:v>83</x:v>
      </x:c>
      <x:c r="I309" s="6">
        <x:v>28.4319053708118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19.797</x:v>
      </x:c>
      <x:c r="R309" s="8">
        <x:v>128657.133550725</x:v>
      </x:c>
      <x:c r="S309" s="12">
        <x:v>276614.466905112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262050</x:v>
      </x:c>
      <x:c r="B310" s="1">
        <x:v>43203.4736056366</x:v>
      </x:c>
      <x:c r="C310" s="6">
        <x:v>25.0000625</x:v>
      </x:c>
      <x:c r="D310" s="14" t="s">
        <x:v>77</x:v>
      </x:c>
      <x:c r="E310" s="15">
        <x:v>43194.5305198264</x:v>
      </x:c>
      <x:c r="F310" t="s">
        <x:v>82</x:v>
      </x:c>
      <x:c r="G310" s="6">
        <x:v>209.714673737951</x:v>
      </x:c>
      <x:c r="H310" t="s">
        <x:v>83</x:v>
      </x:c>
      <x:c r="I310" s="6">
        <x:v>28.4262275880574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19.797</x:v>
      </x:c>
      <x:c r="R310" s="8">
        <x:v>128650.592651334</x:v>
      </x:c>
      <x:c r="S310" s="12">
        <x:v>276619.462606921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262064</x:v>
      </x:c>
      <x:c r="B311" s="1">
        <x:v>43203.4736175116</x:v>
      </x:c>
      <x:c r="C311" s="6">
        <x:v>25.0171634483333</x:v>
      </x:c>
      <x:c r="D311" s="14" t="s">
        <x:v>77</x:v>
      </x:c>
      <x:c r="E311" s="15">
        <x:v>43194.5305198264</x:v>
      </x:c>
      <x:c r="F311" t="s">
        <x:v>82</x:v>
      </x:c>
      <x:c r="G311" s="6">
        <x:v>209.805616417823</x:v>
      </x:c>
      <x:c r="H311" t="s">
        <x:v>83</x:v>
      </x:c>
      <x:c r="I311" s="6">
        <x:v>28.4270687404519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19.792</x:v>
      </x:c>
      <x:c r="R311" s="8">
        <x:v>128649.021907965</x:v>
      </x:c>
      <x:c r="S311" s="12">
        <x:v>276623.246627142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262075</x:v>
      </x:c>
      <x:c r="B312" s="1">
        <x:v>43203.473628669</x:v>
      </x:c>
      <x:c r="C312" s="6">
        <x:v>25.033197765</x:v>
      </x:c>
      <x:c r="D312" s="14" t="s">
        <x:v>77</x:v>
      </x:c>
      <x:c r="E312" s="15">
        <x:v>43194.5305198264</x:v>
      </x:c>
      <x:c r="F312" t="s">
        <x:v>82</x:v>
      </x:c>
      <x:c r="G312" s="6">
        <x:v>209.790751450346</x:v>
      </x:c>
      <x:c r="H312" t="s">
        <x:v>83</x:v>
      </x:c>
      <x:c r="I312" s="6">
        <x:v>28.4325061949462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19.791</x:v>
      </x:c>
      <x:c r="R312" s="8">
        <x:v>128643.931597467</x:v>
      </x:c>
      <x:c r="S312" s="12">
        <x:v>276619.812302424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262089</x:v>
      </x:c>
      <x:c r="B313" s="1">
        <x:v>43203.4736401968</x:v>
      </x:c>
      <x:c r="C313" s="6">
        <x:v>25.0498487316667</x:v>
      </x:c>
      <x:c r="D313" s="14" t="s">
        <x:v>77</x:v>
      </x:c>
      <x:c r="E313" s="15">
        <x:v>43194.5305198264</x:v>
      </x:c>
      <x:c r="F313" t="s">
        <x:v>82</x:v>
      </x:c>
      <x:c r="G313" s="6">
        <x:v>209.831411336841</x:v>
      </x:c>
      <x:c r="H313" t="s">
        <x:v>83</x:v>
      </x:c>
      <x:c r="I313" s="6">
        <x:v>28.4198889107233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19.793</x:v>
      </x:c>
      <x:c r="R313" s="8">
        <x:v>128646.507141669</x:v>
      </x:c>
      <x:c r="S313" s="12">
        <x:v>276618.624238051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262095</x:v>
      </x:c>
      <x:c r="B314" s="1">
        <x:v>43203.4736520833</x:v>
      </x:c>
      <x:c r="C314" s="6">
        <x:v>25.0669496916667</x:v>
      </x:c>
      <x:c r="D314" s="14" t="s">
        <x:v>77</x:v>
      </x:c>
      <x:c r="E314" s="15">
        <x:v>43194.5305198264</x:v>
      </x:c>
      <x:c r="F314" t="s">
        <x:v>82</x:v>
      </x:c>
      <x:c r="G314" s="6">
        <x:v>209.656484458638</x:v>
      </x:c>
      <x:c r="H314" t="s">
        <x:v>83</x:v>
      </x:c>
      <x:c r="I314" s="6">
        <x:v>28.4385745247314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19.796</x:v>
      </x:c>
      <x:c r="R314" s="8">
        <x:v>128643.705851562</x:v>
      </x:c>
      <x:c r="S314" s="12">
        <x:v>276621.991366052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262108</x:v>
      </x:c>
      <x:c r="B315" s="1">
        <x:v>43203.4736637731</x:v>
      </x:c>
      <x:c r="C315" s="6">
        <x:v>25.0838006683333</x:v>
      </x:c>
      <x:c r="D315" s="14" t="s">
        <x:v>77</x:v>
      </x:c>
      <x:c r="E315" s="15">
        <x:v>43194.5305198264</x:v>
      </x:c>
      <x:c r="F315" t="s">
        <x:v>82</x:v>
      </x:c>
      <x:c r="G315" s="6">
        <x:v>209.876006144703</x:v>
      </x:c>
      <x:c r="H315" t="s">
        <x:v>83</x:v>
      </x:c>
      <x:c r="I315" s="6">
        <x:v>28.4250559832876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19.789</x:v>
      </x:c>
      <x:c r="R315" s="8">
        <x:v>128640.622829485</x:v>
      </x:c>
      <x:c r="S315" s="12">
        <x:v>276621.800466197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262118</x:v>
      </x:c>
      <x:c r="B316" s="1">
        <x:v>43203.4736753125</x:v>
      </x:c>
      <x:c r="C316" s="6">
        <x:v>25.1004016466667</x:v>
      </x:c>
      <x:c r="D316" s="14" t="s">
        <x:v>77</x:v>
      </x:c>
      <x:c r="E316" s="15">
        <x:v>43194.5305198264</x:v>
      </x:c>
      <x:c r="F316" t="s">
        <x:v>82</x:v>
      </x:c>
      <x:c r="G316" s="6">
        <x:v>209.782081620726</x:v>
      </x:c>
      <x:c r="H316" t="s">
        <x:v>83</x:v>
      </x:c>
      <x:c r="I316" s="6">
        <x:v>28.4338880908631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19.791</x:v>
      </x:c>
      <x:c r="R316" s="8">
        <x:v>128643.965512498</x:v>
      </x:c>
      <x:c r="S316" s="12">
        <x:v>276630.805416033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262124</x:v>
      </x:c>
      <x:c r="B317" s="1">
        <x:v>43203.4736867245</x:v>
      </x:c>
      <x:c r="C317" s="6">
        <x:v>25.1168192883333</x:v>
      </x:c>
      <x:c r="D317" s="14" t="s">
        <x:v>77</x:v>
      </x:c>
      <x:c r="E317" s="15">
        <x:v>43194.5305198264</x:v>
      </x:c>
      <x:c r="F317" t="s">
        <x:v>82</x:v>
      </x:c>
      <x:c r="G317" s="6">
        <x:v>209.870078568938</x:v>
      </x:c>
      <x:c r="H317" t="s">
        <x:v>83</x:v>
      </x:c>
      <x:c r="I317" s="6">
        <x:v>28.4167946792172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19.792</x:v>
      </x:c>
      <x:c r="R317" s="8">
        <x:v>128634.068631028</x:v>
      </x:c>
      <x:c r="S317" s="12">
        <x:v>276617.385052141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262131</x:v>
      </x:c>
      <x:c r="B318" s="1">
        <x:v>43203.4736980671</x:v>
      </x:c>
      <x:c r="C318" s="6">
        <x:v>25.1331702366667</x:v>
      </x:c>
      <x:c r="D318" s="14" t="s">
        <x:v>77</x:v>
      </x:c>
      <x:c r="E318" s="15">
        <x:v>43194.5305198264</x:v>
      </x:c>
      <x:c r="F318" t="s">
        <x:v>82</x:v>
      </x:c>
      <x:c r="G318" s="6">
        <x:v>209.887261249462</x:v>
      </x:c>
      <x:c r="H318" t="s">
        <x:v>83</x:v>
      </x:c>
      <x:c r="I318" s="6">
        <x:v>28.4171251309895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19.791</x:v>
      </x:c>
      <x:c r="R318" s="8">
        <x:v>128631.373519598</x:v>
      </x:c>
      <x:c r="S318" s="12">
        <x:v>276623.036633162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262147</x:v>
      </x:c>
      <x:c r="B319" s="1">
        <x:v>43203.4737099884</x:v>
      </x:c>
      <x:c r="C319" s="6">
        <x:v>25.150354535</x:v>
      </x:c>
      <x:c r="D319" s="14" t="s">
        <x:v>77</x:v>
      </x:c>
      <x:c r="E319" s="15">
        <x:v>43194.5305198264</x:v>
      </x:c>
      <x:c r="F319" t="s">
        <x:v>82</x:v>
      </x:c>
      <x:c r="G319" s="6">
        <x:v>209.820076650461</x:v>
      </x:c>
      <x:c r="H319" t="s">
        <x:v>83</x:v>
      </x:c>
      <x:c r="I319" s="6">
        <x:v>28.4186271849103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19.794</x:v>
      </x:c>
      <x:c r="R319" s="8">
        <x:v>128630.139934636</x:v>
      </x:c>
      <x:c r="S319" s="12">
        <x:v>276626.134650452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262153</x:v>
      </x:c>
      <x:c r="B320" s="1">
        <x:v>43203.4737211458</x:v>
      </x:c>
      <x:c r="C320" s="6">
        <x:v>25.1664221116667</x:v>
      </x:c>
      <x:c r="D320" s="14" t="s">
        <x:v>77</x:v>
      </x:c>
      <x:c r="E320" s="15">
        <x:v>43194.5305198264</x:v>
      </x:c>
      <x:c r="F320" t="s">
        <x:v>82</x:v>
      </x:c>
      <x:c r="G320" s="6">
        <x:v>209.727616136482</x:v>
      </x:c>
      <x:c r="H320" t="s">
        <x:v>83</x:v>
      </x:c>
      <x:c r="I320" s="6">
        <x:v>28.442570015186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19.791</x:v>
      </x:c>
      <x:c r="R320" s="8">
        <x:v>128624.849899083</x:v>
      </x:c>
      <x:c r="S320" s="12">
        <x:v>276626.102005148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262164</x:v>
      </x:c>
      <x:c r="B321" s="1">
        <x:v>43203.4737327546</x:v>
      </x:c>
      <x:c r="C321" s="6">
        <x:v>25.18312309</x:v>
      </x:c>
      <x:c r="D321" s="14" t="s">
        <x:v>77</x:v>
      </x:c>
      <x:c r="E321" s="15">
        <x:v>43194.5305198264</x:v>
      </x:c>
      <x:c r="F321" t="s">
        <x:v>82</x:v>
      </x:c>
      <x:c r="G321" s="6">
        <x:v>209.77515375197</x:v>
      </x:c>
      <x:c r="H321" t="s">
        <x:v>83</x:v>
      </x:c>
      <x:c r="I321" s="6">
        <x:v>28.4411280331196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19.789</x:v>
      </x:c>
      <x:c r="R321" s="8">
        <x:v>128620.346553075</x:v>
      </x:c>
      <x:c r="S321" s="12">
        <x:v>276629.827008839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262179</x:v>
      </x:c>
      <x:c r="B322" s="1">
        <x:v>43203.473744294</x:v>
      </x:c>
      <x:c r="C322" s="6">
        <x:v>25.1997240233333</x:v>
      </x:c>
      <x:c r="D322" s="14" t="s">
        <x:v>77</x:v>
      </x:c>
      <x:c r="E322" s="15">
        <x:v>43194.5305198264</x:v>
      </x:c>
      <x:c r="F322" t="s">
        <x:v>82</x:v>
      </x:c>
      <x:c r="G322" s="6">
        <x:v>209.729689101582</x:v>
      </x:c>
      <x:c r="H322" t="s">
        <x:v>83</x:v>
      </x:c>
      <x:c r="I322" s="6">
        <x:v>28.4422395609072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19.791</x:v>
      </x:c>
      <x:c r="R322" s="8">
        <x:v>128625.158649735</x:v>
      </x:c>
      <x:c r="S322" s="12">
        <x:v>276623.97055856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262184</x:v>
      </x:c>
      <x:c r="B323" s="1">
        <x:v>43203.473756169</x:v>
      </x:c>
      <x:c r="C323" s="6">
        <x:v>25.2168417116667</x:v>
      </x:c>
      <x:c r="D323" s="14" t="s">
        <x:v>77</x:v>
      </x:c>
      <x:c r="E323" s="15">
        <x:v>43194.5305198264</x:v>
      </x:c>
      <x:c r="F323" t="s">
        <x:v>82</x:v>
      </x:c>
      <x:c r="G323" s="6">
        <x:v>209.765850332261</x:v>
      </x:c>
      <x:c r="H323" t="s">
        <x:v>83</x:v>
      </x:c>
      <x:c r="I323" s="6">
        <x:v>28.4334074313492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19.792</x:v>
      </x:c>
      <x:c r="R323" s="8">
        <x:v>128622.506902515</x:v>
      </x:c>
      <x:c r="S323" s="12">
        <x:v>276625.012867095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262192</x:v>
      </x:c>
      <x:c r="B324" s="1">
        <x:v>43203.4737677083</x:v>
      </x:c>
      <x:c r="C324" s="6">
        <x:v>25.2334593366667</x:v>
      </x:c>
      <x:c r="D324" s="14" t="s">
        <x:v>77</x:v>
      </x:c>
      <x:c r="E324" s="15">
        <x:v>43194.5305198264</x:v>
      </x:c>
      <x:c r="F324" t="s">
        <x:v>82</x:v>
      </x:c>
      <x:c r="G324" s="6">
        <x:v>209.774233465255</x:v>
      </x:c>
      <x:c r="H324" t="s">
        <x:v>83</x:v>
      </x:c>
      <x:c r="I324" s="6">
        <x:v>28.4443424523238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19.788</x:v>
      </x:c>
      <x:c r="R324" s="8">
        <x:v>128623.374288442</x:v>
      </x:c>
      <x:c r="S324" s="12">
        <x:v>276621.221234671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262200</x:v>
      </x:c>
      <x:c r="B325" s="1">
        <x:v>43203.4737790162</x:v>
      </x:c>
      <x:c r="C325" s="6">
        <x:v>25.2497435933333</x:v>
      </x:c>
      <x:c r="D325" s="14" t="s">
        <x:v>77</x:v>
      </x:c>
      <x:c r="E325" s="15">
        <x:v>43194.5305198264</x:v>
      </x:c>
      <x:c r="F325" t="s">
        <x:v>82</x:v>
      </x:c>
      <x:c r="G325" s="6">
        <x:v>209.696711195575</x:v>
      </x:c>
      <x:c r="H325" t="s">
        <x:v>83</x:v>
      </x:c>
      <x:c r="I325" s="6">
        <x:v>28.4474967919205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19.791</x:v>
      </x:c>
      <x:c r="R325" s="8">
        <x:v>128601.582409941</x:v>
      </x:c>
      <x:c r="S325" s="12">
        <x:v>276609.041433128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262218</x:v>
      </x:c>
      <x:c r="B326" s="1">
        <x:v>43203.4737908912</x:v>
      </x:c>
      <x:c r="C326" s="6">
        <x:v>25.266811305</x:v>
      </x:c>
      <x:c r="D326" s="14" t="s">
        <x:v>77</x:v>
      </x:c>
      <x:c r="E326" s="15">
        <x:v>43194.5305198264</x:v>
      </x:c>
      <x:c r="F326" t="s">
        <x:v>82</x:v>
      </x:c>
      <x:c r="G326" s="6">
        <x:v>209.759276964056</x:v>
      </x:c>
      <x:c r="H326" t="s">
        <x:v>83</x:v>
      </x:c>
      <x:c r="I326" s="6">
        <x:v>28.4375230806659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19.791</x:v>
      </x:c>
      <x:c r="R326" s="8">
        <x:v>128609.234641126</x:v>
      </x:c>
      <x:c r="S326" s="12">
        <x:v>276620.555714168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262225</x:v>
      </x:c>
      <x:c r="B327" s="1">
        <x:v>43203.4738023958</x:v>
      </x:c>
      <x:c r="C327" s="6">
        <x:v>25.28341225</x:v>
      </x:c>
      <x:c r="D327" s="14" t="s">
        <x:v>77</x:v>
      </x:c>
      <x:c r="E327" s="15">
        <x:v>43194.5305198264</x:v>
      </x:c>
      <x:c r="F327" t="s">
        <x:v>82</x:v>
      </x:c>
      <x:c r="G327" s="6">
        <x:v>209.766505111928</x:v>
      </x:c>
      <x:c r="H327" t="s">
        <x:v>83</x:v>
      </x:c>
      <x:c r="I327" s="6">
        <x:v>28.4455741464803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19.788</x:v>
      </x:c>
      <x:c r="R327" s="8">
        <x:v>128604.773768532</x:v>
      </x:c>
      <x:c r="S327" s="12">
        <x:v>276624.030017605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262236</x:v>
      </x:c>
      <x:c r="B328" s="1">
        <x:v>43203.4738139236</x:v>
      </x:c>
      <x:c r="C328" s="6">
        <x:v>25.2999964883333</x:v>
      </x:c>
      <x:c r="D328" s="14" t="s">
        <x:v>77</x:v>
      </x:c>
      <x:c r="E328" s="15">
        <x:v>43194.5305198264</x:v>
      </x:c>
      <x:c r="F328" t="s">
        <x:v>82</x:v>
      </x:c>
      <x:c r="G328" s="6">
        <x:v>209.843065478568</x:v>
      </x:c>
      <x:c r="H328" t="s">
        <x:v>83</x:v>
      </x:c>
      <x:c r="I328" s="6">
        <x:v>28.4364415956848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19.787</x:v>
      </x:c>
      <x:c r="R328" s="8">
        <x:v>128608.371868229</x:v>
      </x:c>
      <x:c r="S328" s="12">
        <x:v>276622.945077891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262244</x:v>
      </x:c>
      <x:c r="B329" s="1">
        <x:v>43203.4738256597</x:v>
      </x:c>
      <x:c r="C329" s="6">
        <x:v>25.31688084</x:v>
      </x:c>
      <x:c r="D329" s="14" t="s">
        <x:v>77</x:v>
      </x:c>
      <x:c r="E329" s="15">
        <x:v>43194.5305198264</x:v>
      </x:c>
      <x:c r="F329" t="s">
        <x:v>82</x:v>
      </x:c>
      <x:c r="G329" s="6">
        <x:v>209.816458907557</x:v>
      </x:c>
      <x:c r="H329" t="s">
        <x:v>83</x:v>
      </x:c>
      <x:c r="I329" s="6">
        <x:v>28.4376132044299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19.788</x:v>
      </x:c>
      <x:c r="R329" s="8">
        <x:v>128599.448163815</x:v>
      </x:c>
      <x:c r="S329" s="12">
        <x:v>276630.282893701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262256</x:v>
      </x:c>
      <x:c r="B330" s="1">
        <x:v>43203.4738374653</x:v>
      </x:c>
      <x:c r="C330" s="6">
        <x:v>25.3338818133333</x:v>
      </x:c>
      <x:c r="D330" s="14" t="s">
        <x:v>77</x:v>
      </x:c>
      <x:c r="E330" s="15">
        <x:v>43194.5305198264</x:v>
      </x:c>
      <x:c r="F330" t="s">
        <x:v>82</x:v>
      </x:c>
      <x:c r="G330" s="6">
        <x:v>209.805148149155</x:v>
      </x:c>
      <x:c r="H330" t="s">
        <x:v>83</x:v>
      </x:c>
      <x:c r="I330" s="6">
        <x:v>28.4394156802209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19.788</x:v>
      </x:c>
      <x:c r="R330" s="8">
        <x:v>128603.981733387</x:v>
      </x:c>
      <x:c r="S330" s="12">
        <x:v>276630.538141602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262262</x:v>
      </x:c>
      <x:c r="B331" s="1">
        <x:v>43203.4738486921</x:v>
      </x:c>
      <x:c r="C331" s="6">
        <x:v>25.3500660816667</x:v>
      </x:c>
      <x:c r="D331" s="14" t="s">
        <x:v>77</x:v>
      </x:c>
      <x:c r="E331" s="15">
        <x:v>43194.5305198264</x:v>
      </x:c>
      <x:c r="F331" t="s">
        <x:v>82</x:v>
      </x:c>
      <x:c r="G331" s="6">
        <x:v>209.719533009783</x:v>
      </x:c>
      <x:c r="H331" t="s">
        <x:v>83</x:v>
      </x:c>
      <x:c r="I331" s="6">
        <x:v>28.4469260064402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19.79</x:v>
      </x:c>
      <x:c r="R331" s="8">
        <x:v>128600.068298594</x:v>
      </x:c>
      <x:c r="S331" s="12">
        <x:v>276612.397031353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262272</x:v>
      </x:c>
      <x:c r="B332" s="1">
        <x:v>43203.4738601852</x:v>
      </x:c>
      <x:c r="C332" s="6">
        <x:v>25.3666336733333</x:v>
      </x:c>
      <x:c r="D332" s="14" t="s">
        <x:v>77</x:v>
      </x:c>
      <x:c r="E332" s="15">
        <x:v>43194.5305198264</x:v>
      </x:c>
      <x:c r="F332" t="s">
        <x:v>82</x:v>
      </x:c>
      <x:c r="G332" s="6">
        <x:v>209.801519024418</x:v>
      </x:c>
      <x:c r="H332" t="s">
        <x:v>83</x:v>
      </x:c>
      <x:c r="I332" s="6">
        <x:v>28.4338580496415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19.79</x:v>
      </x:c>
      <x:c r="R332" s="8">
        <x:v>128588.095750541</x:v>
      </x:c>
      <x:c r="S332" s="12">
        <x:v>276612.02788824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262280</x:v>
      </x:c>
      <x:c r="B333" s="1">
        <x:v>43203.4738716435</x:v>
      </x:c>
      <x:c r="C333" s="6">
        <x:v>25.3831179716667</x:v>
      </x:c>
      <x:c r="D333" s="14" t="s">
        <x:v>77</x:v>
      </x:c>
      <x:c r="E333" s="15">
        <x:v>43194.5305198264</x:v>
      </x:c>
      <x:c r="F333" t="s">
        <x:v>82</x:v>
      </x:c>
      <x:c r="G333" s="6">
        <x:v>209.849047214024</x:v>
      </x:c>
      <x:c r="H333" t="s">
        <x:v>83</x:v>
      </x:c>
      <x:c r="I333" s="6">
        <x:v>28.4293518694426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19.789</x:v>
      </x:c>
      <x:c r="R333" s="8">
        <x:v>128589.040930009</x:v>
      </x:c>
      <x:c r="S333" s="12">
        <x:v>276606.575863777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262291</x:v>
      </x:c>
      <x:c r="B334" s="1">
        <x:v>43203.4738834838</x:v>
      </x:c>
      <x:c r="C334" s="6">
        <x:v>25.40016898</x:v>
      </x:c>
      <x:c r="D334" s="14" t="s">
        <x:v>77</x:v>
      </x:c>
      <x:c r="E334" s="15">
        <x:v>43194.5305198264</x:v>
      </x:c>
      <x:c r="F334" t="s">
        <x:v>82</x:v>
      </x:c>
      <x:c r="G334" s="6">
        <x:v>209.849073119615</x:v>
      </x:c>
      <x:c r="H334" t="s">
        <x:v>83</x:v>
      </x:c>
      <x:c r="I334" s="6">
        <x:v>28.4324160713195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19.788</x:v>
      </x:c>
      <x:c r="R334" s="8">
        <x:v>128586.449418726</x:v>
      </x:c>
      <x:c r="S334" s="12">
        <x:v>276609.212393783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262304</x:v>
      </x:c>
      <x:c r="B335" s="1">
        <x:v>43203.4738949074</x:v>
      </x:c>
      <x:c r="C335" s="6">
        <x:v>25.4166199033333</x:v>
      </x:c>
      <x:c r="D335" s="14" t="s">
        <x:v>77</x:v>
      </x:c>
      <x:c r="E335" s="15">
        <x:v>43194.5305198264</x:v>
      </x:c>
      <x:c r="F335" t="s">
        <x:v>82</x:v>
      </x:c>
      <x:c r="G335" s="6">
        <x:v>209.92177630518</x:v>
      </x:c>
      <x:c r="H335" t="s">
        <x:v>83</x:v>
      </x:c>
      <x:c r="I335" s="6">
        <x:v>28.4331070191879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19.784</x:v>
      </x:c>
      <x:c r="R335" s="8">
        <x:v>128579.442582009</x:v>
      </x:c>
      <x:c r="S335" s="12">
        <x:v>276612.953260365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262314</x:v>
      </x:c>
      <x:c r="B336" s="1">
        <x:v>43203.4739066782</x:v>
      </x:c>
      <x:c r="C336" s="6">
        <x:v>25.4335708883333</x:v>
      </x:c>
      <x:c r="D336" s="14" t="s">
        <x:v>77</x:v>
      </x:c>
      <x:c r="E336" s="15">
        <x:v>43194.5305198264</x:v>
      </x:c>
      <x:c r="F336" t="s">
        <x:v>82</x:v>
      </x:c>
      <x:c r="G336" s="6">
        <x:v>209.935268163484</x:v>
      </x:c>
      <x:c r="H336" t="s">
        <x:v>83</x:v>
      </x:c>
      <x:c r="I336" s="6">
        <x:v>28.4217514592187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19.787</x:v>
      </x:c>
      <x:c r="R336" s="8">
        <x:v>128583.901010182</x:v>
      </x:c>
      <x:c r="S336" s="12">
        <x:v>276602.461739439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262321</x:v>
      </x:c>
      <x:c r="B337" s="1">
        <x:v>43203.4739181366</x:v>
      </x:c>
      <x:c r="C337" s="6">
        <x:v>25.4500384933333</x:v>
      </x:c>
      <x:c r="D337" s="14" t="s">
        <x:v>77</x:v>
      </x:c>
      <x:c r="E337" s="15">
        <x:v>43194.5305198264</x:v>
      </x:c>
      <x:c r="F337" t="s">
        <x:v>82</x:v>
      </x:c>
      <x:c r="G337" s="6">
        <x:v>209.909839793471</x:v>
      </x:c>
      <x:c r="H337" t="s">
        <x:v>83</x:v>
      </x:c>
      <x:c r="I337" s="6">
        <x:v>28.4288712105786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19.786</x:v>
      </x:c>
      <x:c r="R337" s="8">
        <x:v>128581.643157229</x:v>
      </x:c>
      <x:c r="S337" s="12">
        <x:v>276605.968720741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262335</x:v>
      </x:c>
      <x:c r="B338" s="1">
        <x:v>43203.4739297801</x:v>
      </x:c>
      <x:c r="C338" s="6">
        <x:v>25.4668228233333</x:v>
      </x:c>
      <x:c r="D338" s="14" t="s">
        <x:v>77</x:v>
      </x:c>
      <x:c r="E338" s="15">
        <x:v>43194.5305198264</x:v>
      </x:c>
      <x:c r="F338" t="s">
        <x:v>82</x:v>
      </x:c>
      <x:c r="G338" s="6">
        <x:v>209.95795812524</x:v>
      </x:c>
      <x:c r="H338" t="s">
        <x:v>83</x:v>
      </x:c>
      <x:c r="I338" s="6">
        <x:v>28.4242749136683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19.785</x:v>
      </x:c>
      <x:c r="R338" s="8">
        <x:v>128572.9179343</x:v>
      </x:c>
      <x:c r="S338" s="12">
        <x:v>276602.222777113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262343</x:v>
      </x:c>
      <x:c r="B339" s="1">
        <x:v>43203.4739414005</x:v>
      </x:c>
      <x:c r="C339" s="6">
        <x:v>25.4835404483333</x:v>
      </x:c>
      <x:c r="D339" s="14" t="s">
        <x:v>77</x:v>
      </x:c>
      <x:c r="E339" s="15">
        <x:v>43194.5305198264</x:v>
      </x:c>
      <x:c r="F339" t="s">
        <x:v>82</x:v>
      </x:c>
      <x:c r="G339" s="6">
        <x:v>209.806159630372</x:v>
      </x:c>
      <x:c r="H339" t="s">
        <x:v>83</x:v>
      </x:c>
      <x:c r="I339" s="6">
        <x:v>28.4484581150537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19.785</x:v>
      </x:c>
      <x:c r="R339" s="8">
        <x:v>128570.012485345</x:v>
      </x:c>
      <x:c r="S339" s="12">
        <x:v>276609.332084792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262354</x:v>
      </x:c>
      <x:c r="B340" s="1">
        <x:v>43203.4739528588</x:v>
      </x:c>
      <x:c r="C340" s="6">
        <x:v>25.5000914166667</x:v>
      </x:c>
      <x:c r="D340" s="14" t="s">
        <x:v>77</x:v>
      </x:c>
      <x:c r="E340" s="15">
        <x:v>43194.5305198264</x:v>
      </x:c>
      <x:c r="F340" t="s">
        <x:v>82</x:v>
      </x:c>
      <x:c r="G340" s="6">
        <x:v>209.800458495127</x:v>
      </x:c>
      <x:c r="H340" t="s">
        <x:v>83</x:v>
      </x:c>
      <x:c r="I340" s="6">
        <x:v>28.4432309238396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19.787</x:v>
      </x:c>
      <x:c r="R340" s="8">
        <x:v>128573.96959889</x:v>
      </x:c>
      <x:c r="S340" s="12">
        <x:v>276608.092272221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262364</x:v>
      </x:c>
      <x:c r="B341" s="1">
        <x:v>43203.4739645023</x:v>
      </x:c>
      <x:c r="C341" s="6">
        <x:v>25.5168090633333</x:v>
      </x:c>
      <x:c r="D341" s="14" t="s">
        <x:v>77</x:v>
      </x:c>
      <x:c r="E341" s="15">
        <x:v>43194.5305198264</x:v>
      </x:c>
      <x:c r="F341" t="s">
        <x:v>82</x:v>
      </x:c>
      <x:c r="G341" s="6">
        <x:v>209.864732142223</x:v>
      </x:c>
      <x:c r="H341" t="s">
        <x:v>83</x:v>
      </x:c>
      <x:c r="I341" s="6">
        <x:v>28.454466390876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19.78</x:v>
      </x:c>
      <x:c r="R341" s="8">
        <x:v>128567.187470257</x:v>
      </x:c>
      <x:c r="S341" s="12">
        <x:v>276614.99513015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262373</x:v>
      </x:c>
      <x:c r="B342" s="1">
        <x:v>43203.4739760417</x:v>
      </x:c>
      <x:c r="C342" s="6">
        <x:v>25.53346003</x:v>
      </x:c>
      <x:c r="D342" s="14" t="s">
        <x:v>77</x:v>
      </x:c>
      <x:c r="E342" s="15">
        <x:v>43194.5305198264</x:v>
      </x:c>
      <x:c r="F342" t="s">
        <x:v>82</x:v>
      </x:c>
      <x:c r="G342" s="6">
        <x:v>209.874389732109</x:v>
      </x:c>
      <x:c r="H342" t="s">
        <x:v>83</x:v>
      </x:c>
      <x:c r="I342" s="6">
        <x:v>28.4345189565793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19.786</x:v>
      </x:c>
      <x:c r="R342" s="8">
        <x:v>128565.396061017</x:v>
      </x:c>
      <x:c r="S342" s="12">
        <x:v>276612.309430665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262385</x:v>
      </x:c>
      <x:c r="B343" s="1">
        <x:v>43203.4739875</x:v>
      </x:c>
      <x:c r="C343" s="6">
        <x:v>25.5499609883333</x:v>
      </x:c>
      <x:c r="D343" s="14" t="s">
        <x:v>77</x:v>
      </x:c>
      <x:c r="E343" s="15">
        <x:v>43194.5305198264</x:v>
      </x:c>
      <x:c r="F343" t="s">
        <x:v>82</x:v>
      </x:c>
      <x:c r="G343" s="6">
        <x:v>209.800713950654</x:v>
      </x:c>
      <x:c r="H343" t="s">
        <x:v>83</x:v>
      </x:c>
      <x:c r="I343" s="6">
        <x:v>28.4523935345014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19.784</x:v>
      </x:c>
      <x:c r="R343" s="8">
        <x:v>128558.332662034</x:v>
      </x:c>
      <x:c r="S343" s="12">
        <x:v>276613.782450175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262393</x:v>
      </x:c>
      <x:c r="B344" s="1">
        <x:v>43203.4739991088</x:v>
      </x:c>
      <x:c r="C344" s="6">
        <x:v>25.5666619533333</x:v>
      </x:c>
      <x:c r="D344" s="14" t="s">
        <x:v>77</x:v>
      </x:c>
      <x:c r="E344" s="15">
        <x:v>43194.5305198264</x:v>
      </x:c>
      <x:c r="F344" t="s">
        <x:v>82</x:v>
      </x:c>
      <x:c r="G344" s="6">
        <x:v>209.809719120377</x:v>
      </x:c>
      <x:c r="H344" t="s">
        <x:v>83</x:v>
      </x:c>
      <x:c r="I344" s="6">
        <x:v>28.4448231134047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19.786</x:v>
      </x:c>
      <x:c r="R344" s="8">
        <x:v>128560.852462896</x:v>
      </x:c>
      <x:c r="S344" s="12">
        <x:v>276614.097900542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262402</x:v>
      </x:c>
      <x:c r="B345" s="1">
        <x:v>43203.4740109606</x:v>
      </x:c>
      <x:c r="C345" s="6">
        <x:v>25.5837296316667</x:v>
      </x:c>
      <x:c r="D345" s="14" t="s">
        <x:v>77</x:v>
      </x:c>
      <x:c r="E345" s="15">
        <x:v>43194.5305198264</x:v>
      </x:c>
      <x:c r="F345" t="s">
        <x:v>82</x:v>
      </x:c>
      <x:c r="G345" s="6">
        <x:v>209.84184245345</x:v>
      </x:c>
      <x:c r="H345" t="s">
        <x:v>83</x:v>
      </x:c>
      <x:c r="I345" s="6">
        <x:v>28.4489087353672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19.783</x:v>
      </x:c>
      <x:c r="R345" s="8">
        <x:v>128558.231501265</x:v>
      </x:c>
      <x:c r="S345" s="12">
        <x:v>276621.927813794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262411</x:v>
      </x:c>
      <x:c r="B346" s="1">
        <x:v>43203.474022419</x:v>
      </x:c>
      <x:c r="C346" s="6">
        <x:v>25.6001972366667</x:v>
      </x:c>
      <x:c r="D346" s="14" t="s">
        <x:v>77</x:v>
      </x:c>
      <x:c r="E346" s="15">
        <x:v>43194.5305198264</x:v>
      </x:c>
      <x:c r="F346" t="s">
        <x:v>82</x:v>
      </x:c>
      <x:c r="G346" s="6">
        <x:v>209.853722659193</x:v>
      </x:c>
      <x:c r="H346" t="s">
        <x:v>83</x:v>
      </x:c>
      <x:c r="I346" s="6">
        <x:v>28.4470161304571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19.783</x:v>
      </x:c>
      <x:c r="R346" s="8">
        <x:v>128555.159078824</x:v>
      </x:c>
      <x:c r="S346" s="12">
        <x:v>276609.575894591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262422</x:v>
      </x:c>
      <x:c r="B347" s="1">
        <x:v>43203.4740341088</x:v>
      </x:c>
      <x:c r="C347" s="6">
        <x:v>25.6170648933333</x:v>
      </x:c>
      <x:c r="D347" s="14" t="s">
        <x:v>77</x:v>
      </x:c>
      <x:c r="E347" s="15">
        <x:v>43194.5305198264</x:v>
      </x:c>
      <x:c r="F347" t="s">
        <x:v>82</x:v>
      </x:c>
      <x:c r="G347" s="6">
        <x:v>209.924471728612</x:v>
      </x:c>
      <x:c r="H347" t="s">
        <x:v>83</x:v>
      </x:c>
      <x:c r="I347" s="6">
        <x:v>28.4388148548496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19.782</x:v>
      </x:c>
      <x:c r="R347" s="8">
        <x:v>128548.325906112</x:v>
      </x:c>
      <x:c r="S347" s="12">
        <x:v>276600.59993562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262439</x:v>
      </x:c>
      <x:c r="B348" s="1">
        <x:v>43203.4740456018</x:v>
      </x:c>
      <x:c r="C348" s="6">
        <x:v>25.63361584</x:v>
      </x:c>
      <x:c r="D348" s="14" t="s">
        <x:v>77</x:v>
      </x:c>
      <x:c r="E348" s="15">
        <x:v>43194.5305198264</x:v>
      </x:c>
      <x:c r="F348" t="s">
        <x:v>82</x:v>
      </x:c>
      <x:c r="G348" s="6">
        <x:v>209.946323119646</x:v>
      </x:c>
      <x:c r="H348" t="s">
        <x:v>83</x:v>
      </x:c>
      <x:c r="I348" s="6">
        <x:v>28.4322658652795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19.783</x:v>
      </x:c>
      <x:c r="R348" s="8">
        <x:v>128543.171823755</x:v>
      </x:c>
      <x:c r="S348" s="12">
        <x:v>276604.019356996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262444</x:v>
      </x:c>
      <x:c r="B349" s="1">
        <x:v>43203.4740573727</x:v>
      </x:c>
      <x:c r="C349" s="6">
        <x:v>25.650550155</x:v>
      </x:c>
      <x:c r="D349" s="14" t="s">
        <x:v>77</x:v>
      </x:c>
      <x:c r="E349" s="15">
        <x:v>43194.5305198264</x:v>
      </x:c>
      <x:c r="F349" t="s">
        <x:v>82</x:v>
      </x:c>
      <x:c r="G349" s="6">
        <x:v>209.856551323809</x:v>
      </x:c>
      <x:c r="H349" t="s">
        <x:v>83</x:v>
      </x:c>
      <x:c r="I349" s="6">
        <x:v>28.4465655103977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19.783</x:v>
      </x:c>
      <x:c r="R349" s="8">
        <x:v>128546.242793269</x:v>
      </x:c>
      <x:c r="S349" s="12">
        <x:v>276614.455313822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262454</x:v>
      </x:c>
      <x:c r="B350" s="1">
        <x:v>43203.474068831</x:v>
      </x:c>
      <x:c r="C350" s="6">
        <x:v>25.6670844416667</x:v>
      </x:c>
      <x:c r="D350" s="14" t="s">
        <x:v>77</x:v>
      </x:c>
      <x:c r="E350" s="15">
        <x:v>43194.5305198264</x:v>
      </x:c>
      <x:c r="F350" t="s">
        <x:v>82</x:v>
      </x:c>
      <x:c r="G350" s="6">
        <x:v>209.916711619458</x:v>
      </x:c>
      <x:c r="H350" t="s">
        <x:v>83</x:v>
      </x:c>
      <x:c r="I350" s="6">
        <x:v>28.4369823381317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19.783</x:v>
      </x:c>
      <x:c r="R350" s="8">
        <x:v>128544.454819382</x:v>
      </x:c>
      <x:c r="S350" s="12">
        <x:v>276598.707746614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262464</x:v>
      </x:c>
      <x:c r="B351" s="1">
        <x:v>43203.4740804051</x:v>
      </x:c>
      <x:c r="C351" s="6">
        <x:v>25.6837020783333</x:v>
      </x:c>
      <x:c r="D351" s="14" t="s">
        <x:v>77</x:v>
      </x:c>
      <x:c r="E351" s="15">
        <x:v>43194.5305198264</x:v>
      </x:c>
      <x:c r="F351" t="s">
        <x:v>82</x:v>
      </x:c>
      <x:c r="G351" s="6">
        <x:v>209.930800504098</x:v>
      </x:c>
      <x:c r="H351" t="s">
        <x:v>83</x:v>
      </x:c>
      <x:c r="I351" s="6">
        <x:v>28.4286008399977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19.785</x:v>
      </x:c>
      <x:c r="R351" s="8">
        <x:v>128544.540706929</x:v>
      </x:c>
      <x:c r="S351" s="12">
        <x:v>276603.23605669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262472</x:v>
      </x:c>
      <x:c r="B352" s="1">
        <x:v>43203.4740918981</x:v>
      </x:c>
      <x:c r="C352" s="6">
        <x:v>25.7003029883333</x:v>
      </x:c>
      <x:c r="D352" s="14" t="s">
        <x:v>77</x:v>
      </x:c>
      <x:c r="E352" s="15">
        <x:v>43194.5305198264</x:v>
      </x:c>
      <x:c r="F352" t="s">
        <x:v>82</x:v>
      </x:c>
      <x:c r="G352" s="6">
        <x:v>209.971598106703</x:v>
      </x:c>
      <x:c r="H352" t="s">
        <x:v>83</x:v>
      </x:c>
      <x:c r="I352" s="6">
        <x:v>28.4282403459242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19.783</x:v>
      </x:c>
      <x:c r="R352" s="8">
        <x:v>128543.278093982</x:v>
      </x:c>
      <x:c r="S352" s="12">
        <x:v>276597.991064266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262484</x:v>
      </x:c>
      <x:c r="B353" s="1">
        <x:v>43203.4741031597</x:v>
      </x:c>
      <x:c r="C353" s="6">
        <x:v>25.7165039616667</x:v>
      </x:c>
      <x:c r="D353" s="14" t="s">
        <x:v>77</x:v>
      </x:c>
      <x:c r="E353" s="15">
        <x:v>43194.5305198264</x:v>
      </x:c>
      <x:c r="F353" t="s">
        <x:v>82</x:v>
      </x:c>
      <x:c r="G353" s="6">
        <x:v>210.016147513333</x:v>
      </x:c>
      <x:c r="H353" t="s">
        <x:v>83</x:v>
      </x:c>
      <x:c r="I353" s="6">
        <x:v>28.4242148313974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19.782</x:v>
      </x:c>
      <x:c r="R353" s="8">
        <x:v>128534.388989635</x:v>
      </x:c>
      <x:c r="S353" s="12">
        <x:v>276600.243355188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262491</x:v>
      </x:c>
      <x:c r="B354" s="1">
        <x:v>43203.474116169</x:v>
      </x:c>
      <x:c r="C354" s="6">
        <x:v>25.7352383883333</x:v>
      </x:c>
      <x:c r="D354" s="14" t="s">
        <x:v>77</x:v>
      </x:c>
      <x:c r="E354" s="15">
        <x:v>43194.5305198264</x:v>
      </x:c>
      <x:c r="F354" t="s">
        <x:v>82</x:v>
      </x:c>
      <x:c r="G354" s="6">
        <x:v>209.912101156002</x:v>
      </x:c>
      <x:c r="H354" t="s">
        <x:v>83</x:v>
      </x:c>
      <x:c r="I354" s="6">
        <x:v>28.449990224366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19.779</x:v>
      </x:c>
      <x:c r="R354" s="8">
        <x:v>128530.728157371</x:v>
      </x:c>
      <x:c r="S354" s="12">
        <x:v>276593.106681752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262501</x:v>
      </x:c>
      <x:c r="B355" s="1">
        <x:v>43203.4741262384</x:v>
      </x:c>
      <x:c r="C355" s="6">
        <x:v>25.7497058616667</x:v>
      </x:c>
      <x:c r="D355" s="14" t="s">
        <x:v>77</x:v>
      </x:c>
      <x:c r="E355" s="15">
        <x:v>43194.5305198264</x:v>
      </x:c>
      <x:c r="F355" t="s">
        <x:v>82</x:v>
      </x:c>
      <x:c r="G355" s="6">
        <x:v>209.999577177605</x:v>
      </x:c>
      <x:c r="H355" t="s">
        <x:v>83</x:v>
      </x:c>
      <x:c r="I355" s="6">
        <x:v>28.4299226519329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19.781</x:v>
      </x:c>
      <x:c r="R355" s="8">
        <x:v>128528.171829476</x:v>
      </x:c>
      <x:c r="S355" s="12">
        <x:v>276598.017519715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262518</x:v>
      </x:c>
      <x:c r="B356" s="1">
        <x:v>43203.474137963</x:v>
      </x:c>
      <x:c r="C356" s="6">
        <x:v>25.7666235183333</x:v>
      </x:c>
      <x:c r="D356" s="14" t="s">
        <x:v>77</x:v>
      </x:c>
      <x:c r="E356" s="15">
        <x:v>43194.5305198264</x:v>
      </x:c>
      <x:c r="F356" t="s">
        <x:v>82</x:v>
      </x:c>
      <x:c r="G356" s="6">
        <x:v>210.014983722199</x:v>
      </x:c>
      <x:c r="H356" t="s">
        <x:v>83</x:v>
      </x:c>
      <x:c r="I356" s="6">
        <x:v>28.4213308836615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19.783</x:v>
      </x:c>
      <x:c r="R356" s="8">
        <x:v>128525.125277247</x:v>
      </x:c>
      <x:c r="S356" s="12">
        <x:v>276592.610845112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262529</x:v>
      </x:c>
      <x:c r="B357" s="1">
        <x:v>43203.4741496875</x:v>
      </x:c>
      <x:c r="C357" s="6">
        <x:v>25.7835078233333</x:v>
      </x:c>
      <x:c r="D357" s="14" t="s">
        <x:v>77</x:v>
      </x:c>
      <x:c r="E357" s="15">
        <x:v>43194.5305198264</x:v>
      </x:c>
      <x:c r="F357" t="s">
        <x:v>82</x:v>
      </x:c>
      <x:c r="G357" s="6">
        <x:v>210.100211151463</x:v>
      </x:c>
      <x:c r="H357" t="s">
        <x:v>83</x:v>
      </x:c>
      <x:c r="I357" s="6">
        <x:v>28.420039116209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19.779</x:v>
      </x:c>
      <x:c r="R357" s="8">
        <x:v>128517.573806298</x:v>
      </x:c>
      <x:c r="S357" s="12">
        <x:v>276588.181516449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262535</x:v>
      </x:c>
      <x:c r="B358" s="1">
        <x:v>43203.4741614236</x:v>
      </x:c>
      <x:c r="C358" s="6">
        <x:v>25.8003754683333</x:v>
      </x:c>
      <x:c r="D358" s="14" t="s">
        <x:v>77</x:v>
      </x:c>
      <x:c r="E358" s="15">
        <x:v>43194.5305198264</x:v>
      </x:c>
      <x:c r="F358" t="s">
        <x:v>82</x:v>
      </x:c>
      <x:c r="G358" s="6">
        <x:v>209.924902531335</x:v>
      </x:c>
      <x:c r="H358" t="s">
        <x:v>83</x:v>
      </x:c>
      <x:c r="I358" s="6">
        <x:v>28.444883196044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19.78</x:v>
      </x:c>
      <x:c r="R358" s="8">
        <x:v>128516.808896778</x:v>
      </x:c>
      <x:c r="S358" s="12">
        <x:v>276601.715616996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262544</x:v>
      </x:c>
      <x:c r="B359" s="1">
        <x:v>43203.4741731829</x:v>
      </x:c>
      <x:c r="C359" s="6">
        <x:v>25.8173097733333</x:v>
      </x:c>
      <x:c r="D359" s="14" t="s">
        <x:v>77</x:v>
      </x:c>
      <x:c r="E359" s="15">
        <x:v>43194.5305198264</x:v>
      </x:c>
      <x:c r="F359" t="s">
        <x:v>82</x:v>
      </x:c>
      <x:c r="G359" s="6">
        <x:v>209.880009788819</x:v>
      </x:c>
      <x:c r="H359" t="s">
        <x:v>83</x:v>
      </x:c>
      <x:c r="I359" s="6">
        <x:v>28.4520330378718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19.78</x:v>
      </x:c>
      <x:c r="R359" s="8">
        <x:v>128511.119792008</x:v>
      </x:c>
      <x:c r="S359" s="12">
        <x:v>276591.407801136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262556</x:v>
      </x:c>
      <x:c r="B360" s="1">
        <x:v>43203.4741847222</x:v>
      </x:c>
      <x:c r="C360" s="6">
        <x:v>25.8339607516667</x:v>
      </x:c>
      <x:c r="D360" s="14" t="s">
        <x:v>77</x:v>
      </x:c>
      <x:c r="E360" s="15">
        <x:v>43194.5305198264</x:v>
      </x:c>
      <x:c r="F360" t="s">
        <x:v>82</x:v>
      </x:c>
      <x:c r="G360" s="6">
        <x:v>209.925819062629</x:v>
      </x:c>
      <x:c r="H360" t="s">
        <x:v>83</x:v>
      </x:c>
      <x:c r="I360" s="6">
        <x:v>28.4416687763219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19.781</x:v>
      </x:c>
      <x:c r="R360" s="8">
        <x:v>128512.031207215</x:v>
      </x:c>
      <x:c r="S360" s="12">
        <x:v>276590.813627858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262562</x:v>
      </x:c>
      <x:c r="B361" s="1">
        <x:v>43203.4741960301</x:v>
      </x:c>
      <x:c r="C361" s="6">
        <x:v>25.8502117</x:v>
      </x:c>
      <x:c r="D361" s="14" t="s">
        <x:v>77</x:v>
      </x:c>
      <x:c r="E361" s="15">
        <x:v>43194.5305198264</x:v>
      </x:c>
      <x:c r="F361" t="s">
        <x:v>82</x:v>
      </x:c>
      <x:c r="G361" s="6">
        <x:v>209.904014541343</x:v>
      </x:c>
      <x:c r="H361" t="s">
        <x:v>83</x:v>
      </x:c>
      <x:c r="I361" s="6">
        <x:v>28.4543462252536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19.778</x:v>
      </x:c>
      <x:c r="R361" s="8">
        <x:v>128507.714093246</x:v>
      </x:c>
      <x:c r="S361" s="12">
        <x:v>276588.063038315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262574</x:v>
      </x:c>
      <x:c r="B362" s="1">
        <x:v>43203.4742084144</x:v>
      </x:c>
      <x:c r="C362" s="6">
        <x:v>25.8680293666667</x:v>
      </x:c>
      <x:c r="D362" s="14" t="s">
        <x:v>77</x:v>
      </x:c>
      <x:c r="E362" s="15">
        <x:v>43194.5305198264</x:v>
      </x:c>
      <x:c r="F362" t="s">
        <x:v>82</x:v>
      </x:c>
      <x:c r="G362" s="6">
        <x:v>209.987431358183</x:v>
      </x:c>
      <x:c r="H362" t="s">
        <x:v>83</x:v>
      </x:c>
      <x:c r="I362" s="6">
        <x:v>28.444132163123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19.777</x:v>
      </x:c>
      <x:c r="R362" s="8">
        <x:v>128519.111087544</x:v>
      </x:c>
      <x:c r="S362" s="12">
        <x:v>276590.949959962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262583</x:v>
      </x:c>
      <x:c r="B363" s="1">
        <x:v>43203.4742191319</x:v>
      </x:c>
      <x:c r="C363" s="6">
        <x:v>25.88349694</x:v>
      </x:c>
      <x:c r="D363" s="14" t="s">
        <x:v>77</x:v>
      </x:c>
      <x:c r="E363" s="15">
        <x:v>43194.5305198264</x:v>
      </x:c>
      <x:c r="F363" t="s">
        <x:v>82</x:v>
      </x:c>
      <x:c r="G363" s="6">
        <x:v>210.001205739547</x:v>
      </x:c>
      <x:c r="H363" t="s">
        <x:v>83</x:v>
      </x:c>
      <x:c r="I363" s="6">
        <x:v>28.4419391479555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19.777</x:v>
      </x:c>
      <x:c r="R363" s="8">
        <x:v>128496.036784458</x:v>
      </x:c>
      <x:c r="S363" s="12">
        <x:v>276587.231990183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262592</x:v>
      </x:c>
      <x:c r="B364" s="1">
        <x:v>43203.4742306366</x:v>
      </x:c>
      <x:c r="C364" s="6">
        <x:v>25.900031215</x:v>
      </x:c>
      <x:c r="D364" s="14" t="s">
        <x:v>77</x:v>
      </x:c>
      <x:c r="E364" s="15">
        <x:v>43194.5305198264</x:v>
      </x:c>
      <x:c r="F364" t="s">
        <x:v>82</x:v>
      </x:c>
      <x:c r="G364" s="6">
        <x:v>210.032590283543</x:v>
      </x:c>
      <x:c r="H364" t="s">
        <x:v>83</x:v>
      </x:c>
      <x:c r="I364" s="6">
        <x:v>28.4430807173158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19.775</x:v>
      </x:c>
      <x:c r="R364" s="8">
        <x:v>128500.202204882</x:v>
      </x:c>
      <x:c r="S364" s="12">
        <x:v>276582.281731823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262602</x:v>
      </x:c>
      <x:c r="B365" s="1">
        <x:v>43203.4742429051</x:v>
      </x:c>
      <x:c r="C365" s="6">
        <x:v>25.9177489066667</x:v>
      </x:c>
      <x:c r="D365" s="14" t="s">
        <x:v>77</x:v>
      </x:c>
      <x:c r="E365" s="15">
        <x:v>43194.5305198264</x:v>
      </x:c>
      <x:c r="F365" t="s">
        <x:v>82</x:v>
      </x:c>
      <x:c r="G365" s="6">
        <x:v>209.878238317517</x:v>
      </x:c>
      <x:c r="H365" t="s">
        <x:v>83</x:v>
      </x:c>
      <x:c r="I365" s="6">
        <x:v>28.4431107586202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19.783</x:v>
      </x:c>
      <x:c r="R365" s="8">
        <x:v>128498.288936616</x:v>
      </x:c>
      <x:c r="S365" s="12">
        <x:v>276593.505422163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262612</x:v>
      </x:c>
      <x:c r="B366" s="1">
        <x:v>43203.4742540509</x:v>
      </x:c>
      <x:c r="C366" s="6">
        <x:v>25.93379987</x:v>
      </x:c>
      <x:c r="D366" s="14" t="s">
        <x:v>77</x:v>
      </x:c>
      <x:c r="E366" s="15">
        <x:v>43194.5305198264</x:v>
      </x:c>
      <x:c r="F366" t="s">
        <x:v>82</x:v>
      </x:c>
      <x:c r="G366" s="6">
        <x:v>209.879042418075</x:v>
      </x:c>
      <x:c r="H366" t="s">
        <x:v>83</x:v>
      </x:c>
      <x:c r="I366" s="6">
        <x:v>28.4491190248673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19.781</x:v>
      </x:c>
      <x:c r="R366" s="8">
        <x:v>128487.209098811</x:v>
      </x:c>
      <x:c r="S366" s="12">
        <x:v>276588.803156393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262623</x:v>
      </x:c>
      <x:c r="B367" s="1">
        <x:v>43203.4742655903</x:v>
      </x:c>
      <x:c r="C367" s="6">
        <x:v>25.9504008383333</x:v>
      </x:c>
      <x:c r="D367" s="14" t="s">
        <x:v>77</x:v>
      </x:c>
      <x:c r="E367" s="15">
        <x:v>43194.5305198264</x:v>
      </x:c>
      <x:c r="F367" t="s">
        <x:v>82</x:v>
      </x:c>
      <x:c r="G367" s="6">
        <x:v>210.008753516793</x:v>
      </x:c>
      <x:c r="H367" t="s">
        <x:v>83</x:v>
      </x:c>
      <x:c r="I367" s="6">
        <x:v>28.4407374964167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19.777</x:v>
      </x:c>
      <x:c r="R367" s="8">
        <x:v>128496.162283746</x:v>
      </x:c>
      <x:c r="S367" s="12">
        <x:v>276598.471576584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262636</x:v>
      </x:c>
      <x:c r="B368" s="1">
        <x:v>43203.4742772338</x:v>
      </x:c>
      <x:c r="C368" s="6">
        <x:v>25.9671850983333</x:v>
      </x:c>
      <x:c r="D368" s="14" t="s">
        <x:v>77</x:v>
      </x:c>
      <x:c r="E368" s="15">
        <x:v>43194.5305198264</x:v>
      </x:c>
      <x:c r="F368" t="s">
        <x:v>82</x:v>
      </x:c>
      <x:c r="G368" s="6">
        <x:v>210.0459280873</x:v>
      </x:c>
      <x:c r="H368" t="s">
        <x:v>83</x:v>
      </x:c>
      <x:c r="I368" s="6">
        <x:v>28.434819368867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19.777</x:v>
      </x:c>
      <x:c r="R368" s="8">
        <x:v>128484.14078148</x:v>
      </x:c>
      <x:c r="S368" s="12">
        <x:v>276590.319324774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262641</x:v>
      </x:c>
      <x:c r="B369" s="1">
        <x:v>43203.4742886227</x:v>
      </x:c>
      <x:c r="C369" s="6">
        <x:v>25.9835860683333</x:v>
      </x:c>
      <x:c r="D369" s="14" t="s">
        <x:v>77</x:v>
      </x:c>
      <x:c r="E369" s="15">
        <x:v>43194.5305198264</x:v>
      </x:c>
      <x:c r="F369" t="s">
        <x:v>82</x:v>
      </x:c>
      <x:c r="G369" s="6">
        <x:v>210.006489170902</x:v>
      </x:c>
      <x:c r="H369" t="s">
        <x:v>83</x:v>
      </x:c>
      <x:c r="I369" s="6">
        <x:v>28.4410979918334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19.777</x:v>
      </x:c>
      <x:c r="R369" s="8">
        <x:v>128491.848178173</x:v>
      </x:c>
      <x:c r="S369" s="12">
        <x:v>276604.353470836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262658</x:v>
      </x:c>
      <x:c r="B370" s="1">
        <x:v>43203.4743001157</x:v>
      </x:c>
      <x:c r="C370" s="6">
        <x:v>26.0001036966667</x:v>
      </x:c>
      <x:c r="D370" s="14" t="s">
        <x:v>77</x:v>
      </x:c>
      <x:c r="E370" s="15">
        <x:v>43194.5305198264</x:v>
      </x:c>
      <x:c r="F370" t="s">
        <x:v>82</x:v>
      </x:c>
      <x:c r="G370" s="6">
        <x:v>210.01482136859</x:v>
      </x:c>
      <x:c r="H370" t="s">
        <x:v>83</x:v>
      </x:c>
      <x:c r="I370" s="6">
        <x:v>28.4428403868924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19.776</x:v>
      </x:c>
      <x:c r="R370" s="8">
        <x:v>128482.235504275</x:v>
      </x:c>
      <x:c r="S370" s="12">
        <x:v>276591.87698037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262664</x:v>
      </x:c>
      <x:c r="B371" s="1">
        <x:v>43203.4743114931</x:v>
      </x:c>
      <x:c r="C371" s="6">
        <x:v>26.0164879733333</x:v>
      </x:c>
      <x:c r="D371" s="14" t="s">
        <x:v>77</x:v>
      </x:c>
      <x:c r="E371" s="15">
        <x:v>43194.5305198264</x:v>
      </x:c>
      <x:c r="F371" t="s">
        <x:v>82</x:v>
      </x:c>
      <x:c r="G371" s="6">
        <x:v>210.077788217799</x:v>
      </x:c>
      <x:c r="H371" t="s">
        <x:v>83</x:v>
      </x:c>
      <x:c r="I371" s="6">
        <x:v>28.4266782053851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19.778</x:v>
      </x:c>
      <x:c r="R371" s="8">
        <x:v>128473.42080868</x:v>
      </x:c>
      <x:c r="S371" s="12">
        <x:v>276581.238224664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262670</x:v>
      </x:c>
      <x:c r="B372" s="1">
        <x:v>43203.4743231829</x:v>
      </x:c>
      <x:c r="C372" s="6">
        <x:v>26.0333557</x:v>
      </x:c>
      <x:c r="D372" s="14" t="s">
        <x:v>77</x:v>
      </x:c>
      <x:c r="E372" s="15">
        <x:v>43194.5305198264</x:v>
      </x:c>
      <x:c r="F372" t="s">
        <x:v>82</x:v>
      </x:c>
      <x:c r="G372" s="6">
        <x:v>210.092230978804</x:v>
      </x:c>
      <x:c r="H372" t="s">
        <x:v>83</x:v>
      </x:c>
      <x:c r="I372" s="6">
        <x:v>28.4335876786586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19.775</x:v>
      </x:c>
      <x:c r="R372" s="8">
        <x:v>128478.777931102</x:v>
      </x:c>
      <x:c r="S372" s="12">
        <x:v>276605.23912775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262680</x:v>
      </x:c>
      <x:c r="B373" s="1">
        <x:v>43203.4743351505</x:v>
      </x:c>
      <x:c r="C373" s="6">
        <x:v>26.0505566</x:v>
      </x:c>
      <x:c r="D373" s="14" t="s">
        <x:v>77</x:v>
      </x:c>
      <x:c r="E373" s="15">
        <x:v>43194.5305198264</x:v>
      </x:c>
      <x:c r="F373" t="s">
        <x:v>82</x:v>
      </x:c>
      <x:c r="G373" s="6">
        <x:v>209.984383962261</x:v>
      </x:c>
      <x:c r="H373" t="s">
        <x:v>83</x:v>
      </x:c>
      <x:c r="I373" s="6">
        <x:v>28.4415486111584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19.778</x:v>
      </x:c>
      <x:c r="R373" s="8">
        <x:v>128472.333149691</x:v>
      </x:c>
      <x:c r="S373" s="12">
        <x:v>276604.993937796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262698</x:v>
      </x:c>
      <x:c r="B374" s="1">
        <x:v>43203.4743462153</x:v>
      </x:c>
      <x:c r="C374" s="6">
        <x:v>26.06652419</x:v>
      </x:c>
      <x:c r="D374" s="14" t="s">
        <x:v>77</x:v>
      </x:c>
      <x:c r="E374" s="15">
        <x:v>43194.5305198264</x:v>
      </x:c>
      <x:c r="F374" t="s">
        <x:v>82</x:v>
      </x:c>
      <x:c r="G374" s="6">
        <x:v>210.045612448256</x:v>
      </x:c>
      <x:c r="H374" t="s">
        <x:v>83</x:v>
      </x:c>
      <x:c r="I374" s="6">
        <x:v>28.4410078679753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19.775</x:v>
      </x:c>
      <x:c r="R374" s="8">
        <x:v>128470.451681953</x:v>
      </x:c>
      <x:c r="S374" s="12">
        <x:v>276595.373953693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262706</x:v>
      </x:c>
      <x:c r="B375" s="1">
        <x:v>43203.4743578356</x:v>
      </x:c>
      <x:c r="C375" s="6">
        <x:v>26.08324185</x:v>
      </x:c>
      <x:c r="D375" s="14" t="s">
        <x:v>77</x:v>
      </x:c>
      <x:c r="E375" s="15">
        <x:v>43194.5305198264</x:v>
      </x:c>
      <x:c r="F375" t="s">
        <x:v>82</x:v>
      </x:c>
      <x:c r="G375" s="6">
        <x:v>210.083516036032</x:v>
      </x:c>
      <x:c r="H375" t="s">
        <x:v>83</x:v>
      </x:c>
      <x:c r="I375" s="6">
        <x:v>28.4319053708118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19.776</x:v>
      </x:c>
      <x:c r="R375" s="8">
        <x:v>128475.644408513</x:v>
      </x:c>
      <x:c r="S375" s="12">
        <x:v>276569.179663928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262710</x:v>
      </x:c>
      <x:c r="B376" s="1">
        <x:v>43203.4743697106</x:v>
      </x:c>
      <x:c r="C376" s="6">
        <x:v>26.1003261516667</x:v>
      </x:c>
      <x:c r="D376" s="14" t="s">
        <x:v>77</x:v>
      </x:c>
      <x:c r="E376" s="15">
        <x:v>43194.5305198264</x:v>
      </x:c>
      <x:c r="F376" t="s">
        <x:v>82</x:v>
      </x:c>
      <x:c r="G376" s="6">
        <x:v>210.048570046838</x:v>
      </x:c>
      <x:c r="H376" t="s">
        <x:v>83</x:v>
      </x:c>
      <x:c r="I376" s="6">
        <x:v>28.4343987916718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19.777</x:v>
      </x:c>
      <x:c r="R376" s="8">
        <x:v>128460.963044415</x:v>
      </x:c>
      <x:c r="S376" s="12">
        <x:v>276588.110890897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262723</x:v>
      </x:c>
      <x:c r="B377" s="1">
        <x:v>43203.4743808218</x:v>
      </x:c>
      <x:c r="C377" s="6">
        <x:v>26.116327105</x:v>
      </x:c>
      <x:c r="D377" s="14" t="s">
        <x:v>77</x:v>
      </x:c>
      <x:c r="E377" s="15">
        <x:v>43194.5305198264</x:v>
      </x:c>
      <x:c r="F377" t="s">
        <x:v>82</x:v>
      </x:c>
      <x:c r="G377" s="6">
        <x:v>210.003150195517</x:v>
      </x:c>
      <x:c r="H377" t="s">
        <x:v>83</x:v>
      </x:c>
      <x:c r="I377" s="6">
        <x:v>28.4477671640238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19.775</x:v>
      </x:c>
      <x:c r="R377" s="8">
        <x:v>128460.415637446</x:v>
      </x:c>
      <x:c r="S377" s="12">
        <x:v>276587.301962589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262730</x:v>
      </x:c>
      <x:c r="B378" s="1">
        <x:v>43203.4743927894</x:v>
      </x:c>
      <x:c r="C378" s="6">
        <x:v>26.1335280866667</x:v>
      </x:c>
      <x:c r="D378" s="14" t="s">
        <x:v>77</x:v>
      </x:c>
      <x:c r="E378" s="15">
        <x:v>43194.5305198264</x:v>
      </x:c>
      <x:c r="F378" t="s">
        <x:v>82</x:v>
      </x:c>
      <x:c r="G378" s="6">
        <x:v>209.958238733728</x:v>
      </x:c>
      <x:c r="H378" t="s">
        <x:v>83</x:v>
      </x:c>
      <x:c r="I378" s="6">
        <x:v>28.4549170119963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19.775</x:v>
      </x:c>
      <x:c r="R378" s="8">
        <x:v>128460.470541082</x:v>
      </x:c>
      <x:c r="S378" s="12">
        <x:v>276588.624241431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262749</x:v>
      </x:c>
      <x:c r="B379" s="1">
        <x:v>43203.4744041319</x:v>
      </x:c>
      <x:c r="C379" s="6">
        <x:v>26.1498790583333</x:v>
      </x:c>
      <x:c r="D379" s="14" t="s">
        <x:v>77</x:v>
      </x:c>
      <x:c r="E379" s="15">
        <x:v>43194.5305198264</x:v>
      </x:c>
      <x:c r="F379" t="s">
        <x:v>82</x:v>
      </x:c>
      <x:c r="G379" s="6">
        <x:v>209.951634467848</x:v>
      </x:c>
      <x:c r="H379" t="s">
        <x:v>83</x:v>
      </x:c>
      <x:c r="I379" s="6">
        <x:v>28.4559684615124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19.775</x:v>
      </x:c>
      <x:c r="R379" s="8">
        <x:v>128456.600532095</x:v>
      </x:c>
      <x:c r="S379" s="12">
        <x:v>276591.549382939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262755</x:v>
      </x:c>
      <x:c r="B380" s="1">
        <x:v>43203.474415625</x:v>
      </x:c>
      <x:c r="C380" s="6">
        <x:v>26.1664299916667</x:v>
      </x:c>
      <x:c r="D380" s="14" t="s">
        <x:v>77</x:v>
      </x:c>
      <x:c r="E380" s="15">
        <x:v>43194.5305198264</x:v>
      </x:c>
      <x:c r="F380" t="s">
        <x:v>82</x:v>
      </x:c>
      <x:c r="G380" s="6">
        <x:v>210.039195684376</x:v>
      </x:c>
      <x:c r="H380" t="s">
        <x:v>83</x:v>
      </x:c>
      <x:c r="I380" s="6">
        <x:v>28.4420292718382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19.775</x:v>
      </x:c>
      <x:c r="R380" s="8">
        <x:v>128458.601299263</x:v>
      </x:c>
      <x:c r="S380" s="12">
        <x:v>276586.990277757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262765</x:v>
      </x:c>
      <x:c r="B381" s="1">
        <x:v>43203.4744272338</x:v>
      </x:c>
      <x:c r="C381" s="6">
        <x:v>26.1831809566667</x:v>
      </x:c>
      <x:c r="D381" s="14" t="s">
        <x:v>77</x:v>
      </x:c>
      <x:c r="E381" s="15">
        <x:v>43194.5305198264</x:v>
      </x:c>
      <x:c r="F381" t="s">
        <x:v>82</x:v>
      </x:c>
      <x:c r="G381" s="6">
        <x:v>210.134116033093</x:v>
      </x:c>
      <x:c r="H381" t="s">
        <x:v>83</x:v>
      </x:c>
      <x:c r="I381" s="6">
        <x:v>28.4422696022043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19.77</x:v>
      </x:c>
      <x:c r="R381" s="8">
        <x:v>128453.891504831</x:v>
      </x:c>
      <x:c r="S381" s="12">
        <x:v>276584.888623853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262777</x:v>
      </x:c>
      <x:c r="B382" s="1">
        <x:v>43203.4744391204</x:v>
      </x:c>
      <x:c r="C382" s="6">
        <x:v>26.2002652933333</x:v>
      </x:c>
      <x:c r="D382" s="14" t="s">
        <x:v>77</x:v>
      </x:c>
      <x:c r="E382" s="15">
        <x:v>43194.5305198264</x:v>
      </x:c>
      <x:c r="F382" t="s">
        <x:v>82</x:v>
      </x:c>
      <x:c r="G382" s="6">
        <x:v>210.049535659458</x:v>
      </x:c>
      <x:c r="H382" t="s">
        <x:v>83</x:v>
      </x:c>
      <x:c r="I382" s="6">
        <x:v>28.4557281301654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19.77</x:v>
      </x:c>
      <x:c r="R382" s="8">
        <x:v>128448.379377677</x:v>
      </x:c>
      <x:c r="S382" s="12">
        <x:v>276593.957246949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262787</x:v>
      </x:c>
      <x:c r="B383" s="1">
        <x:v>43203.4744504977</x:v>
      </x:c>
      <x:c r="C383" s="6">
        <x:v>26.216649535</x:v>
      </x:c>
      <x:c r="D383" s="14" t="s">
        <x:v>77</x:v>
      </x:c>
      <x:c r="E383" s="15">
        <x:v>43194.5305198264</x:v>
      </x:c>
      <x:c r="F383" t="s">
        <x:v>82</x:v>
      </x:c>
      <x:c r="G383" s="6">
        <x:v>210.089496114876</x:v>
      </x:c>
      <x:c r="H383" t="s">
        <x:v>83</x:v>
      </x:c>
      <x:c r="I383" s="6">
        <x:v>28.4432309238396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19.772</x:v>
      </x:c>
      <x:c r="R383" s="8">
        <x:v>128442.588712237</x:v>
      </x:c>
      <x:c r="S383" s="12">
        <x:v>276581.829158692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262796</x:v>
      </x:c>
      <x:c r="B384" s="1">
        <x:v>43203.474462037</x:v>
      </x:c>
      <x:c r="C384" s="6">
        <x:v>26.233300525</x:v>
      </x:c>
      <x:c r="D384" s="14" t="s">
        <x:v>77</x:v>
      </x:c>
      <x:c r="E384" s="15">
        <x:v>43194.5305198264</x:v>
      </x:c>
      <x:c r="F384" t="s">
        <x:v>82</x:v>
      </x:c>
      <x:c r="G384" s="6">
        <x:v>210.184612145748</x:v>
      </x:c>
      <x:c r="H384" t="s">
        <x:v>83</x:v>
      </x:c>
      <x:c r="I384" s="6">
        <x:v>28.4250259421451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19.773</x:v>
      </x:c>
      <x:c r="R384" s="8">
        <x:v>128439.665621195</x:v>
      </x:c>
      <x:c r="S384" s="12">
        <x:v>276587.676979671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262802</x:v>
      </x:c>
      <x:c r="B385" s="1">
        <x:v>43203.4744737616</x:v>
      </x:c>
      <x:c r="C385" s="6">
        <x:v>26.2501681483333</x:v>
      </x:c>
      <x:c r="D385" s="14" t="s">
        <x:v>77</x:v>
      </x:c>
      <x:c r="E385" s="15">
        <x:v>43194.5305198264</x:v>
      </x:c>
      <x:c r="F385" t="s">
        <x:v>82</x:v>
      </x:c>
      <x:c r="G385" s="6">
        <x:v>210.229249162198</x:v>
      </x:c>
      <x:c r="H385" t="s">
        <x:v>83</x:v>
      </x:c>
      <x:c r="I385" s="6">
        <x:v>28.4240646257254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19.771</x:v>
      </x:c>
      <x:c r="R385" s="8">
        <x:v>128430.955057615</x:v>
      </x:c>
      <x:c r="S385" s="12">
        <x:v>276576.348082313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262819</x:v>
      </x:c>
      <x:c r="B386" s="1">
        <x:v>43203.4744863426</x:v>
      </x:c>
      <x:c r="C386" s="6">
        <x:v>26.2683025366667</x:v>
      </x:c>
      <x:c r="D386" s="14" t="s">
        <x:v>77</x:v>
      </x:c>
      <x:c r="E386" s="15">
        <x:v>43194.5305198264</x:v>
      </x:c>
      <x:c r="F386" t="s">
        <x:v>82</x:v>
      </x:c>
      <x:c r="G386" s="6">
        <x:v>210.141635022648</x:v>
      </x:c>
      <x:c r="H386" t="s">
        <x:v>83</x:v>
      </x:c>
      <x:c r="I386" s="6">
        <x:v>28.4380037407691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19.771</x:v>
      </x:c>
      <x:c r="R386" s="8">
        <x:v>128433.228006925</x:v>
      </x:c>
      <x:c r="S386" s="12">
        <x:v>276589.778251551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262823</x:v>
      </x:c>
      <x:c r="B387" s="1">
        <x:v>43203.474496956</x:v>
      </x:c>
      <x:c r="C387" s="6">
        <x:v>26.283553455</x:v>
      </x:c>
      <x:c r="D387" s="14" t="s">
        <x:v>77</x:v>
      </x:c>
      <x:c r="E387" s="15">
        <x:v>43194.5305198264</x:v>
      </x:c>
      <x:c r="F387" t="s">
        <x:v>82</x:v>
      </x:c>
      <x:c r="G387" s="6">
        <x:v>210.046616422126</x:v>
      </x:c>
      <x:c r="H387" t="s">
        <x:v>83</x:v>
      </x:c>
      <x:c r="I387" s="6">
        <x:v>28.4469860891177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19.773</x:v>
      </x:c>
      <x:c r="R387" s="8">
        <x:v>128430.415779349</x:v>
      </x:c>
      <x:c r="S387" s="12">
        <x:v>276566.871668861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262830</x:v>
      </x:c>
      <x:c r="B388" s="1">
        <x:v>43203.4745083681</x:v>
      </x:c>
      <x:c r="C388" s="6">
        <x:v>26.2999876966667</x:v>
      </x:c>
      <x:c r="D388" s="14" t="s">
        <x:v>77</x:v>
      </x:c>
      <x:c r="E388" s="15">
        <x:v>43194.5305198264</x:v>
      </x:c>
      <x:c r="F388" t="s">
        <x:v>82</x:v>
      </x:c>
      <x:c r="G388" s="6">
        <x:v>210.004065145068</x:v>
      </x:c>
      <x:c r="H388" t="s">
        <x:v>83</x:v>
      </x:c>
      <x:c r="I388" s="6">
        <x:v>28.4445527415382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19.776</x:v>
      </x:c>
      <x:c r="R388" s="8">
        <x:v>128418.465273186</x:v>
      </x:c>
      <x:c r="S388" s="12">
        <x:v>276578.612191767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262848</x:v>
      </x:c>
      <x:c r="B389" s="1">
        <x:v>43203.4745197106</x:v>
      </x:c>
      <x:c r="C389" s="6">
        <x:v>26.3163386566667</x:v>
      </x:c>
      <x:c r="D389" s="14" t="s">
        <x:v>77</x:v>
      </x:c>
      <x:c r="E389" s="15">
        <x:v>43194.5305198264</x:v>
      </x:c>
      <x:c r="F389" t="s">
        <x:v>82</x:v>
      </x:c>
      <x:c r="G389" s="6">
        <x:v>210.111113125175</x:v>
      </x:c>
      <x:c r="H389" t="s">
        <x:v>83</x:v>
      </x:c>
      <x:c r="I389" s="6">
        <x:v>28.4489988594369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19.769</x:v>
      </x:c>
      <x:c r="R389" s="8">
        <x:v>128423.679523129</x:v>
      </x:c>
      <x:c r="S389" s="12">
        <x:v>276569.159871681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262853</x:v>
      </x:c>
      <x:c r="B390" s="1">
        <x:v>43203.4745316782</x:v>
      </x:c>
      <x:c r="C390" s="6">
        <x:v>26.3335896733333</x:v>
      </x:c>
      <x:c r="D390" s="14" t="s">
        <x:v>77</x:v>
      </x:c>
      <x:c r="E390" s="15">
        <x:v>43194.5305198264</x:v>
      </x:c>
      <x:c r="F390" t="s">
        <x:v>82</x:v>
      </x:c>
      <x:c r="G390" s="6">
        <x:v>209.974116067034</x:v>
      </x:c>
      <x:c r="H390" t="s">
        <x:v>83</x:v>
      </x:c>
      <x:c r="I390" s="6">
        <x:v>28.4554577574204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19.774</x:v>
      </x:c>
      <x:c r="R390" s="8">
        <x:v>128422.478445128</x:v>
      </x:c>
      <x:c r="S390" s="12">
        <x:v>276585.235006618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262865</x:v>
      </x:c>
      <x:c r="B391" s="1">
        <x:v>43203.4745430903</x:v>
      </x:c>
      <x:c r="C391" s="6">
        <x:v>26.34999062</x:v>
      </x:c>
      <x:c r="D391" s="14" t="s">
        <x:v>77</x:v>
      </x:c>
      <x:c r="E391" s="15">
        <x:v>43194.5305198264</x:v>
      </x:c>
      <x:c r="F391" t="s">
        <x:v>82</x:v>
      </x:c>
      <x:c r="G391" s="6">
        <x:v>210.200771539354</x:v>
      </x:c>
      <x:c r="H391" t="s">
        <x:v>83</x:v>
      </x:c>
      <x:c r="I391" s="6">
        <x:v>28.4316650411884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19.77</x:v>
      </x:c>
      <x:c r="R391" s="8">
        <x:v>128415.912930644</x:v>
      </x:c>
      <x:c r="S391" s="12">
        <x:v>276580.863046544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262878</x:v>
      </x:c>
      <x:c r="B392" s="1">
        <x:v>43203.4745548264</x:v>
      </x:c>
      <x:c r="C392" s="6">
        <x:v>26.3668749366667</x:v>
      </x:c>
      <x:c r="D392" s="14" t="s">
        <x:v>77</x:v>
      </x:c>
      <x:c r="E392" s="15">
        <x:v>43194.5305198264</x:v>
      </x:c>
      <x:c r="F392" t="s">
        <x:v>82</x:v>
      </x:c>
      <x:c r="G392" s="6">
        <x:v>210.149032450853</x:v>
      </x:c>
      <x:c r="H392" t="s">
        <x:v>83</x:v>
      </x:c>
      <x:c r="I392" s="6">
        <x:v>28.4398963405961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19.77</x:v>
      </x:c>
      <x:c r="R392" s="8">
        <x:v>128411.913653017</x:v>
      </x:c>
      <x:c r="S392" s="12">
        <x:v>276591.581133472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262880</x:v>
      </x:c>
      <x:c r="B393" s="1">
        <x:v>43203.4745660069</x:v>
      </x:c>
      <x:c r="C393" s="6">
        <x:v>26.3830091816667</x:v>
      </x:c>
      <x:c r="D393" s="14" t="s">
        <x:v>77</x:v>
      </x:c>
      <x:c r="E393" s="15">
        <x:v>43194.5305198264</x:v>
      </x:c>
      <x:c r="F393" t="s">
        <x:v>82</x:v>
      </x:c>
      <x:c r="G393" s="6">
        <x:v>210.219692927171</x:v>
      </x:c>
      <x:c r="H393" t="s">
        <x:v>83</x:v>
      </x:c>
      <x:c r="I393" s="6">
        <x:v>28.4317251235934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19.769</x:v>
      </x:c>
      <x:c r="R393" s="8">
        <x:v>128414.297975057</x:v>
      </x:c>
      <x:c r="S393" s="12">
        <x:v>276585.496604268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262897</x:v>
      </x:c>
      <x:c r="B394" s="1">
        <x:v>43203.4745776273</x:v>
      </x:c>
      <x:c r="C394" s="6">
        <x:v>26.3997268066667</x:v>
      </x:c>
      <x:c r="D394" s="14" t="s">
        <x:v>77</x:v>
      </x:c>
      <x:c r="E394" s="15">
        <x:v>43194.5305198264</x:v>
      </x:c>
      <x:c r="F394" t="s">
        <x:v>82</x:v>
      </x:c>
      <x:c r="G394" s="6">
        <x:v>210.28421594984</x:v>
      </x:c>
      <x:c r="H394" t="s">
        <x:v>83</x:v>
      </x:c>
      <x:c r="I394" s="6">
        <x:v>28.4306736816739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19.766</x:v>
      </x:c>
      <x:c r="R394" s="8">
        <x:v>128413.190021106</x:v>
      </x:c>
      <x:c r="S394" s="12">
        <x:v>276578.712664912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262909</x:v>
      </x:c>
      <x:c r="B395" s="1">
        <x:v>43203.4745895486</x:v>
      </x:c>
      <x:c r="C395" s="6">
        <x:v>26.4168778016667</x:v>
      </x:c>
      <x:c r="D395" s="14" t="s">
        <x:v>77</x:v>
      </x:c>
      <x:c r="E395" s="15">
        <x:v>43194.5305198264</x:v>
      </x:c>
      <x:c r="F395" t="s">
        <x:v>82</x:v>
      </x:c>
      <x:c r="G395" s="6">
        <x:v>210.175537134105</x:v>
      </x:c>
      <x:c r="H395" t="s">
        <x:v>83</x:v>
      </x:c>
      <x:c r="I395" s="6">
        <x:v>28.4418189827825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19.768</x:v>
      </x:c>
      <x:c r="R395" s="8">
        <x:v>128403.807643106</x:v>
      </x:c>
      <x:c r="S395" s="12">
        <x:v>276587.231429299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262917</x:v>
      </x:c>
      <x:c r="B396" s="1">
        <x:v>43203.4746010764</x:v>
      </x:c>
      <x:c r="C396" s="6">
        <x:v>26.4334788033333</x:v>
      </x:c>
      <x:c r="D396" s="14" t="s">
        <x:v>77</x:v>
      </x:c>
      <x:c r="E396" s="15">
        <x:v>43194.5305198264</x:v>
      </x:c>
      <x:c r="F396" t="s">
        <x:v>82</x:v>
      </x:c>
      <x:c r="G396" s="6">
        <x:v>210.319624242955</x:v>
      </x:c>
      <x:c r="H396" t="s">
        <x:v>83</x:v>
      </x:c>
      <x:c r="I396" s="6">
        <x:v>28.4311843819933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19.764</x:v>
      </x:c>
      <x:c r="R396" s="8">
        <x:v>128405.264335936</x:v>
      </x:c>
      <x:c r="S396" s="12">
        <x:v>276576.147100627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262924</x:v>
      </x:c>
      <x:c r="B397" s="1">
        <x:v>43203.4746128472</x:v>
      </x:c>
      <x:c r="C397" s="6">
        <x:v>26.4504297533333</x:v>
      </x:c>
      <x:c r="D397" s="14" t="s">
        <x:v>77</x:v>
      </x:c>
      <x:c r="E397" s="15">
        <x:v>43194.5305198264</x:v>
      </x:c>
      <x:c r="F397" t="s">
        <x:v>82</x:v>
      </x:c>
      <x:c r="G397" s="6">
        <x:v>210.055736137797</x:v>
      </x:c>
      <x:c r="H397" t="s">
        <x:v>83</x:v>
      </x:c>
      <x:c r="I397" s="6">
        <x:v>28.4516725412805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19.771</x:v>
      </x:c>
      <x:c r="R397" s="8">
        <x:v>128396.970472707</x:v>
      </x:c>
      <x:c r="S397" s="12">
        <x:v>276579.565915531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262939</x:v>
      </x:c>
      <x:c r="B398" s="1">
        <x:v>43203.4746243403</x:v>
      </x:c>
      <x:c r="C398" s="6">
        <x:v>26.4669807</x:v>
      </x:c>
      <x:c r="D398" s="14" t="s">
        <x:v>77</x:v>
      </x:c>
      <x:c r="E398" s="15">
        <x:v>43194.5305198264</x:v>
      </x:c>
      <x:c r="F398" t="s">
        <x:v>82</x:v>
      </x:c>
      <x:c r="G398" s="6">
        <x:v>210.109822626973</x:v>
      </x:c>
      <x:c r="H398" t="s">
        <x:v>83</x:v>
      </x:c>
      <x:c r="I398" s="6">
        <x:v>28.4522733689541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19.768</x:v>
      </x:c>
      <x:c r="R398" s="8">
        <x:v>128395.684139316</x:v>
      </x:c>
      <x:c r="S398" s="12">
        <x:v>276582.064522988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262946</x:v>
      </x:c>
      <x:c r="B399" s="1">
        <x:v>43203.4746357986</x:v>
      </x:c>
      <x:c r="C399" s="6">
        <x:v>26.48349835</x:v>
      </x:c>
      <x:c r="D399" s="14" t="s">
        <x:v>77</x:v>
      </x:c>
      <x:c r="E399" s="15">
        <x:v>43194.5305198264</x:v>
      </x:c>
      <x:c r="F399" t="s">
        <x:v>82</x:v>
      </x:c>
      <x:c r="G399" s="6">
        <x:v>210.13987852956</x:v>
      </x:c>
      <x:c r="H399" t="s">
        <x:v>83</x:v>
      </x:c>
      <x:c r="I399" s="6">
        <x:v>28.4505610103674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19.767</x:v>
      </x:c>
      <x:c r="R399" s="8">
        <x:v>128399.694224604</x:v>
      </x:c>
      <x:c r="S399" s="12">
        <x:v>276575.10454187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262952</x:v>
      </x:c>
      <x:c r="B400" s="1">
        <x:v>43203.4746471065</x:v>
      </x:c>
      <x:c r="C400" s="6">
        <x:v>26.4997826516667</x:v>
      </x:c>
      <x:c r="D400" s="14" t="s">
        <x:v>77</x:v>
      </x:c>
      <x:c r="E400" s="15">
        <x:v>43194.5305198264</x:v>
      </x:c>
      <x:c r="F400" t="s">
        <x:v>82</x:v>
      </x:c>
      <x:c r="G400" s="6">
        <x:v>210.094339507428</x:v>
      </x:c>
      <x:c r="H400" t="s">
        <x:v>83</x:v>
      </x:c>
      <x:c r="I400" s="6">
        <x:v>28.4547367635414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19.768</x:v>
      </x:c>
      <x:c r="R400" s="8">
        <x:v>128391.344606281</x:v>
      </x:c>
      <x:c r="S400" s="12">
        <x:v>276567.706314409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262968</x:v>
      </x:c>
      <x:c r="B401" s="1">
        <x:v>43203.4746591782</x:v>
      </x:c>
      <x:c r="C401" s="6">
        <x:v>26.5171503133333</x:v>
      </x:c>
      <x:c r="D401" s="14" t="s">
        <x:v>77</x:v>
      </x:c>
      <x:c r="E401" s="15">
        <x:v>43194.5305198264</x:v>
      </x:c>
      <x:c r="F401" t="s">
        <x:v>82</x:v>
      </x:c>
      <x:c r="G401" s="6">
        <x:v>210.145921548775</x:v>
      </x:c>
      <x:c r="H401" t="s">
        <x:v>83</x:v>
      </x:c>
      <x:c r="I401" s="6">
        <x:v>28.4495996866322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19.767</x:v>
      </x:c>
      <x:c r="R401" s="8">
        <x:v>128390.297201537</x:v>
      </x:c>
      <x:c r="S401" s="12">
        <x:v>276580.081294308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262977</x:v>
      </x:c>
      <x:c r="B402" s="1">
        <x:v>43203.4746707523</x:v>
      </x:c>
      <x:c r="C402" s="6">
        <x:v>26.5338512683333</x:v>
      </x:c>
      <x:c r="D402" s="14" t="s">
        <x:v>77</x:v>
      </x:c>
      <x:c r="E402" s="15">
        <x:v>43194.5305198264</x:v>
      </x:c>
      <x:c r="F402" t="s">
        <x:v>82</x:v>
      </x:c>
      <x:c r="G402" s="6">
        <x:v>210.314412477296</x:v>
      </x:c>
      <x:c r="H402" t="s">
        <x:v>83</x:v>
      </x:c>
      <x:c r="I402" s="6">
        <x:v>28.4381539470655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19.762</x:v>
      </x:c>
      <x:c r="R402" s="8">
        <x:v>128389.204009585</x:v>
      </x:c>
      <x:c r="S402" s="12">
        <x:v>276571.643055294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262984</x:v>
      </x:c>
      <x:c r="B403" s="1">
        <x:v>43203.4746819444</x:v>
      </x:c>
      <x:c r="C403" s="6">
        <x:v>26.54996889</x:v>
      </x:c>
      <x:c r="D403" s="14" t="s">
        <x:v>77</x:v>
      </x:c>
      <x:c r="E403" s="15">
        <x:v>43194.5305198264</x:v>
      </x:c>
      <x:c r="F403" t="s">
        <x:v>82</x:v>
      </x:c>
      <x:c r="G403" s="6">
        <x:v>210.111144380231</x:v>
      </x:c>
      <x:c r="H403" t="s">
        <x:v>83</x:v>
      </x:c>
      <x:c r="I403" s="6">
        <x:v>28.4520630792563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19.768</x:v>
      </x:c>
      <x:c r="R403" s="8">
        <x:v>128373.570649267</x:v>
      </x:c>
      <x:c r="S403" s="12">
        <x:v>276569.200317743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262996</x:v>
      </x:c>
      <x:c r="B404" s="1">
        <x:v>43203.4746934838</x:v>
      </x:c>
      <x:c r="C404" s="6">
        <x:v>26.56653647</x:v>
      </x:c>
      <x:c r="D404" s="14" t="s">
        <x:v>77</x:v>
      </x:c>
      <x:c r="E404" s="15">
        <x:v>43194.5305198264</x:v>
      </x:c>
      <x:c r="F404" t="s">
        <x:v>82</x:v>
      </x:c>
      <x:c r="G404" s="6">
        <x:v>210.266722999347</x:v>
      </x:c>
      <x:c r="H404" t="s">
        <x:v>83</x:v>
      </x:c>
      <x:c r="I404" s="6">
        <x:v>28.4395959278536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19.764</x:v>
      </x:c>
      <x:c r="R404" s="8">
        <x:v>128379.048450491</x:v>
      </x:c>
      <x:c r="S404" s="12">
        <x:v>276574.245234783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263001</x:v>
      </x:c>
      <x:c r="B405" s="1">
        <x:v>43203.4747054398</x:v>
      </x:c>
      <x:c r="C405" s="6">
        <x:v>26.5838041333333</x:v>
      </x:c>
      <x:c r="D405" s="14" t="s">
        <x:v>77</x:v>
      </x:c>
      <x:c r="E405" s="15">
        <x:v>43194.5305198264</x:v>
      </x:c>
      <x:c r="F405" t="s">
        <x:v>82</x:v>
      </x:c>
      <x:c r="G405" s="6">
        <x:v>210.197136267066</x:v>
      </x:c>
      <x:c r="H405" t="s">
        <x:v>83</x:v>
      </x:c>
      <x:c r="I405" s="6">
        <x:v>28.4445227002211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19.766</x:v>
      </x:c>
      <x:c r="R405" s="8">
        <x:v>128374.75125704</x:v>
      </x:c>
      <x:c r="S405" s="12">
        <x:v>276568.790269741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263015</x:v>
      </x:c>
      <x:c r="B406" s="1">
        <x:v>43203.4747167824</x:v>
      </x:c>
      <x:c r="C406" s="6">
        <x:v>26.600121775</x:v>
      </x:c>
      <x:c r="D406" s="14" t="s">
        <x:v>77</x:v>
      </x:c>
      <x:c r="E406" s="15">
        <x:v>43194.5305198264</x:v>
      </x:c>
      <x:c r="F406" t="s">
        <x:v>82</x:v>
      </x:c>
      <x:c r="G406" s="6">
        <x:v>210.219305864603</x:v>
      </x:c>
      <x:c r="H406" t="s">
        <x:v>83</x:v>
      </x:c>
      <x:c r="I406" s="6">
        <x:v>28.4471362958161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19.764</x:v>
      </x:c>
      <x:c r="R406" s="8">
        <x:v>128373.14241208</x:v>
      </x:c>
      <x:c r="S406" s="12">
        <x:v>276569.76148764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263026</x:v>
      </x:c>
      <x:c r="B407" s="1">
        <x:v>43203.4747284375</x:v>
      </x:c>
      <x:c r="C407" s="6">
        <x:v>26.61692274</x:v>
      </x:c>
      <x:c r="D407" s="14" t="s">
        <x:v>77</x:v>
      </x:c>
      <x:c r="E407" s="15">
        <x:v>43194.5305198264</x:v>
      </x:c>
      <x:c r="F407" t="s">
        <x:v>82</x:v>
      </x:c>
      <x:c r="G407" s="6">
        <x:v>210.107179131567</x:v>
      </x:c>
      <x:c r="H407" t="s">
        <x:v>83</x:v>
      </x:c>
      <x:c r="I407" s="6">
        <x:v>28.4526939483894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19.768</x:v>
      </x:c>
      <x:c r="R407" s="8">
        <x:v>128372.983565988</x:v>
      </x:c>
      <x:c r="S407" s="12">
        <x:v>276567.310791139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263033</x:v>
      </x:c>
      <x:c r="B408" s="1">
        <x:v>43203.474740162</x:v>
      </x:c>
      <x:c r="C408" s="6">
        <x:v>26.633773715</x:v>
      </x:c>
      <x:c r="D408" s="14" t="s">
        <x:v>77</x:v>
      </x:c>
      <x:c r="E408" s="15">
        <x:v>43194.5305198264</x:v>
      </x:c>
      <x:c r="F408" t="s">
        <x:v>82</x:v>
      </x:c>
      <x:c r="G408" s="6">
        <x:v>210.206013501733</x:v>
      </x:c>
      <x:c r="H408" t="s">
        <x:v>83</x:v>
      </x:c>
      <x:c r="I408" s="6">
        <x:v>28.4431107586202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19.766</x:v>
      </x:c>
      <x:c r="R408" s="8">
        <x:v>128370.161460891</x:v>
      </x:c>
      <x:c r="S408" s="12">
        <x:v>276568.125408562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263042</x:v>
      </x:c>
      <x:c r="B409" s="1">
        <x:v>43203.4747514699</x:v>
      </x:c>
      <x:c r="C409" s="6">
        <x:v>26.6500413466667</x:v>
      </x:c>
      <x:c r="D409" s="14" t="s">
        <x:v>77</x:v>
      </x:c>
      <x:c r="E409" s="15">
        <x:v>43194.5305198264</x:v>
      </x:c>
      <x:c r="F409" t="s">
        <x:v>82</x:v>
      </x:c>
      <x:c r="G409" s="6">
        <x:v>210.229884572794</x:v>
      </x:c>
      <x:c r="H409" t="s">
        <x:v>83</x:v>
      </x:c>
      <x:c r="I409" s="6">
        <x:v>28.4454539811768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19.764</x:v>
      </x:c>
      <x:c r="R409" s="8">
        <x:v>128365.775531943</x:v>
      </x:c>
      <x:c r="S409" s="12">
        <x:v>276568.949110247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263054</x:v>
      </x:c>
      <x:c r="B410" s="1">
        <x:v>43203.474762963</x:v>
      </x:c>
      <x:c r="C410" s="6">
        <x:v>26.6666256333333</x:v>
      </x:c>
      <x:c r="D410" s="14" t="s">
        <x:v>77</x:v>
      </x:c>
      <x:c r="E410" s="15">
        <x:v>43194.5305198264</x:v>
      </x:c>
      <x:c r="F410" t="s">
        <x:v>82</x:v>
      </x:c>
      <x:c r="G410" s="6">
        <x:v>210.24858679859</x:v>
      </x:c>
      <x:c r="H410" t="s">
        <x:v>83</x:v>
      </x:c>
      <x:c r="I410" s="6">
        <x:v>28.4424798912887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19.764</x:v>
      </x:c>
      <x:c r="R410" s="8">
        <x:v>128368.265675431</x:v>
      </x:c>
      <x:c r="S410" s="12">
        <x:v>276571.539074159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263066</x:v>
      </x:c>
      <x:c r="B411" s="1">
        <x:v>43203.4747745023</x:v>
      </x:c>
      <x:c r="C411" s="6">
        <x:v>26.68319326</x:v>
      </x:c>
      <x:c r="D411" s="14" t="s">
        <x:v>77</x:v>
      </x:c>
      <x:c r="E411" s="15">
        <x:v>43194.5305198264</x:v>
      </x:c>
      <x:c r="F411" t="s">
        <x:v>82</x:v>
      </x:c>
      <x:c r="G411" s="6">
        <x:v>210.161751434777</x:v>
      </x:c>
      <x:c r="H411" t="s">
        <x:v>83</x:v>
      </x:c>
      <x:c r="I411" s="6">
        <x:v>28.4440119978713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19.768</x:v>
      </x:c>
      <x:c r="R411" s="8">
        <x:v>128361.557829082</x:v>
      </x:c>
      <x:c r="S411" s="12">
        <x:v>276562.68652683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263074</x:v>
      </x:c>
      <x:c r="B412" s="1">
        <x:v>43203.4747864931</x:v>
      </x:c>
      <x:c r="C412" s="6">
        <x:v>26.70049424</x:v>
      </x:c>
      <x:c r="D412" s="14" t="s">
        <x:v>77</x:v>
      </x:c>
      <x:c r="E412" s="15">
        <x:v>43194.5305198264</x:v>
      </x:c>
      <x:c r="F412" t="s">
        <x:v>82</x:v>
      </x:c>
      <x:c r="G412" s="6">
        <x:v>210.242766379726</x:v>
      </x:c>
      <x:c r="H412" t="s">
        <x:v>83</x:v>
      </x:c>
      <x:c r="I412" s="6">
        <x:v>28.4464753863926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19.763</x:v>
      </x:c>
      <x:c r="R412" s="8">
        <x:v>128353.829350941</x:v>
      </x:c>
      <x:c r="S412" s="12">
        <x:v>276561.322132298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263082</x:v>
      </x:c>
      <x:c r="B413" s="1">
        <x:v>43203.4747979167</x:v>
      </x:c>
      <x:c r="C413" s="6">
        <x:v>26.7169451983333</x:v>
      </x:c>
      <x:c r="D413" s="14" t="s">
        <x:v>77</x:v>
      </x:c>
      <x:c r="E413" s="15">
        <x:v>43194.5305198264</x:v>
      </x:c>
      <x:c r="F413" t="s">
        <x:v>82</x:v>
      </x:c>
      <x:c r="G413" s="6">
        <x:v>210.169271017215</x:v>
      </x:c>
      <x:c r="H413" t="s">
        <x:v>83</x:v>
      </x:c>
      <x:c r="I413" s="6">
        <x:v>28.4397461342214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19.769</x:v>
      </x:c>
      <x:c r="R413" s="8">
        <x:v>128346.521747161</x:v>
      </x:c>
      <x:c r="S413" s="12">
        <x:v>276559.921786443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263093</x:v>
      </x:c>
      <x:c r="B414" s="1">
        <x:v>43203.4748091088</x:v>
      </x:c>
      <x:c r="C414" s="6">
        <x:v>26.7330794333333</x:v>
      </x:c>
      <x:c r="D414" s="14" t="s">
        <x:v>77</x:v>
      </x:c>
      <x:c r="E414" s="15">
        <x:v>43194.5305198264</x:v>
      </x:c>
      <x:c r="F414" t="s">
        <x:v>82</x:v>
      </x:c>
      <x:c r="G414" s="6">
        <x:v>210.387399259729</x:v>
      </x:c>
      <x:c r="H414" t="s">
        <x:v>83</x:v>
      </x:c>
      <x:c r="I414" s="6">
        <x:v>28.429622240084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19.761</x:v>
      </x:c>
      <x:c r="R414" s="8">
        <x:v>128346.410401872</x:v>
      </x:c>
      <x:c r="S414" s="12">
        <x:v>276558.476105737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263103</x:v>
      </x:c>
      <x:c r="B415" s="1">
        <x:v>43203.4748209144</x:v>
      </x:c>
      <x:c r="C415" s="6">
        <x:v>26.7500304533333</x:v>
      </x:c>
      <x:c r="D415" s="14" t="s">
        <x:v>77</x:v>
      </x:c>
      <x:c r="E415" s="15">
        <x:v>43194.5305198264</x:v>
      </x:c>
      <x:c r="F415" t="s">
        <x:v>82</x:v>
      </x:c>
      <x:c r="G415" s="6">
        <x:v>210.252968292158</x:v>
      </x:c>
      <x:c r="H415" t="s">
        <x:v>83</x:v>
      </x:c>
      <x:c r="I415" s="6">
        <x:v>28.4448531547246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19.763</x:v>
      </x:c>
      <x:c r="R415" s="8">
        <x:v>128342.379528144</x:v>
      </x:c>
      <x:c r="S415" s="12">
        <x:v>276561.591097094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263111</x:v>
      </x:c>
      <x:c r="B416" s="1">
        <x:v>43203.4748327199</x:v>
      </x:c>
      <x:c r="C416" s="6">
        <x:v>26.7670314383333</x:v>
      </x:c>
      <x:c r="D416" s="14" t="s">
        <x:v>77</x:v>
      </x:c>
      <x:c r="E416" s="15">
        <x:v>43194.5305198264</x:v>
      </x:c>
      <x:c r="F416" t="s">
        <x:v>82</x:v>
      </x:c>
      <x:c r="G416" s="6">
        <x:v>210.16978313581</x:v>
      </x:c>
      <x:c r="H416" t="s">
        <x:v>83</x:v>
      </x:c>
      <x:c r="I416" s="6">
        <x:v>28.4519429137204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19.765</x:v>
      </x:c>
      <x:c r="R416" s="8">
        <x:v>128345.724576027</x:v>
      </x:c>
      <x:c r="S416" s="12">
        <x:v>276569.421638559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263120</x:v>
      </x:c>
      <x:c r="B417" s="1">
        <x:v>43203.4748443287</x:v>
      </x:c>
      <x:c r="C417" s="6">
        <x:v>26.7837656983333</x:v>
      </x:c>
      <x:c r="D417" s="14" t="s">
        <x:v>77</x:v>
      </x:c>
      <x:c r="E417" s="15">
        <x:v>43194.5305198264</x:v>
      </x:c>
      <x:c r="F417" t="s">
        <x:v>82</x:v>
      </x:c>
      <x:c r="G417" s="6">
        <x:v>210.253453147041</x:v>
      </x:c>
      <x:c r="H417" t="s">
        <x:v>83</x:v>
      </x:c>
      <x:c r="I417" s="6">
        <x:v>28.453985728414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19.76</x:v>
      </x:c>
      <x:c r="R417" s="8">
        <x:v>128342.822053816</x:v>
      </x:c>
      <x:c r="S417" s="12">
        <x:v>276562.521311512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263130</x:v>
      </x:c>
      <x:c r="B418" s="1">
        <x:v>43203.4748553588</x:v>
      </x:c>
      <x:c r="C418" s="6">
        <x:v>26.7996832766667</x:v>
      </x:c>
      <x:c r="D418" s="14" t="s">
        <x:v>77</x:v>
      </x:c>
      <x:c r="E418" s="15">
        <x:v>43194.5305198264</x:v>
      </x:c>
      <x:c r="F418" t="s">
        <x:v>82</x:v>
      </x:c>
      <x:c r="G418" s="6">
        <x:v>210.173371756821</x:v>
      </x:c>
      <x:c r="H418" t="s">
        <x:v>83</x:v>
      </x:c>
      <x:c r="I418" s="6">
        <x:v>28.4513721274839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19.765</x:v>
      </x:c>
      <x:c r="R418" s="8">
        <x:v>128345.142368477</x:v>
      </x:c>
      <x:c r="S418" s="12">
        <x:v>276565.991633718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263140</x:v>
      </x:c>
      <x:c r="B419" s="1">
        <x:v>43203.4748672106</x:v>
      </x:c>
      <x:c r="C419" s="6">
        <x:v>26.8167509783333</x:v>
      </x:c>
      <x:c r="D419" s="14" t="s">
        <x:v>77</x:v>
      </x:c>
      <x:c r="E419" s="15">
        <x:v>43194.5305198264</x:v>
      </x:c>
      <x:c r="F419" t="s">
        <x:v>82</x:v>
      </x:c>
      <x:c r="G419" s="6">
        <x:v>210.132198692148</x:v>
      </x:c>
      <x:c r="H419" t="s">
        <x:v>83</x:v>
      </x:c>
      <x:c r="I419" s="6">
        <x:v>28.4579211543451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19.765</x:v>
      </x:c>
      <x:c r="R419" s="8">
        <x:v>128339.490543216</x:v>
      </x:c>
      <x:c r="S419" s="12">
        <x:v>276563.262301087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263152</x:v>
      </x:c>
      <x:c r="B420" s="1">
        <x:v>43203.4748791667</x:v>
      </x:c>
      <x:c r="C420" s="6">
        <x:v>26.8339686416667</x:v>
      </x:c>
      <x:c r="D420" s="14" t="s">
        <x:v>77</x:v>
      </x:c>
      <x:c r="E420" s="15">
        <x:v>43194.5305198264</x:v>
      </x:c>
      <x:c r="F420" t="s">
        <x:v>82</x:v>
      </x:c>
      <x:c r="G420" s="6">
        <x:v>210.32881314479</x:v>
      </x:c>
      <x:c r="H420" t="s">
        <x:v>83</x:v>
      </x:c>
      <x:c r="I420" s="6">
        <x:v>28.4389350199153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19.761</x:v>
      </x:c>
      <x:c r="R420" s="8">
        <x:v>128336.097072909</x:v>
      </x:c>
      <x:c r="S420" s="12">
        <x:v>276559.490386866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263167</x:v>
      </x:c>
      <x:c r="B421" s="1">
        <x:v>43203.4748901968</x:v>
      </x:c>
      <x:c r="C421" s="6">
        <x:v>26.8498528916667</x:v>
      </x:c>
      <x:c r="D421" s="14" t="s">
        <x:v>77</x:v>
      </x:c>
      <x:c r="E421" s="15">
        <x:v>43194.5305198264</x:v>
      </x:c>
      <x:c r="F421" t="s">
        <x:v>82</x:v>
      </x:c>
      <x:c r="G421" s="6">
        <x:v>210.268380827071</x:v>
      </x:c>
      <x:c r="H421" t="s">
        <x:v>83</x:v>
      </x:c>
      <x:c r="I421" s="6">
        <x:v>28.4516124585189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19.76</x:v>
      </x:c>
      <x:c r="R421" s="8">
        <x:v>128331.290246592</x:v>
      </x:c>
      <x:c r="S421" s="12">
        <x:v>276555.165864673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263177</x:v>
      </x:c>
      <x:c r="B422" s="1">
        <x:v>43203.4749020486</x:v>
      </x:c>
      <x:c r="C422" s="6">
        <x:v>26.8669205333333</x:v>
      </x:c>
      <x:c r="D422" s="14" t="s">
        <x:v>77</x:v>
      </x:c>
      <x:c r="E422" s="15">
        <x:v>43194.5305198264</x:v>
      </x:c>
      <x:c r="F422" t="s">
        <x:v>82</x:v>
      </x:c>
      <x:c r="G422" s="6">
        <x:v>210.29143462766</x:v>
      </x:c>
      <x:c r="H422" t="s">
        <x:v>83</x:v>
      </x:c>
      <x:c r="I422" s="6">
        <x:v>28.4479474121049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19.76</x:v>
      </x:c>
      <x:c r="R422" s="8">
        <x:v>128330.675872446</x:v>
      </x:c>
      <x:c r="S422" s="12">
        <x:v>276563.407837305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263186</x:v>
      </x:c>
      <x:c r="B423" s="1">
        <x:v>43203.4749134259</x:v>
      </x:c>
      <x:c r="C423" s="6">
        <x:v>26.8833048116667</x:v>
      </x:c>
      <x:c r="D423" s="14" t="s">
        <x:v>77</x:v>
      </x:c>
      <x:c r="E423" s="15">
        <x:v>43194.5305198264</x:v>
      </x:c>
      <x:c r="F423" t="s">
        <x:v>82</x:v>
      </x:c>
      <x:c r="G423" s="6">
        <x:v>210.319592027374</x:v>
      </x:c>
      <x:c r="H423" t="s">
        <x:v>83</x:v>
      </x:c>
      <x:c r="I423" s="6">
        <x:v>28.4434712542916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19.76</x:v>
      </x:c>
      <x:c r="R423" s="8">
        <x:v>128325.471197223</x:v>
      </x:c>
      <x:c r="S423" s="12">
        <x:v>276554.425456084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263197</x:v>
      </x:c>
      <x:c r="B424" s="1">
        <x:v>43203.474924919</x:v>
      </x:c>
      <x:c r="C424" s="6">
        <x:v>26.8998390966667</x:v>
      </x:c>
      <x:c r="D424" s="14" t="s">
        <x:v>77</x:v>
      </x:c>
      <x:c r="E424" s="15">
        <x:v>43194.5305198264</x:v>
      </x:c>
      <x:c r="F424" t="s">
        <x:v>82</x:v>
      </x:c>
      <x:c r="G424" s="6">
        <x:v>210.304925903085</x:v>
      </x:c>
      <x:c r="H424" t="s">
        <x:v>83</x:v>
      </x:c>
      <x:c r="I424" s="6">
        <x:v>28.4365918019112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19.763</x:v>
      </x:c>
      <x:c r="R424" s="8">
        <x:v>128324.891217313</x:v>
      </x:c>
      <x:c r="S424" s="12">
        <x:v>276552.711266897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263204</x:v>
      </x:c>
      <x:c r="B425" s="1">
        <x:v>43203.4749368056</x:v>
      </x:c>
      <x:c r="C425" s="6">
        <x:v>26.9169733983333</x:v>
      </x:c>
      <x:c r="D425" s="14" t="s">
        <x:v>77</x:v>
      </x:c>
      <x:c r="E425" s="15">
        <x:v>43194.5305198264</x:v>
      </x:c>
      <x:c r="F425" t="s">
        <x:v>82</x:v>
      </x:c>
      <x:c r="G425" s="6">
        <x:v>210.277865084093</x:v>
      </x:c>
      <x:c r="H425" t="s">
        <x:v>83</x:v>
      </x:c>
      <x:c r="I425" s="6">
        <x:v>28.4531746106659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19.759</x:v>
      </x:c>
      <x:c r="R425" s="8">
        <x:v>128329.131104375</x:v>
      </x:c>
      <x:c r="S425" s="12">
        <x:v>276566.087484627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263215</x:v>
      </x:c>
      <x:c r="B426" s="1">
        <x:v>43203.4749481829</x:v>
      </x:c>
      <x:c r="C426" s="6">
        <x:v>26.933341075</x:v>
      </x:c>
      <x:c r="D426" s="14" t="s">
        <x:v>77</x:v>
      </x:c>
      <x:c r="E426" s="15">
        <x:v>43194.5305198264</x:v>
      </x:c>
      <x:c r="F426" t="s">
        <x:v>82</x:v>
      </x:c>
      <x:c r="G426" s="6">
        <x:v>210.229954720279</x:v>
      </x:c>
      <x:c r="H426" t="s">
        <x:v>83</x:v>
      </x:c>
      <x:c r="I426" s="6">
        <x:v>28.4515824171385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19.762</x:v>
      </x:c>
      <x:c r="R426" s="8">
        <x:v>128319.527512572</x:v>
      </x:c>
      <x:c r="S426" s="12">
        <x:v>276555.986282388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263228</x:v>
      </x:c>
      <x:c r="B427" s="1">
        <x:v>43203.4749600347</x:v>
      </x:c>
      <x:c r="C427" s="6">
        <x:v>26.95039207</x:v>
      </x:c>
      <x:c r="D427" s="14" t="s">
        <x:v>77</x:v>
      </x:c>
      <x:c r="E427" s="15">
        <x:v>43194.5305198264</x:v>
      </x:c>
      <x:c r="F427" t="s">
        <x:v>82</x:v>
      </x:c>
      <x:c r="G427" s="6">
        <x:v>210.29033754917</x:v>
      </x:c>
      <x:c r="H427" t="s">
        <x:v>83</x:v>
      </x:c>
      <x:c r="I427" s="6">
        <x:v>28.4511918792186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19.759</x:v>
      </x:c>
      <x:c r="R427" s="8">
        <x:v>128315.024834659</x:v>
      </x:c>
      <x:c r="S427" s="12">
        <x:v>276559.118742841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263234</x:v>
      </x:c>
      <x:c r="B428" s="1">
        <x:v>43203.4749714931</x:v>
      </x:c>
      <x:c r="C428" s="6">
        <x:v>26.96687631</x:v>
      </x:c>
      <x:c r="D428" s="14" t="s">
        <x:v>77</x:v>
      </x:c>
      <x:c r="E428" s="15">
        <x:v>43194.5305198264</x:v>
      </x:c>
      <x:c r="F428" t="s">
        <x:v>82</x:v>
      </x:c>
      <x:c r="G428" s="6">
        <x:v>210.212040620746</x:v>
      </x:c>
      <x:c r="H428" t="s">
        <x:v>83</x:v>
      </x:c>
      <x:c r="I428" s="6">
        <x:v>28.4575005742549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19.761</x:v>
      </x:c>
      <x:c r="R428" s="8">
        <x:v>128316.978128471</x:v>
      </x:c>
      <x:c r="S428" s="12">
        <x:v>276552.383692185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263242</x:v>
      </x:c>
      <x:c r="B429" s="1">
        <x:v>43203.4749831018</x:v>
      </x:c>
      <x:c r="C429" s="6">
        <x:v>26.9836106516667</x:v>
      </x:c>
      <x:c r="D429" s="14" t="s">
        <x:v>77</x:v>
      </x:c>
      <x:c r="E429" s="15">
        <x:v>43194.5305198264</x:v>
      </x:c>
      <x:c r="F429" t="s">
        <x:v>82</x:v>
      </x:c>
      <x:c r="G429" s="6">
        <x:v>210.210217147049</x:v>
      </x:c>
      <x:c r="H429" t="s">
        <x:v>83</x:v>
      </x:c>
      <x:c r="I429" s="6">
        <x:v>28.4639294471126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19.759</x:v>
      </x:c>
      <x:c r="R429" s="8">
        <x:v>128305.797711675</x:v>
      </x:c>
      <x:c r="S429" s="12">
        <x:v>276554.537737168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263256</x:v>
      </x:c>
      <x:c r="B430" s="1">
        <x:v>43203.4749944444</x:v>
      </x:c>
      <x:c r="C430" s="6">
        <x:v>26.9999449183333</x:v>
      </x:c>
      <x:c r="D430" s="14" t="s">
        <x:v>77</x:v>
      </x:c>
      <x:c r="E430" s="15">
        <x:v>43194.5305198264</x:v>
      </x:c>
      <x:c r="F430" t="s">
        <x:v>82</x:v>
      </x:c>
      <x:c r="G430" s="6">
        <x:v>210.417494609444</x:v>
      </x:c>
      <x:c r="H430" t="s">
        <x:v>83</x:v>
      </x:c>
      <x:c r="I430" s="6">
        <x:v>28.4279098930565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19.76</x:v>
      </x:c>
      <x:c r="R430" s="8">
        <x:v>128298.068332808</x:v>
      </x:c>
      <x:c r="S430" s="12">
        <x:v>276552.255428844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263261</x:v>
      </x:c>
      <x:c r="B431" s="1">
        <x:v>43203.4750061343</x:v>
      </x:c>
      <x:c r="C431" s="6">
        <x:v>27.01676253</x:v>
      </x:c>
      <x:c r="D431" s="14" t="s">
        <x:v>77</x:v>
      </x:c>
      <x:c r="E431" s="15">
        <x:v>43194.5305198264</x:v>
      </x:c>
      <x:c r="F431" t="s">
        <x:v>82</x:v>
      </x:c>
      <x:c r="G431" s="6">
        <x:v>210.196326981813</x:v>
      </x:c>
      <x:c r="H431" t="s">
        <x:v>83</x:v>
      </x:c>
      <x:c r="I431" s="6">
        <x:v>28.456929787073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19.762</x:v>
      </x:c>
      <x:c r="R431" s="8">
        <x:v>128303.900690064</x:v>
      </x:c>
      <x:c r="S431" s="12">
        <x:v>276548.009611171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263270</x:v>
      </x:c>
      <x:c r="B432" s="1">
        <x:v>43203.4750175579</x:v>
      </x:c>
      <x:c r="C432" s="6">
        <x:v>27.0332135</x:v>
      </x:c>
      <x:c r="D432" s="14" t="s">
        <x:v>77</x:v>
      </x:c>
      <x:c r="E432" s="15">
        <x:v>43194.5305198264</x:v>
      </x:c>
      <x:c r="F432" t="s">
        <x:v>82</x:v>
      </x:c>
      <x:c r="G432" s="6">
        <x:v>210.415080348051</x:v>
      </x:c>
      <x:c r="H432" t="s">
        <x:v>83</x:v>
      </x:c>
      <x:c r="I432" s="6">
        <x:v>28.4313646291835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19.759</x:v>
      </x:c>
      <x:c r="R432" s="8">
        <x:v>128294.430343794</x:v>
      </x:c>
      <x:c r="S432" s="12">
        <x:v>276552.505599533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263283</x:v>
      </x:c>
      <x:c r="B433" s="1">
        <x:v>43203.4750290162</x:v>
      </x:c>
      <x:c r="C433" s="6">
        <x:v>27.0497144466667</x:v>
      </x:c>
      <x:c r="D433" s="14" t="s">
        <x:v>77</x:v>
      </x:c>
      <x:c r="E433" s="15">
        <x:v>43194.5305198264</x:v>
      </x:c>
      <x:c r="F433" t="s">
        <x:v>82</x:v>
      </x:c>
      <x:c r="G433" s="6">
        <x:v>210.437937106465</x:v>
      </x:c>
      <x:c r="H433" t="s">
        <x:v>83</x:v>
      </x:c>
      <x:c r="I433" s="6">
        <x:v>28.4400165057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19.755</x:v>
      </x:c>
      <x:c r="R433" s="8">
        <x:v>128292.62684672</x:v>
      </x:c>
      <x:c r="S433" s="12">
        <x:v>276553.174482183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263292</x:v>
      </x:c>
      <x:c r="B434" s="1">
        <x:v>43203.475040706</x:v>
      </x:c>
      <x:c r="C434" s="6">
        <x:v>27.066548785</x:v>
      </x:c>
      <x:c r="D434" s="14" t="s">
        <x:v>77</x:v>
      </x:c>
      <x:c r="E434" s="15">
        <x:v>43194.5305198264</x:v>
      </x:c>
      <x:c r="F434" t="s">
        <x:v>82</x:v>
      </x:c>
      <x:c r="G434" s="6">
        <x:v>210.316943776773</x:v>
      </x:c>
      <x:c r="H434" t="s">
        <x:v>83</x:v>
      </x:c>
      <x:c r="I434" s="6">
        <x:v>28.4592429778313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19.755</x:v>
      </x:c>
      <x:c r="R434" s="8">
        <x:v>128302.318122578</x:v>
      </x:c>
      <x:c r="S434" s="12">
        <x:v>276553.687472264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263300</x:v>
      </x:c>
      <x:c r="B435" s="1">
        <x:v>43203.475052662</x:v>
      </x:c>
      <x:c r="C435" s="6">
        <x:v>27.083783085</x:v>
      </x:c>
      <x:c r="D435" s="14" t="s">
        <x:v>77</x:v>
      </x:c>
      <x:c r="E435" s="15">
        <x:v>43194.5305198264</x:v>
      </x:c>
      <x:c r="F435" t="s">
        <x:v>82</x:v>
      </x:c>
      <x:c r="G435" s="6">
        <x:v>210.226655838971</x:v>
      </x:c>
      <x:c r="H435" t="s">
        <x:v>83</x:v>
      </x:c>
      <x:c r="I435" s="6">
        <x:v>28.4613158384363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19.759</x:v>
      </x:c>
      <x:c r="R435" s="8">
        <x:v>128294.141450936</x:v>
      </x:c>
      <x:c r="S435" s="12">
        <x:v>276556.957484417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263312</x:v>
      </x:c>
      <x:c r="B436" s="1">
        <x:v>43203.4750641204</x:v>
      </x:c>
      <x:c r="C436" s="6">
        <x:v>27.1003007466667</x:v>
      </x:c>
      <x:c r="D436" s="14" t="s">
        <x:v>77</x:v>
      </x:c>
      <x:c r="E436" s="15">
        <x:v>43194.5305198264</x:v>
      </x:c>
      <x:c r="F436" t="s">
        <x:v>82</x:v>
      </x:c>
      <x:c r="G436" s="6">
        <x:v>210.225398933481</x:v>
      </x:c>
      <x:c r="H436" t="s">
        <x:v>83</x:v>
      </x:c>
      <x:c r="I436" s="6">
        <x:v>28.467654594032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19.757</x:v>
      </x:c>
      <x:c r="R436" s="8">
        <x:v>128292.806323029</x:v>
      </x:c>
      <x:c r="S436" s="12">
        <x:v>276548.385269883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263325</x:v>
      </x:c>
      <x:c r="B437" s="1">
        <x:v>43203.4750753819</x:v>
      </x:c>
      <x:c r="C437" s="6">
        <x:v>27.1165183333333</x:v>
      </x:c>
      <x:c r="D437" s="14" t="s">
        <x:v>77</x:v>
      </x:c>
      <x:c r="E437" s="15">
        <x:v>43194.5305198264</x:v>
      </x:c>
      <x:c r="F437" t="s">
        <x:v>82</x:v>
      </x:c>
      <x:c r="G437" s="6">
        <x:v>210.299481866595</x:v>
      </x:c>
      <x:c r="H437" t="s">
        <x:v>83</x:v>
      </x:c>
      <x:c r="I437" s="6">
        <x:v>28.4558783372549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19.757</x:v>
      </x:c>
      <x:c r="R437" s="8">
        <x:v>128290.302599188</x:v>
      </x:c>
      <x:c r="S437" s="12">
        <x:v>276545.872017619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263331</x:v>
      </x:c>
      <x:c r="B438" s="1">
        <x:v>43203.475087037</x:v>
      </x:c>
      <x:c r="C438" s="6">
        <x:v>27.133269275</x:v>
      </x:c>
      <x:c r="D438" s="14" t="s">
        <x:v>77</x:v>
      </x:c>
      <x:c r="E438" s="15">
        <x:v>43194.5305198264</x:v>
      </x:c>
      <x:c r="F438" t="s">
        <x:v>82</x:v>
      </x:c>
      <x:c r="G438" s="6">
        <x:v>210.37426169649</x:v>
      </x:c>
      <x:c r="H438" t="s">
        <x:v>83</x:v>
      </x:c>
      <x:c r="I438" s="6">
        <x:v>28.4532046520608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19.754</x:v>
      </x:c>
      <x:c r="R438" s="8">
        <x:v>128286.045902207</x:v>
      </x:c>
      <x:c r="S438" s="12">
        <x:v>276558.34513136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263341</x:v>
      </x:c>
      <x:c r="B439" s="1">
        <x:v>43203.4750986111</x:v>
      </x:c>
      <x:c r="C439" s="6">
        <x:v>27.14997023</x:v>
      </x:c>
      <x:c r="D439" s="14" t="s">
        <x:v>77</x:v>
      </x:c>
      <x:c r="E439" s="15">
        <x:v>43194.5305198264</x:v>
      </x:c>
      <x:c r="F439" t="s">
        <x:v>82</x:v>
      </x:c>
      <x:c r="G439" s="6">
        <x:v>210.250532913728</x:v>
      </x:c>
      <x:c r="H439" t="s">
        <x:v>83</x:v>
      </x:c>
      <x:c r="I439" s="6">
        <x:v>28.4636590737077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19.757</x:v>
      </x:c>
      <x:c r="R439" s="8">
        <x:v>128283.252263047</x:v>
      </x:c>
      <x:c r="S439" s="12">
        <x:v>276555.008169977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263357</x:v>
      </x:c>
      <x:c r="B440" s="1">
        <x:v>43203.4751104977</x:v>
      </x:c>
      <x:c r="C440" s="6">
        <x:v>27.1670879066667</x:v>
      </x:c>
      <x:c r="D440" s="14" t="s">
        <x:v>77</x:v>
      </x:c>
      <x:c r="E440" s="15">
        <x:v>43194.5305198264</x:v>
      </x:c>
      <x:c r="F440" t="s">
        <x:v>82</x:v>
      </x:c>
      <x:c r="G440" s="6">
        <x:v>210.346773106665</x:v>
      </x:c>
      <x:c r="H440" t="s">
        <x:v>83</x:v>
      </x:c>
      <x:c r="I440" s="6">
        <x:v>28.4514322102409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19.756</x:v>
      </x:c>
      <x:c r="R440" s="8">
        <x:v>128288.59494773</x:v>
      </x:c>
      <x:c r="S440" s="12">
        <x:v>276555.85551144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263362</x:v>
      </x:c>
      <x:c r="B441" s="1">
        <x:v>43203.4751221065</x:v>
      </x:c>
      <x:c r="C441" s="6">
        <x:v>27.183772225</x:v>
      </x:c>
      <x:c r="D441" s="14" t="s">
        <x:v>77</x:v>
      </x:c>
      <x:c r="E441" s="15">
        <x:v>43194.5305198264</x:v>
      </x:c>
      <x:c r="F441" t="s">
        <x:v>82</x:v>
      </x:c>
      <x:c r="G441" s="6">
        <x:v>210.319968232276</x:v>
      </x:c>
      <x:c r="H441" t="s">
        <x:v>83</x:v>
      </x:c>
      <x:c r="I441" s="6">
        <x:v>28.4587623146854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19.755</x:v>
      </x:c>
      <x:c r="R441" s="8">
        <x:v>128280.867323571</x:v>
      </x:c>
      <x:c r="S441" s="12">
        <x:v>276557.24421713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263374</x:v>
      </x:c>
      <x:c r="B442" s="1">
        <x:v>43203.4751332523</x:v>
      </x:c>
      <x:c r="C442" s="6">
        <x:v>27.19985645</x:v>
      </x:c>
      <x:c r="D442" s="14" t="s">
        <x:v>77</x:v>
      </x:c>
      <x:c r="E442" s="15">
        <x:v>43194.5305198264</x:v>
      </x:c>
      <x:c r="F442" t="s">
        <x:v>82</x:v>
      </x:c>
      <x:c r="G442" s="6">
        <x:v>210.504632159482</x:v>
      </x:c>
      <x:c r="H442" t="s">
        <x:v>83</x:v>
      </x:c>
      <x:c r="I442" s="6">
        <x:v>28.4386346072597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19.752</x:v>
      </x:c>
      <x:c r="R442" s="8">
        <x:v>128268.372939742</x:v>
      </x:c>
      <x:c r="S442" s="12">
        <x:v>276550.499581588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263385</x:v>
      </x:c>
      <x:c r="B443" s="1">
        <x:v>43203.4751452546</x:v>
      </x:c>
      <x:c r="C443" s="6">
        <x:v>27.217107465</x:v>
      </x:c>
      <x:c r="D443" s="14" t="s">
        <x:v>77</x:v>
      </x:c>
      <x:c r="E443" s="15">
        <x:v>43194.5305198264</x:v>
      </x:c>
      <x:c r="F443" t="s">
        <x:v>82</x:v>
      </x:c>
      <x:c r="G443" s="6">
        <x:v>210.350742759693</x:v>
      </x:c>
      <x:c r="H443" t="s">
        <x:v>83</x:v>
      </x:c>
      <x:c r="I443" s="6">
        <x:v>28.4508013413442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19.756</x:v>
      </x:c>
      <x:c r="R443" s="8">
        <x:v>128271.159136455</x:v>
      </x:c>
      <x:c r="S443" s="12">
        <x:v>276533.451516323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263394</x:v>
      </x:c>
      <x:c r="B444" s="1">
        <x:v>43203.4751564005</x:v>
      </x:c>
      <x:c r="C444" s="6">
        <x:v>27.2331417466667</x:v>
      </x:c>
      <x:c r="D444" s="14" t="s">
        <x:v>77</x:v>
      </x:c>
      <x:c r="E444" s="15">
        <x:v>43194.5305198264</x:v>
      </x:c>
      <x:c r="F444" t="s">
        <x:v>82</x:v>
      </x:c>
      <x:c r="G444" s="6">
        <x:v>210.337018286794</x:v>
      </x:c>
      <x:c r="H444" t="s">
        <x:v>83</x:v>
      </x:c>
      <x:c r="I444" s="6">
        <x:v>28.459122812038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19.754</x:v>
      </x:c>
      <x:c r="R444" s="8">
        <x:v>128265.517607764</x:v>
      </x:c>
      <x:c r="S444" s="12">
        <x:v>276542.814604963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263400</x:v>
      </x:c>
      <x:c r="B445" s="1">
        <x:v>43203.4751684028</x:v>
      </x:c>
      <x:c r="C445" s="6">
        <x:v>27.250442705</x:v>
      </x:c>
      <x:c r="D445" s="14" t="s">
        <x:v>77</x:v>
      </x:c>
      <x:c r="E445" s="15">
        <x:v>43194.5305198264</x:v>
      </x:c>
      <x:c r="F445" t="s">
        <x:v>82</x:v>
      </x:c>
      <x:c r="G445" s="6">
        <x:v>210.278125136492</x:v>
      </x:c>
      <x:c r="H445" t="s">
        <x:v>83</x:v>
      </x:c>
      <x:c r="I445" s="6">
        <x:v>28.4592730192799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19.757</x:v>
      </x:c>
      <x:c r="R445" s="8">
        <x:v>128272.104316737</x:v>
      </x:c>
      <x:c r="S445" s="12">
        <x:v>276545.941265627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263413</x:v>
      </x:c>
      <x:c r="B446" s="1">
        <x:v>43203.4751796296</x:v>
      </x:c>
      <x:c r="C446" s="6">
        <x:v>27.2665936316667</x:v>
      </x:c>
      <x:c r="D446" s="14" t="s">
        <x:v>77</x:v>
      </x:c>
      <x:c r="E446" s="15">
        <x:v>43194.5305198264</x:v>
      </x:c>
      <x:c r="F446" t="s">
        <x:v>82</x:v>
      </x:c>
      <x:c r="G446" s="6">
        <x:v>210.312181828222</x:v>
      </x:c>
      <x:c r="H446" t="s">
        <x:v>83</x:v>
      </x:c>
      <x:c r="I446" s="6">
        <x:v>28.456929787073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19.756</x:v>
      </x:c>
      <x:c r="R446" s="8">
        <x:v>128261.416210465</x:v>
      </x:c>
      <x:c r="S446" s="12">
        <x:v>276545.917280238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263421</x:v>
      </x:c>
      <x:c r="B447" s="1">
        <x:v>43203.4751914005</x:v>
      </x:c>
      <x:c r="C447" s="6">
        <x:v>27.28357797</x:v>
      </x:c>
      <x:c r="D447" s="14" t="s">
        <x:v>77</x:v>
      </x:c>
      <x:c r="E447" s="15">
        <x:v>43194.5305198264</x:v>
      </x:c>
      <x:c r="F447" t="s">
        <x:v>82</x:v>
      </x:c>
      <x:c r="G447" s="6">
        <x:v>210.387913534658</x:v>
      </x:c>
      <x:c r="H447" t="s">
        <x:v>83</x:v>
      </x:c>
      <x:c r="I447" s="6">
        <x:v>28.4541058940231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19.753</x:v>
      </x:c>
      <x:c r="R447" s="8">
        <x:v>128264.638801632</x:v>
      </x:c>
      <x:c r="S447" s="12">
        <x:v>276545.495209029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263430</x:v>
      </x:c>
      <x:c r="B448" s="1">
        <x:v>43203.4752027431</x:v>
      </x:c>
      <x:c r="C448" s="6">
        <x:v>27.2999122366667</x:v>
      </x:c>
      <x:c r="D448" s="14" t="s">
        <x:v>77</x:v>
      </x:c>
      <x:c r="E448" s="15">
        <x:v>43194.5305198264</x:v>
      </x:c>
      <x:c r="F448" t="s">
        <x:v>82</x:v>
      </x:c>
      <x:c r="G448" s="6">
        <x:v>210.327340423628</x:v>
      </x:c>
      <x:c r="H448" t="s">
        <x:v>83</x:v>
      </x:c>
      <x:c r="I448" s="6">
        <x:v>28.4575906985556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19.755</x:v>
      </x:c>
      <x:c r="R448" s="8">
        <x:v>128265.087528415</x:v>
      </x:c>
      <x:c r="S448" s="12">
        <x:v>276541.067806958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263446</x:v>
      </x:c>
      <x:c r="B449" s="1">
        <x:v>43203.4752143518</x:v>
      </x:c>
      <x:c r="C449" s="6">
        <x:v>27.3165965783333</x:v>
      </x:c>
      <x:c r="D449" s="14" t="s">
        <x:v>77</x:v>
      </x:c>
      <x:c r="E449" s="15">
        <x:v>43194.5305198264</x:v>
      </x:c>
      <x:c r="F449" t="s">
        <x:v>82</x:v>
      </x:c>
      <x:c r="G449" s="6">
        <x:v>210.410751742562</x:v>
      </x:c>
      <x:c r="H449" t="s">
        <x:v>83</x:v>
      </x:c>
      <x:c r="I449" s="6">
        <x:v>28.4474066678908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19.754</x:v>
      </x:c>
      <x:c r="R449" s="8">
        <x:v>128255.674431564</x:v>
      </x:c>
      <x:c r="S449" s="12">
        <x:v>276556.14486862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263459</x:v>
      </x:c>
      <x:c r="B450" s="1">
        <x:v>43203.4752258912</x:v>
      </x:c>
      <x:c r="C450" s="6">
        <x:v>27.33324758</x:v>
      </x:c>
      <x:c r="D450" s="14" t="s">
        <x:v>77</x:v>
      </x:c>
      <x:c r="E450" s="15">
        <x:v>43194.5305198264</x:v>
      </x:c>
      <x:c r="F450" t="s">
        <x:v>82</x:v>
      </x:c>
      <x:c r="G450" s="6">
        <x:v>210.40379612278</x:v>
      </x:c>
      <x:c r="H450" t="s">
        <x:v>83</x:v>
      </x:c>
      <x:c r="I450" s="6">
        <x:v>28.4515824171385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19.753</x:v>
      </x:c>
      <x:c r="R450" s="8">
        <x:v>128254.798450222</x:v>
      </x:c>
      <x:c r="S450" s="12">
        <x:v>276548.266977702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263465</x:v>
      </x:c>
      <x:c r="B451" s="1">
        <x:v>43203.4752377315</x:v>
      </x:c>
      <x:c r="C451" s="6">
        <x:v>27.350265165</x:v>
      </x:c>
      <x:c r="D451" s="14" t="s">
        <x:v>77</x:v>
      </x:c>
      <x:c r="E451" s="15">
        <x:v>43194.5305198264</x:v>
      </x:c>
      <x:c r="F451" t="s">
        <x:v>82</x:v>
      </x:c>
      <x:c r="G451" s="6">
        <x:v>210.383108161291</x:v>
      </x:c>
      <x:c r="H451" t="s">
        <x:v>83</x:v>
      </x:c>
      <x:c r="I451" s="6">
        <x:v>28.4487284872348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19.755</x:v>
      </x:c>
      <x:c r="R451" s="8">
        <x:v>128253.999338093</x:v>
      </x:c>
      <x:c r="S451" s="12">
        <x:v>276552.739987049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263477</x:v>
      </x:c>
      <x:c r="B452" s="1">
        <x:v>43203.4752492245</x:v>
      </x:c>
      <x:c r="C452" s="6">
        <x:v>27.3668328033333</x:v>
      </x:c>
      <x:c r="D452" s="14" t="s">
        <x:v>77</x:v>
      </x:c>
      <x:c r="E452" s="15">
        <x:v>43194.5305198264</x:v>
      </x:c>
      <x:c r="F452" t="s">
        <x:v>82</x:v>
      </x:c>
      <x:c r="G452" s="6">
        <x:v>210.379254626732</x:v>
      </x:c>
      <x:c r="H452" t="s">
        <x:v>83</x:v>
      </x:c>
      <x:c r="I452" s="6">
        <x:v>28.4585520245805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19.752</x:v>
      </x:c>
      <x:c r="R452" s="8">
        <x:v>128241.116073213</x:v>
      </x:c>
      <x:c r="S452" s="12">
        <x:v>276540.638799636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263485</x:v>
      </x:c>
      <x:c r="B453" s="1">
        <x:v>43203.4752610301</x:v>
      </x:c>
      <x:c r="C453" s="6">
        <x:v>27.3838171183333</x:v>
      </x:c>
      <x:c r="D453" s="14" t="s">
        <x:v>77</x:v>
      </x:c>
      <x:c r="E453" s="15">
        <x:v>43194.5305198264</x:v>
      </x:c>
      <x:c r="F453" t="s">
        <x:v>82</x:v>
      </x:c>
      <x:c r="G453" s="6">
        <x:v>210.416842934011</x:v>
      </x:c>
      <x:c r="H453" t="s">
        <x:v>83</x:v>
      </x:c>
      <x:c r="I453" s="6">
        <x:v>28.4495095625462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19.753</x:v>
      </x:c>
      <x:c r="R453" s="8">
        <x:v>128241.824563835</x:v>
      </x:c>
      <x:c r="S453" s="12">
        <x:v>276547.091339316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263495</x:v>
      </x:c>
      <x:c r="B454" s="1">
        <x:v>43203.4752723032</x:v>
      </x:c>
      <x:c r="C454" s="6">
        <x:v>27.400084715</x:v>
      </x:c>
      <x:c r="D454" s="14" t="s">
        <x:v>77</x:v>
      </x:c>
      <x:c r="E454" s="15">
        <x:v>43194.5305198264</x:v>
      </x:c>
      <x:c r="F454" t="s">
        <x:v>82</x:v>
      </x:c>
      <x:c r="G454" s="6">
        <x:v>210.285823918757</x:v>
      </x:c>
      <x:c r="H454" t="s">
        <x:v>83</x:v>
      </x:c>
      <x:c r="I454" s="6">
        <x:v>28.4703282907408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19.753</x:v>
      </x:c>
      <x:c r="R454" s="8">
        <x:v>128239.350398391</x:v>
      </x:c>
      <x:c r="S454" s="12">
        <x:v>276540.150242556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263502</x:v>
      </x:c>
      <x:c r="B455" s="1">
        <x:v>43203.4752840625</x:v>
      </x:c>
      <x:c r="C455" s="6">
        <x:v>27.4170190416667</x:v>
      </x:c>
      <x:c r="D455" s="14" t="s">
        <x:v>77</x:v>
      </x:c>
      <x:c r="E455" s="15">
        <x:v>43194.5305198264</x:v>
      </x:c>
      <x:c r="F455" t="s">
        <x:v>82</x:v>
      </x:c>
      <x:c r="G455" s="6">
        <x:v>210.419799605561</x:v>
      </x:c>
      <x:c r="H455" t="s">
        <x:v>83</x:v>
      </x:c>
      <x:c r="I455" s="6">
        <x:v>28.4582516101682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19.75</x:v>
      </x:c>
      <x:c r="R455" s="8">
        <x:v>128235.579696435</x:v>
      </x:c>
      <x:c r="S455" s="12">
        <x:v>276542.535587831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263510</x:v>
      </x:c>
      <x:c r="B456" s="1">
        <x:v>43203.4752956829</x:v>
      </x:c>
      <x:c r="C456" s="6">
        <x:v>27.4337033266667</x:v>
      </x:c>
      <x:c r="D456" s="14" t="s">
        <x:v>77</x:v>
      </x:c>
      <x:c r="E456" s="15">
        <x:v>43194.5305198264</x:v>
      </x:c>
      <x:c r="F456" t="s">
        <x:v>82</x:v>
      </x:c>
      <x:c r="G456" s="6">
        <x:v>210.354711542691</x:v>
      </x:c>
      <x:c r="H456" t="s">
        <x:v>83</x:v>
      </x:c>
      <x:c r="I456" s="6">
        <x:v>28.4655216464998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19.751</x:v>
      </x:c>
      <x:c r="R456" s="8">
        <x:v>128238.477513917</x:v>
      </x:c>
      <x:c r="S456" s="12">
        <x:v>276542.078739368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263525</x:v>
      </x:c>
      <x:c r="B457" s="1">
        <x:v>43203.4753069097</x:v>
      </x:c>
      <x:c r="C457" s="6">
        <x:v>27.4498875833333</x:v>
      </x:c>
      <x:c r="D457" s="14" t="s">
        <x:v>77</x:v>
      </x:c>
      <x:c r="E457" s="15">
        <x:v>43194.5305198264</x:v>
      </x:c>
      <x:c r="F457" t="s">
        <x:v>82</x:v>
      </x:c>
      <x:c r="G457" s="6">
        <x:v>210.410232079708</x:v>
      </x:c>
      <x:c r="H457" t="s">
        <x:v>83</x:v>
      </x:c>
      <x:c r="I457" s="6">
        <x:v>28.4659121860873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19.748</x:v>
      </x:c>
      <x:c r="R457" s="8">
        <x:v>128231.57442174</x:v>
      </x:c>
      <x:c r="S457" s="12">
        <x:v>276536.385185458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263530</x:v>
      </x:c>
      <x:c r="B458" s="1">
        <x:v>43203.4753187153</x:v>
      </x:c>
      <x:c r="C458" s="6">
        <x:v>27.4668885683333</x:v>
      </x:c>
      <x:c r="D458" s="14" t="s">
        <x:v>77</x:v>
      </x:c>
      <x:c r="E458" s="15">
        <x:v>43194.5305198264</x:v>
      </x:c>
      <x:c r="F458" t="s">
        <x:v>82</x:v>
      </x:c>
      <x:c r="G458" s="6">
        <x:v>210.426716413145</x:v>
      </x:c>
      <x:c r="H458" t="s">
        <x:v>83</x:v>
      </x:c>
      <x:c r="I458" s="6">
        <x:v>28.4510116309639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19.752</x:v>
      </x:c>
      <x:c r="R458" s="8">
        <x:v>128231.199304654</x:v>
      </x:c>
      <x:c r="S458" s="12">
        <x:v>276539.452857913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263543</x:v>
      </x:c>
      <x:c r="B459" s="1">
        <x:v>43203.4753304051</x:v>
      </x:c>
      <x:c r="C459" s="6">
        <x:v>27.483706215</x:v>
      </x:c>
      <x:c r="D459" s="14" t="s">
        <x:v>77</x:v>
      </x:c>
      <x:c r="E459" s="15">
        <x:v>43194.5305198264</x:v>
      </x:c>
      <x:c r="F459" t="s">
        <x:v>82</x:v>
      </x:c>
      <x:c r="G459" s="6">
        <x:v>210.463150791773</x:v>
      </x:c>
      <x:c r="H459" t="s">
        <x:v>83</x:v>
      </x:c>
      <x:c r="I459" s="6">
        <x:v>28.4544363494701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19.749</x:v>
      </x:c>
      <x:c r="R459" s="8">
        <x:v>128229.57808746</x:v>
      </x:c>
      <x:c r="S459" s="12">
        <x:v>276545.351516347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263555</x:v>
      </x:c>
      <x:c r="B460" s="1">
        <x:v>43203.4753418171</x:v>
      </x:c>
      <x:c r="C460" s="6">
        <x:v>27.5001738783333</x:v>
      </x:c>
      <x:c r="D460" s="14" t="s">
        <x:v>77</x:v>
      </x:c>
      <x:c r="E460" s="15">
        <x:v>43194.5305198264</x:v>
      </x:c>
      <x:c r="F460" t="s">
        <x:v>82</x:v>
      </x:c>
      <x:c r="G460" s="6">
        <x:v>210.477378601922</x:v>
      </x:c>
      <x:c r="H460" t="s">
        <x:v>83</x:v>
      </x:c>
      <x:c r="I460" s="6">
        <x:v>28.4552474675229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19.748</x:v>
      </x:c>
      <x:c r="R460" s="8">
        <x:v>128230.966535855</x:v>
      </x:c>
      <x:c r="S460" s="12">
        <x:v>276544.052598383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263565</x:v>
      </x:c>
      <x:c r="B461" s="1">
        <x:v>43203.4753532755</x:v>
      </x:c>
      <x:c r="C461" s="6">
        <x:v>27.5166914583333</x:v>
      </x:c>
      <x:c r="D461" s="14" t="s">
        <x:v>77</x:v>
      </x:c>
      <x:c r="E461" s="15">
        <x:v>43194.5305198264</x:v>
      </x:c>
      <x:c r="F461" t="s">
        <x:v>82</x:v>
      </x:c>
      <x:c r="G461" s="6">
        <x:v>210.399785525557</x:v>
      </x:c>
      <x:c r="H461" t="s">
        <x:v>83</x:v>
      </x:c>
      <x:c r="I461" s="6">
        <x:v>28.4491490662253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19.754</x:v>
      </x:c>
      <x:c r="R461" s="8">
        <x:v>128223.387499565</x:v>
      </x:c>
      <x:c r="S461" s="12">
        <x:v>276536.655943735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263571</x:v>
      </x:c>
      <x:c r="B462" s="1">
        <x:v>43203.4753646644</x:v>
      </x:c>
      <x:c r="C462" s="6">
        <x:v>27.5330257133333</x:v>
      </x:c>
      <x:c r="D462" s="14" t="s">
        <x:v>77</x:v>
      </x:c>
      <x:c r="E462" s="15">
        <x:v>43194.5305198264</x:v>
      </x:c>
      <x:c r="F462" t="s">
        <x:v>82</x:v>
      </x:c>
      <x:c r="G462" s="6">
        <x:v>210.563355556802</x:v>
      </x:c>
      <x:c r="H462" t="s">
        <x:v>83</x:v>
      </x:c>
      <x:c r="I462" s="6">
        <x:v>28.4477371226781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19.746</x:v>
      </x:c>
      <x:c r="R462" s="8">
        <x:v>128214.074947933</x:v>
      </x:c>
      <x:c r="S462" s="12">
        <x:v>276535.337389086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263588</x:v>
      </x:c>
      <x:c r="B463" s="1">
        <x:v>43203.4753764699</x:v>
      </x:c>
      <x:c r="C463" s="6">
        <x:v>27.5500767433333</x:v>
      </x:c>
      <x:c r="D463" s="14" t="s">
        <x:v>77</x:v>
      </x:c>
      <x:c r="E463" s="15">
        <x:v>43194.5305198264</x:v>
      </x:c>
      <x:c r="F463" t="s">
        <x:v>82</x:v>
      </x:c>
      <x:c r="G463" s="6">
        <x:v>210.430687535721</x:v>
      </x:c>
      <x:c r="H463" t="s">
        <x:v>83</x:v>
      </x:c>
      <x:c r="I463" s="6">
        <x:v>28.4503807621463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19.752</x:v>
      </x:c>
      <x:c r="R463" s="8">
        <x:v>128214.685411765</x:v>
      </x:c>
      <x:c r="S463" s="12">
        <x:v>276538.63231395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263590</x:v>
      </x:c>
      <x:c r="B464" s="1">
        <x:v>43203.475388044</x:v>
      </x:c>
      <x:c r="C464" s="6">
        <x:v>27.566727745</x:v>
      </x:c>
      <x:c r="D464" s="14" t="s">
        <x:v>77</x:v>
      </x:c>
      <x:c r="E464" s="15">
        <x:v>43194.5305198264</x:v>
      </x:c>
      <x:c r="F464" t="s">
        <x:v>82</x:v>
      </x:c>
      <x:c r="G464" s="6">
        <x:v>210.48301126186</x:v>
      </x:c>
      <x:c r="H464" t="s">
        <x:v>83</x:v>
      </x:c>
      <x:c r="I464" s="6">
        <x:v>28.4512820033501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19.749</x:v>
      </x:c>
      <x:c r="R464" s="8">
        <x:v>128214.964968669</x:v>
      </x:c>
      <x:c r="S464" s="12">
        <x:v>276535.988298059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263603</x:v>
      </x:c>
      <x:c r="B465" s="1">
        <x:v>43203.4753995023</x:v>
      </x:c>
      <x:c r="C465" s="6">
        <x:v>27.5832453616667</x:v>
      </x:c>
      <x:c r="D465" s="14" t="s">
        <x:v>77</x:v>
      </x:c>
      <x:c r="E465" s="15">
        <x:v>43194.5305198264</x:v>
      </x:c>
      <x:c r="F465" t="s">
        <x:v>82</x:v>
      </x:c>
      <x:c r="G465" s="6">
        <x:v>210.488643030036</x:v>
      </x:c>
      <x:c r="H465" t="s">
        <x:v>83</x:v>
      </x:c>
      <x:c r="I465" s="6">
        <x:v>28.4473165438635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19.75</x:v>
      </x:c>
      <x:c r="R465" s="8">
        <x:v>128215.553370303</x:v>
      </x:c>
      <x:c r="S465" s="12">
        <x:v>276530.262708239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263617</x:v>
      </x:c>
      <x:c r="B466" s="1">
        <x:v>43203.4754113773</x:v>
      </x:c>
      <x:c r="C466" s="6">
        <x:v>27.6003463216667</x:v>
      </x:c>
      <x:c r="D466" s="14" t="s">
        <x:v>77</x:v>
      </x:c>
      <x:c r="E466" s="15">
        <x:v>43194.5305198264</x:v>
      </x:c>
      <x:c r="F466" t="s">
        <x:v>82</x:v>
      </x:c>
      <x:c r="G466" s="6">
        <x:v>210.530390087043</x:v>
      </x:c>
      <x:c r="H466" t="s">
        <x:v>83</x:v>
      </x:c>
      <x:c r="I466" s="6">
        <x:v>28.4499001002691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19.747</x:v>
      </x:c>
      <x:c r="R466" s="8">
        <x:v>128203.856978685</x:v>
      </x:c>
      <x:c r="S466" s="12">
        <x:v>276529.653226852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263627</x:v>
      </x:c>
      <x:c r="B467" s="1">
        <x:v>43203.4754226505</x:v>
      </x:c>
      <x:c r="C467" s="6">
        <x:v>27.6165639316667</x:v>
      </x:c>
      <x:c r="D467" s="14" t="s">
        <x:v>77</x:v>
      </x:c>
      <x:c r="E467" s="15">
        <x:v>43194.5305198264</x:v>
      </x:c>
      <x:c r="F467" t="s">
        <x:v>82</x:v>
      </x:c>
      <x:c r="G467" s="6">
        <x:v>210.504953323342</x:v>
      </x:c>
      <x:c r="H467" t="s">
        <x:v>83</x:v>
      </x:c>
      <x:c r="I467" s="6">
        <x:v>28.4477972053696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19.749</x:v>
      </x:c>
      <x:c r="R467" s="8">
        <x:v>128206.362608318</x:v>
      </x:c>
      <x:c r="S467" s="12">
        <x:v>276528.943486088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263638</x:v>
      </x:c>
      <x:c r="B468" s="1">
        <x:v>43203.4754345718</x:v>
      </x:c>
      <x:c r="C468" s="6">
        <x:v>27.6336982433333</x:v>
      </x:c>
      <x:c r="D468" s="14" t="s">
        <x:v>77</x:v>
      </x:c>
      <x:c r="E468" s="15">
        <x:v>43194.5305198264</x:v>
      </x:c>
      <x:c r="F468" t="s">
        <x:v>82</x:v>
      </x:c>
      <x:c r="G468" s="6">
        <x:v>210.478513554624</x:v>
      </x:c>
      <x:c r="H468" t="s">
        <x:v>83</x:v>
      </x:c>
      <x:c r="I468" s="6">
        <x:v>28.4550672190499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19.748</x:v>
      </x:c>
      <x:c r="R468" s="8">
        <x:v>128202.746275216</x:v>
      </x:c>
      <x:c r="S468" s="12">
        <x:v>276538.814957764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263649</x:v>
      </x:c>
      <x:c r="B469" s="1">
        <x:v>43203.4754459144</x:v>
      </x:c>
      <x:c r="C469" s="6">
        <x:v>27.6500491566667</x:v>
      </x:c>
      <x:c r="D469" s="14" t="s">
        <x:v>77</x:v>
      </x:c>
      <x:c r="E469" s="15">
        <x:v>43194.5305198264</x:v>
      </x:c>
      <x:c r="F469" t="s">
        <x:v>82</x:v>
      </x:c>
      <x:c r="G469" s="6">
        <x:v>210.545813672744</x:v>
      </x:c>
      <x:c r="H469" t="s">
        <x:v>83</x:v>
      </x:c>
      <x:c r="I469" s="6">
        <x:v>28.4413082808442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19.749</x:v>
      </x:c>
      <x:c r="R469" s="8">
        <x:v>128197.388901129</x:v>
      </x:c>
      <x:c r="S469" s="12">
        <x:v>276542.392792038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263652</x:v>
      </x:c>
      <x:c r="B470" s="1">
        <x:v>43203.4754577199</x:v>
      </x:c>
      <x:c r="C470" s="6">
        <x:v>27.6670668466667</x:v>
      </x:c>
      <x:c r="D470" s="14" t="s">
        <x:v>77</x:v>
      </x:c>
      <x:c r="E470" s="15">
        <x:v>43194.5305198264</x:v>
      </x:c>
      <x:c r="F470" t="s">
        <x:v>82</x:v>
      </x:c>
      <x:c r="G470" s="6">
        <x:v>210.549776805186</x:v>
      </x:c>
      <x:c r="H470" t="s">
        <x:v>83</x:v>
      </x:c>
      <x:c r="I470" s="6">
        <x:v>28.4529643209116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19.745</x:v>
      </x:c>
      <x:c r="R470" s="8">
        <x:v>128200.09462301</x:v>
      </x:c>
      <x:c r="S470" s="12">
        <x:v>276536.006135368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263669</x:v>
      </x:c>
      <x:c r="B471" s="1">
        <x:v>43203.4754691782</x:v>
      </x:c>
      <x:c r="C471" s="6">
        <x:v>27.6835844633333</x:v>
      </x:c>
      <x:c r="D471" s="14" t="s">
        <x:v>77</x:v>
      </x:c>
      <x:c r="E471" s="15">
        <x:v>43194.5305198264</x:v>
      </x:c>
      <x:c r="F471" t="s">
        <x:v>82</x:v>
      </x:c>
      <x:c r="G471" s="6">
        <x:v>210.558201729699</x:v>
      </x:c>
      <x:c r="H471" t="s">
        <x:v>83</x:v>
      </x:c>
      <x:c r="I471" s="6">
        <x:v>28.4454840225021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19.747</x:v>
      </x:c>
      <x:c r="R471" s="8">
        <x:v>128197.288622332</x:v>
      </x:c>
      <x:c r="S471" s="12">
        <x:v>276532.113199655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263679</x:v>
      </x:c>
      <x:c r="B472" s="1">
        <x:v>43203.475480787</x:v>
      </x:c>
      <x:c r="C472" s="6">
        <x:v>27.7003020983333</x:v>
      </x:c>
      <x:c r="D472" s="14" t="s">
        <x:v>77</x:v>
      </x:c>
      <x:c r="E472" s="15">
        <x:v>43194.5305198264</x:v>
      </x:c>
      <x:c r="F472" t="s">
        <x:v>82</x:v>
      </x:c>
      <x:c r="G472" s="6">
        <x:v>210.548073863857</x:v>
      </x:c>
      <x:c r="H472" t="s">
        <x:v>83</x:v>
      </x:c>
      <x:c r="I472" s="6">
        <x:v>28.4532346934557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19.745</x:v>
      </x:c>
      <x:c r="R472" s="8">
        <x:v>128191.963101264</x:v>
      </x:c>
      <x:c r="S472" s="12">
        <x:v>276534.545250048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263682</x:v>
      </x:c>
      <x:c r="B473" s="1">
        <x:v>43203.4754920949</x:v>
      </x:c>
      <x:c r="C473" s="6">
        <x:v>27.716569695</x:v>
      </x:c>
      <x:c r="D473" s="14" t="s">
        <x:v>77</x:v>
      </x:c>
      <x:c r="E473" s="15">
        <x:v>43194.5305198264</x:v>
      </x:c>
      <x:c r="F473" t="s">
        <x:v>82</x:v>
      </x:c>
      <x:c r="G473" s="6">
        <x:v>210.463840530953</x:v>
      </x:c>
      <x:c r="H473" t="s">
        <x:v>83</x:v>
      </x:c>
      <x:c r="I473" s="6">
        <x:v>28.4635389077562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19.746</x:v>
      </x:c>
      <x:c r="R473" s="8">
        <x:v>128188.828878089</x:v>
      </x:c>
      <x:c r="S473" s="12">
        <x:v>276525.664287796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263696</x:v>
      </x:c>
      <x:c r="B474" s="1">
        <x:v>43203.475503669</x:v>
      </x:c>
      <x:c r="C474" s="6">
        <x:v>27.7332206733333</x:v>
      </x:c>
      <x:c r="D474" s="14" t="s">
        <x:v>77</x:v>
      </x:c>
      <x:c r="E474" s="15">
        <x:v>43194.5305198264</x:v>
      </x:c>
      <x:c r="F474" t="s">
        <x:v>82</x:v>
      </x:c>
      <x:c r="G474" s="6">
        <x:v>210.411215858952</x:v>
      </x:c>
      <x:c r="H474" t="s">
        <x:v>83</x:v>
      </x:c>
      <x:c r="I474" s="6">
        <x:v>28.468826213676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19.747</x:v>
      </x:c>
      <x:c r="R474" s="8">
        <x:v>128185.869165357</x:v>
      </x:c>
      <x:c r="S474" s="12">
        <x:v>276528.896387319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263702</x:v>
      </x:c>
      <x:c r="B475" s="1">
        <x:v>43203.4755153125</x:v>
      </x:c>
      <x:c r="C475" s="6">
        <x:v>27.7500216383333</x:v>
      </x:c>
      <x:c r="D475" s="14" t="s">
        <x:v>77</x:v>
      </x:c>
      <x:c r="E475" s="15">
        <x:v>43194.5305198264</x:v>
      </x:c>
      <x:c r="F475" t="s">
        <x:v>82</x:v>
      </x:c>
      <x:c r="G475" s="6">
        <x:v>210.491271290112</x:v>
      </x:c>
      <x:c r="H475" t="s">
        <x:v>83</x:v>
      </x:c>
      <x:c r="I475" s="6">
        <x:v>28.4591828949342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19.746</x:v>
      </x:c>
      <x:c r="R475" s="8">
        <x:v>128175.4868902</x:v>
      </x:c>
      <x:c r="S475" s="12">
        <x:v>276542.855660578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263719</x:v>
      </x:c>
      <x:c r="B476" s="1">
        <x:v>43203.4755272338</x:v>
      </x:c>
      <x:c r="C476" s="6">
        <x:v>27.7671892916667</x:v>
      </x:c>
      <x:c r="D476" s="14" t="s">
        <x:v>77</x:v>
      </x:c>
      <x:c r="E476" s="15">
        <x:v>43194.5305198264</x:v>
      </x:c>
      <x:c r="F476" t="s">
        <x:v>82</x:v>
      </x:c>
      <x:c r="G476" s="6">
        <x:v>210.530535145819</x:v>
      </x:c>
      <x:c r="H476" t="s">
        <x:v>83</x:v>
      </x:c>
      <x:c r="I476" s="6">
        <x:v>28.4468058410885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19.748</x:v>
      </x:c>
      <x:c r="R476" s="8">
        <x:v>128175.195189757</x:v>
      </x:c>
      <x:c r="S476" s="12">
        <x:v>276540.241328668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263729</x:v>
      </x:c>
      <x:c r="B477" s="1">
        <x:v>43203.4755384259</x:v>
      </x:c>
      <x:c r="C477" s="6">
        <x:v>27.7832902316667</x:v>
      </x:c>
      <x:c r="D477" s="14" t="s">
        <x:v>77</x:v>
      </x:c>
      <x:c r="E477" s="15">
        <x:v>43194.5305198264</x:v>
      </x:c>
      <x:c r="F477" t="s">
        <x:v>82</x:v>
      </x:c>
      <x:c r="G477" s="6">
        <x:v>210.500120772043</x:v>
      </x:c>
      <x:c r="H477" t="s">
        <x:v>83</x:v>
      </x:c>
      <x:c r="I477" s="6">
        <x:v>28.4547067221329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19.747</x:v>
      </x:c>
      <x:c r="R477" s="8">
        <x:v>128168.637375521</x:v>
      </x:c>
      <x:c r="S477" s="12">
        <x:v>276528.935267411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263739</x:v>
      </x:c>
      <x:c r="B478" s="1">
        <x:v>43203.4755498495</x:v>
      </x:c>
      <x:c r="C478" s="6">
        <x:v>27.7997078716667</x:v>
      </x:c>
      <x:c r="D478" s="14" t="s">
        <x:v>77</x:v>
      </x:c>
      <x:c r="E478" s="15">
        <x:v>43194.5305198264</x:v>
      </x:c>
      <x:c r="F478" t="s">
        <x:v>82</x:v>
      </x:c>
      <x:c r="G478" s="6">
        <x:v>210.453893085679</x:v>
      </x:c>
      <x:c r="H478" t="s">
        <x:v>83</x:v>
      </x:c>
      <x:c r="I478" s="6">
        <x:v>28.4712595788592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19.744</x:v>
      </x:c>
      <x:c r="R478" s="8">
        <x:v>128175.708380521</x:v>
      </x:c>
      <x:c r="S478" s="12">
        <x:v>276541.497944164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263749</x:v>
      </x:c>
      <x:c r="B479" s="1">
        <x:v>43203.4755618056</x:v>
      </x:c>
      <x:c r="C479" s="6">
        <x:v>27.8169421716667</x:v>
      </x:c>
      <x:c r="D479" s="14" t="s">
        <x:v>77</x:v>
      </x:c>
      <x:c r="E479" s="15">
        <x:v>43194.5305198264</x:v>
      </x:c>
      <x:c r="F479" t="s">
        <x:v>82</x:v>
      </x:c>
      <x:c r="G479" s="6">
        <x:v>210.589226804532</x:v>
      </x:c>
      <x:c r="H479" t="s">
        <x:v>83</x:v>
      </x:c>
      <x:c r="I479" s="6">
        <x:v>28.4528441553434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19.743</x:v>
      </x:c>
      <x:c r="R479" s="8">
        <x:v>128165.720926008</x:v>
      </x:c>
      <x:c r="S479" s="12">
        <x:v>276537.212556279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263759</x:v>
      </x:c>
      <x:c r="B480" s="1">
        <x:v>43203.4755731481</x:v>
      </x:c>
      <x:c r="C480" s="6">
        <x:v>27.83325978</x:v>
      </x:c>
      <x:c r="D480" s="14" t="s">
        <x:v>77</x:v>
      </x:c>
      <x:c r="E480" s="15">
        <x:v>43194.5305198264</x:v>
      </x:c>
      <x:c r="F480" t="s">
        <x:v>82</x:v>
      </x:c>
      <x:c r="G480" s="6">
        <x:v>210.661007056628</x:v>
      </x:c>
      <x:c r="H480" t="s">
        <x:v>83</x:v>
      </x:c>
      <x:c r="I480" s="6">
        <x:v>28.4445227002211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19.742</x:v>
      </x:c>
      <x:c r="R480" s="8">
        <x:v>128168.765008311</x:v>
      </x:c>
      <x:c r="S480" s="12">
        <x:v>276540.298799366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263766</x:v>
      </x:c>
      <x:c r="B481" s="1">
        <x:v>43203.4755847569</x:v>
      </x:c>
      <x:c r="C481" s="6">
        <x:v>27.8499774383333</x:v>
      </x:c>
      <x:c r="D481" s="14" t="s">
        <x:v>77</x:v>
      </x:c>
      <x:c r="E481" s="15">
        <x:v>43194.5305198264</x:v>
      </x:c>
      <x:c r="F481" t="s">
        <x:v>82</x:v>
      </x:c>
      <x:c r="G481" s="6">
        <x:v>210.57034627379</x:v>
      </x:c>
      <x:c r="H481" t="s">
        <x:v>83</x:v>
      </x:c>
      <x:c r="I481" s="6">
        <x:v>28.4589125219113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19.742</x:v>
      </x:c>
      <x:c r="R481" s="8">
        <x:v>128154.957633474</x:v>
      </x:c>
      <x:c r="S481" s="12">
        <x:v>276524.299958108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263775</x:v>
      </x:c>
      <x:c r="B482" s="1">
        <x:v>43203.4755966782</x:v>
      </x:c>
      <x:c r="C482" s="6">
        <x:v>27.8671783966667</x:v>
      </x:c>
      <x:c r="D482" s="14" t="s">
        <x:v>77</x:v>
      </x:c>
      <x:c r="E482" s="15">
        <x:v>43194.5305198264</x:v>
      </x:c>
      <x:c r="F482" t="s">
        <x:v>82</x:v>
      </x:c>
      <x:c r="G482" s="6">
        <x:v>210.572717578747</x:v>
      </x:c>
      <x:c r="H482" t="s">
        <x:v>83</x:v>
      </x:c>
      <x:c r="I482" s="6">
        <x:v>28.4523935345014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19.744</x:v>
      </x:c>
      <x:c r="R482" s="8">
        <x:v>128162.809447849</x:v>
      </x:c>
      <x:c r="S482" s="12">
        <x:v>276527.952399295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263789</x:v>
      </x:c>
      <x:c r="B483" s="1">
        <x:v>43203.4756080208</x:v>
      </x:c>
      <x:c r="C483" s="6">
        <x:v>27.8834793816667</x:v>
      </x:c>
      <x:c r="D483" s="14" t="s">
        <x:v>77</x:v>
      </x:c>
      <x:c r="E483" s="15">
        <x:v>43194.5305198264</x:v>
      </x:c>
      <x:c r="F483" t="s">
        <x:v>82</x:v>
      </x:c>
      <x:c r="G483" s="6">
        <x:v>210.444395203986</x:v>
      </x:c>
      <x:c r="H483" t="s">
        <x:v>83</x:v>
      </x:c>
      <x:c r="I483" s="6">
        <x:v>28.4696974182912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19.745</x:v>
      </x:c>
      <x:c r="R483" s="8">
        <x:v>128153.856058365</x:v>
      </x:c>
      <x:c r="S483" s="12">
        <x:v>276519.853843089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263799</x:v>
      </x:c>
      <x:c r="B484" s="1">
        <x:v>43203.4756198264</x:v>
      </x:c>
      <x:c r="C484" s="6">
        <x:v>27.9004970133333</x:v>
      </x:c>
      <x:c r="D484" s="14" t="s">
        <x:v>77</x:v>
      </x:c>
      <x:c r="E484" s="15">
        <x:v>43194.5305198264</x:v>
      </x:c>
      <x:c r="F484" t="s">
        <x:v>82</x:v>
      </x:c>
      <x:c r="G484" s="6">
        <x:v>210.547928478625</x:v>
      </x:c>
      <x:c r="H484" t="s">
        <x:v>83</x:v>
      </x:c>
      <x:c r="I484" s="6">
        <x:v>28.4563289585653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19.744</x:v>
      </x:c>
      <x:c r="R484" s="8">
        <x:v>128151.408400525</x:v>
      </x:c>
      <x:c r="S484" s="12">
        <x:v>276526.671486451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263809</x:v>
      </x:c>
      <x:c r="B485" s="1">
        <x:v>43203.475631331</x:v>
      </x:c>
      <x:c r="C485" s="6">
        <x:v>27.9170812983333</x:v>
      </x:c>
      <x:c r="D485" s="14" t="s">
        <x:v>77</x:v>
      </x:c>
      <x:c r="E485" s="15">
        <x:v>43194.5305198264</x:v>
      </x:c>
      <x:c r="F485" t="s">
        <x:v>82</x:v>
      </x:c>
      <x:c r="G485" s="6">
        <x:v>210.537710449066</x:v>
      </x:c>
      <x:c r="H485" t="s">
        <x:v>83</x:v>
      </x:c>
      <x:c r="I485" s="6">
        <x:v>28.4579511957827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19.744</x:v>
      </x:c>
      <x:c r="R485" s="8">
        <x:v>128148.777630751</x:v>
      </x:c>
      <x:c r="S485" s="12">
        <x:v>276529.212686058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263819</x:v>
      </x:c>
      <x:c r="B486" s="1">
        <x:v>43203.4756425926</x:v>
      </x:c>
      <x:c r="C486" s="6">
        <x:v>27.9332989183333</x:v>
      </x:c>
      <x:c r="D486" s="14" t="s">
        <x:v>77</x:v>
      </x:c>
      <x:c r="E486" s="15">
        <x:v>43194.5305198264</x:v>
      </x:c>
      <x:c r="F486" t="s">
        <x:v>82</x:v>
      </x:c>
      <x:c r="G486" s="6">
        <x:v>210.568031184651</x:v>
      </x:c>
      <x:c r="H486" t="s">
        <x:v>83</x:v>
      </x:c>
      <x:c r="I486" s="6">
        <x:v>28.4562087928766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19.743</x:v>
      </x:c>
      <x:c r="R486" s="8">
        <x:v>128141.952890066</x:v>
      </x:c>
      <x:c r="S486" s="12">
        <x:v>276519.508856574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263829</x:v>
      </x:c>
      <x:c r="B487" s="1">
        <x:v>43203.4756544792</x:v>
      </x:c>
      <x:c r="C487" s="6">
        <x:v>27.950416595</x:v>
      </x:c>
      <x:c r="D487" s="14" t="s">
        <x:v>77</x:v>
      </x:c>
      <x:c r="E487" s="15">
        <x:v>43194.5305198264</x:v>
      </x:c>
      <x:c r="F487" t="s">
        <x:v>82</x:v>
      </x:c>
      <x:c r="G487" s="6">
        <x:v>210.617753788814</x:v>
      </x:c>
      <x:c r="H487" t="s">
        <x:v>83</x:v>
      </x:c>
      <x:c r="I487" s="6">
        <x:v>28.457530615688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19.74</x:v>
      </x:c>
      <x:c r="R487" s="8">
        <x:v>128147.618173484</x:v>
      </x:c>
      <x:c r="S487" s="12">
        <x:v>276518.903241261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263838</x:v>
      </x:c>
      <x:c r="B488" s="1">
        <x:v>43203.4756659375</x:v>
      </x:c>
      <x:c r="C488" s="6">
        <x:v>27.9669175183333</x:v>
      </x:c>
      <x:c r="D488" s="14" t="s">
        <x:v>77</x:v>
      </x:c>
      <x:c r="E488" s="15">
        <x:v>43194.5305198264</x:v>
      </x:c>
      <x:c r="F488" t="s">
        <x:v>82</x:v>
      </x:c>
      <x:c r="G488" s="6">
        <x:v>210.533968784645</x:v>
      </x:c>
      <x:c r="H488" t="s">
        <x:v>83</x:v>
      </x:c>
      <x:c r="I488" s="6">
        <x:v>28.4616162531238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19.743</x:v>
      </x:c>
      <x:c r="R488" s="8">
        <x:v>128150.117062329</x:v>
      </x:c>
      <x:c r="S488" s="12">
        <x:v>276522.087824575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263848</x:v>
      </x:c>
      <x:c r="B489" s="1">
        <x:v>43203.4756775116</x:v>
      </x:c>
      <x:c r="C489" s="6">
        <x:v>27.983535145</x:v>
      </x:c>
      <x:c r="D489" s="14" t="s">
        <x:v>77</x:v>
      </x:c>
      <x:c r="E489" s="15">
        <x:v>43194.5305198264</x:v>
      </x:c>
      <x:c r="F489" t="s">
        <x:v>82</x:v>
      </x:c>
      <x:c r="G489" s="6">
        <x:v>210.598878696246</x:v>
      </x:c>
      <x:c r="H489" t="s">
        <x:v>83</x:v>
      </x:c>
      <x:c r="I489" s="6">
        <x:v>28.4513120447277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19.743</x:v>
      </x:c>
      <x:c r="R489" s="8">
        <x:v>128140.534625769</x:v>
      </x:c>
      <x:c r="S489" s="12">
        <x:v>276526.192783453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263859</x:v>
      </x:c>
      <x:c r="B490" s="1">
        <x:v>43203.4756890393</x:v>
      </x:c>
      <x:c r="C490" s="6">
        <x:v>28.0001694416667</x:v>
      </x:c>
      <x:c r="D490" s="14" t="s">
        <x:v>77</x:v>
      </x:c>
      <x:c r="E490" s="15">
        <x:v>43194.5305198264</x:v>
      </x:c>
      <x:c r="F490" t="s">
        <x:v>82</x:v>
      </x:c>
      <x:c r="G490" s="6">
        <x:v>210.639143638889</x:v>
      </x:c>
      <x:c r="H490" t="s">
        <x:v>83</x:v>
      </x:c>
      <x:c r="I490" s="6">
        <x:v>28.4418490240751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19.744</x:v>
      </x:c>
      <x:c r="R490" s="8">
        <x:v>128139.36603134</x:v>
      </x:c>
      <x:c r="S490" s="12">
        <x:v>276531.405977094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263869</x:v>
      </x:c>
      <x:c r="B491" s="1">
        <x:v>43203.4757003125</x:v>
      </x:c>
      <x:c r="C491" s="6">
        <x:v>28.01638705</x:v>
      </x:c>
      <x:c r="D491" s="14" t="s">
        <x:v>77</x:v>
      </x:c>
      <x:c r="E491" s="15">
        <x:v>43194.5305198264</x:v>
      </x:c>
      <x:c r="F491" t="s">
        <x:v>82</x:v>
      </x:c>
      <x:c r="G491" s="6">
        <x:v>210.756576679839</x:v>
      </x:c>
      <x:c r="H491" t="s">
        <x:v>83</x:v>
      </x:c>
      <x:c r="I491" s="6">
        <x:v>28.4385745247314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19.739</x:v>
      </x:c>
      <x:c r="R491" s="8">
        <x:v>128140.957272804</x:v>
      </x:c>
      <x:c r="S491" s="12">
        <x:v>276538.583102931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263876</x:v>
      </x:c>
      <x:c r="B492" s="1">
        <x:v>43203.4757120718</x:v>
      </x:c>
      <x:c r="C492" s="6">
        <x:v>28.033354695</x:v>
      </x:c>
      <x:c r="D492" s="14" t="s">
        <x:v>77</x:v>
      </x:c>
      <x:c r="E492" s="15">
        <x:v>43194.5305198264</x:v>
      </x:c>
      <x:c r="F492" t="s">
        <x:v>82</x:v>
      </x:c>
      <x:c r="G492" s="6">
        <x:v>210.537038951312</x:v>
      </x:c>
      <x:c r="H492" t="s">
        <x:v>83</x:v>
      </x:c>
      <x:c r="I492" s="6">
        <x:v>28.4641998205407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19.742</x:v>
      </x:c>
      <x:c r="R492" s="8">
        <x:v>128131.572645658</x:v>
      </x:c>
      <x:c r="S492" s="12">
        <x:v>276534.773528181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263883</x:v>
      </x:c>
      <x:c r="B493" s="1">
        <x:v>43203.4757236458</x:v>
      </x:c>
      <x:c r="C493" s="6">
        <x:v>28.0500056733333</x:v>
      </x:c>
      <x:c r="D493" s="14" t="s">
        <x:v>77</x:v>
      </x:c>
      <x:c r="E493" s="15">
        <x:v>43194.5305198264</x:v>
      </x:c>
      <x:c r="F493" t="s">
        <x:v>82</x:v>
      </x:c>
      <x:c r="G493" s="6">
        <x:v>210.653671508638</x:v>
      </x:c>
      <x:c r="H493" t="s">
        <x:v>83</x:v>
      </x:c>
      <x:c r="I493" s="6">
        <x:v>28.4610454652416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19.737</x:v>
      </x:c>
      <x:c r="R493" s="8">
        <x:v>128130.821463704</x:v>
      </x:c>
      <x:c r="S493" s="12">
        <x:v>276526.709764854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263894</x:v>
      </x:c>
      <x:c r="B494" s="1">
        <x:v>43203.4757353819</x:v>
      </x:c>
      <x:c r="C494" s="6">
        <x:v>28.066923295</x:v>
      </x:c>
      <x:c r="D494" s="14" t="s">
        <x:v>77</x:v>
      </x:c>
      <x:c r="E494" s="15">
        <x:v>43194.5305198264</x:v>
      </x:c>
      <x:c r="F494" t="s">
        <x:v>82</x:v>
      </x:c>
      <x:c r="G494" s="6">
        <x:v>210.609235779528</x:v>
      </x:c>
      <x:c r="H494" t="s">
        <x:v>83</x:v>
      </x:c>
      <x:c r="I494" s="6">
        <x:v>28.4588824804655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19.74</x:v>
      </x:c>
      <x:c r="R494" s="8">
        <x:v>128133.069286016</x:v>
      </x:c>
      <x:c r="S494" s="12">
        <x:v>276522.424014232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263905</x:v>
      </x:c>
      <x:c r="B495" s="1">
        <x:v>43203.4757469907</x:v>
      </x:c>
      <x:c r="C495" s="6">
        <x:v>28.0836409433333</x:v>
      </x:c>
      <x:c r="D495" s="14" t="s">
        <x:v>77</x:v>
      </x:c>
      <x:c r="E495" s="15">
        <x:v>43194.5305198264</x:v>
      </x:c>
      <x:c r="F495" t="s">
        <x:v>82</x:v>
      </x:c>
      <x:c r="G495" s="6">
        <x:v>210.564290222712</x:v>
      </x:c>
      <x:c r="H495" t="s">
        <x:v>83</x:v>
      </x:c>
      <x:c r="I495" s="6">
        <x:v>28.4598738483151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19.742</x:v>
      </x:c>
      <x:c r="R495" s="8">
        <x:v>128123.408421221</x:v>
      </x:c>
      <x:c r="S495" s="12">
        <x:v>276532.173958175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263914</x:v>
      </x:c>
      <x:c r="B496" s="1">
        <x:v>43203.4757585995</x:v>
      </x:c>
      <x:c r="C496" s="6">
        <x:v>28.1003419316667</x:v>
      </x:c>
      <x:c r="D496" s="14" t="s">
        <x:v>77</x:v>
      </x:c>
      <x:c r="E496" s="15">
        <x:v>43194.5305198264</x:v>
      </x:c>
      <x:c r="F496" t="s">
        <x:v>82</x:v>
      </x:c>
      <x:c r="G496" s="6">
        <x:v>210.608422908881</x:v>
      </x:c>
      <x:c r="H496" t="s">
        <x:v>83</x:v>
      </x:c>
      <x:c r="I496" s="6">
        <x:v>28.4682253830383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19.737</x:v>
      </x:c>
      <x:c r="R496" s="8">
        <x:v>128120.223398871</x:v>
      </x:c>
      <x:c r="S496" s="12">
        <x:v>276527.38323389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263928</x:v>
      </x:c>
      <x:c r="B497" s="1">
        <x:v>43203.4757699074</x:v>
      </x:c>
      <x:c r="C497" s="6">
        <x:v>28.1166095166667</x:v>
      </x:c>
      <x:c r="D497" s="14" t="s">
        <x:v>77</x:v>
      </x:c>
      <x:c r="E497" s="15">
        <x:v>43194.5305198264</x:v>
      </x:c>
      <x:c r="F497" t="s">
        <x:v>82</x:v>
      </x:c>
      <x:c r="G497" s="6">
        <x:v>210.623144883759</x:v>
      </x:c>
      <x:c r="H497" t="s">
        <x:v>83</x:v>
      </x:c>
      <x:c r="I497" s="6">
        <x:v>28.4628179121401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19.738</x:v>
      </x:c>
      <x:c r="R497" s="8">
        <x:v>128118.17170704</x:v>
      </x:c>
      <x:c r="S497" s="12">
        <x:v>276525.557315412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263933</x:v>
      </x:c>
      <x:c r="B498" s="1">
        <x:v>43203.4757814815</x:v>
      </x:c>
      <x:c r="C498" s="6">
        <x:v>28.133277165</x:v>
      </x:c>
      <x:c r="D498" s="14" t="s">
        <x:v>77</x:v>
      </x:c>
      <x:c r="E498" s="15">
        <x:v>43194.5305198264</x:v>
      </x:c>
      <x:c r="F498" t="s">
        <x:v>82</x:v>
      </x:c>
      <x:c r="G498" s="6">
        <x:v>210.598635804217</x:v>
      </x:c>
      <x:c r="H498" t="s">
        <x:v>83</x:v>
      </x:c>
      <x:c r="I498" s="6">
        <x:v>28.4605648018373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19.74</x:v>
      </x:c>
      <x:c r="R498" s="8">
        <x:v>128116.943931346</x:v>
      </x:c>
      <x:c r="S498" s="12">
        <x:v>276521.512220387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263943</x:v>
      </x:c>
      <x:c r="B499" s="1">
        <x:v>43203.4757933218</x:v>
      </x:c>
      <x:c r="C499" s="6">
        <x:v>28.1503114916667</x:v>
      </x:c>
      <x:c r="D499" s="14" t="s">
        <x:v>77</x:v>
      </x:c>
      <x:c r="E499" s="15">
        <x:v>43194.5305198264</x:v>
      </x:c>
      <x:c r="F499" t="s">
        <x:v>82</x:v>
      </x:c>
      <x:c r="G499" s="6">
        <x:v>210.649886919416</x:v>
      </x:c>
      <x:c r="H499" t="s">
        <x:v>83</x:v>
      </x:c>
      <x:c r="I499" s="6">
        <x:v>28.4493593557409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19.741</x:v>
      </x:c>
      <x:c r="R499" s="8">
        <x:v>128116.246874993</x:v>
      </x:c>
      <x:c r="S499" s="12">
        <x:v>276519.263441952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263952</x:v>
      </x:c>
      <x:c r="B500" s="1">
        <x:v>43203.4758048611</x:v>
      </x:c>
      <x:c r="C500" s="6">
        <x:v>28.166962435</x:v>
      </x:c>
      <x:c r="D500" s="14" t="s">
        <x:v>77</x:v>
      </x:c>
      <x:c r="E500" s="15">
        <x:v>43194.5305198264</x:v>
      </x:c>
      <x:c r="F500" t="s">
        <x:v>82</x:v>
      </x:c>
      <x:c r="G500" s="6">
        <x:v>210.622576948105</x:v>
      </x:c>
      <x:c r="H500" t="s">
        <x:v>83</x:v>
      </x:c>
      <x:c r="I500" s="6">
        <x:v>28.4629080365835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19.738</x:v>
      </x:c>
      <x:c r="R500" s="8">
        <x:v>128102.830622396</x:v>
      </x:c>
      <x:c r="S500" s="12">
        <x:v>276528.119415462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263961</x:v>
      </x:c>
      <x:c r="B501" s="1">
        <x:v>43203.4758160532</x:v>
      </x:c>
      <x:c r="C501" s="6">
        <x:v>28.183030035</x:v>
      </x:c>
      <x:c r="D501" s="14" t="s">
        <x:v>77</x:v>
      </x:c>
      <x:c r="E501" s="15">
        <x:v>43194.5305198264</x:v>
      </x:c>
      <x:c r="F501" t="s">
        <x:v>82</x:v>
      </x:c>
      <x:c r="G501" s="6">
        <x:v>210.716632468459</x:v>
      </x:c>
      <x:c r="H501" t="s">
        <x:v>83</x:v>
      </x:c>
      <x:c r="I501" s="6">
        <x:v>28.4572001599363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19.735</x:v>
      </x:c>
      <x:c r="R501" s="8">
        <x:v>128105.358800844</x:v>
      </x:c>
      <x:c r="S501" s="12">
        <x:v>276516.316126547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263979</x:v>
      </x:c>
      <x:c r="B502" s="1">
        <x:v>43203.475827662</x:v>
      </x:c>
      <x:c r="C502" s="6">
        <x:v>28.1997976933333</x:v>
      </x:c>
      <x:c r="D502" s="14" t="s">
        <x:v>77</x:v>
      </x:c>
      <x:c r="E502" s="15">
        <x:v>43194.5305198264</x:v>
      </x:c>
      <x:c r="F502" t="s">
        <x:v>82</x:v>
      </x:c>
      <x:c r="G502" s="6">
        <x:v>210.584061225532</x:v>
      </x:c>
      <x:c r="H502" t="s">
        <x:v>83</x:v>
      </x:c>
      <x:c r="I502" s="6">
        <x:v>28.4628779951022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19.74</x:v>
      </x:c>
      <x:c r="R502" s="8">
        <x:v>128101.17719759</x:v>
      </x:c>
      <x:c r="S502" s="12">
        <x:v>276515.009857033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263981</x:v>
      </x:c>
      <x:c r="B503" s="1">
        <x:v>43203.4758392361</x:v>
      </x:c>
      <x:c r="C503" s="6">
        <x:v>28.216448625</x:v>
      </x:c>
      <x:c r="D503" s="14" t="s">
        <x:v>77</x:v>
      </x:c>
      <x:c r="E503" s="15">
        <x:v>43194.5305198264</x:v>
      </x:c>
      <x:c r="F503" t="s">
        <x:v>82</x:v>
      </x:c>
      <x:c r="G503" s="6">
        <x:v>210.542989824495</x:v>
      </x:c>
      <x:c r="H503" t="s">
        <x:v>83</x:v>
      </x:c>
      <x:c r="I503" s="6">
        <x:v>28.4693970028811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19.74</x:v>
      </x:c>
      <x:c r="R503" s="8">
        <x:v>128106.464461378</x:v>
      </x:c>
      <x:c r="S503" s="12">
        <x:v>276512.578375848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263991</x:v>
      </x:c>
      <x:c r="B504" s="1">
        <x:v>43203.4758510069</x:v>
      </x:c>
      <x:c r="C504" s="6">
        <x:v>28.233416315</x:v>
      </x:c>
      <x:c r="D504" s="14" t="s">
        <x:v>77</x:v>
      </x:c>
      <x:c r="E504" s="15">
        <x:v>43194.5305198264</x:v>
      </x:c>
      <x:c r="F504" t="s">
        <x:v>82</x:v>
      </x:c>
      <x:c r="G504" s="6">
        <x:v>210.752943798345</x:v>
      </x:c>
      <x:c r="H504" t="s">
        <x:v>83</x:v>
      </x:c>
      <x:c r="I504" s="6">
        <x:v>28.4483679909981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19.736</x:v>
      </x:c>
      <x:c r="R504" s="8">
        <x:v>128092.998815126</x:v>
      </x:c>
      <x:c r="S504" s="12">
        <x:v>276513.49050826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264002</x:v>
      </x:c>
      <x:c r="B505" s="1">
        <x:v>43203.4758626505</x:v>
      </x:c>
      <x:c r="C505" s="6">
        <x:v>28.2501672466667</x:v>
      </x:c>
      <x:c r="D505" s="14" t="s">
        <x:v>77</x:v>
      </x:c>
      <x:c r="E505" s="15">
        <x:v>43194.5305198264</x:v>
      </x:c>
      <x:c r="F505" t="s">
        <x:v>82</x:v>
      </x:c>
      <x:c r="G505" s="6">
        <x:v>210.684392133501</x:v>
      </x:c>
      <x:c r="H505" t="s">
        <x:v>83</x:v>
      </x:c>
      <x:c r="I505" s="6">
        <x:v>28.4592429778313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19.736</x:v>
      </x:c>
      <x:c r="R505" s="8">
        <x:v>128094.974486854</x:v>
      </x:c>
      <x:c r="S505" s="12">
        <x:v>276514.746851008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264015</x:v>
      </x:c>
      <x:c r="B506" s="1">
        <x:v>43203.4758739236</x:v>
      </x:c>
      <x:c r="C506" s="6">
        <x:v>28.2663848666667</x:v>
      </x:c>
      <x:c r="D506" s="14" t="s">
        <x:v>77</x:v>
      </x:c>
      <x:c r="E506" s="15">
        <x:v>43194.5305198264</x:v>
      </x:c>
      <x:c r="F506" t="s">
        <x:v>82</x:v>
      </x:c>
      <x:c r="G506" s="6">
        <x:v>210.757437762751</x:v>
      </x:c>
      <x:c r="H506" t="s">
        <x:v>83</x:v>
      </x:c>
      <x:c r="I506" s="6">
        <x:v>28.4445827828558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19.737</x:v>
      </x:c>
      <x:c r="R506" s="8">
        <x:v>128093.677594359</x:v>
      </x:c>
      <x:c r="S506" s="12">
        <x:v>276513.204704213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264023</x:v>
      </x:c>
      <x:c r="B507" s="1">
        <x:v>43203.4758854977</x:v>
      </x:c>
      <x:c r="C507" s="6">
        <x:v>28.28303581</x:v>
      </x:c>
      <x:c r="D507" s="14" t="s">
        <x:v>77</x:v>
      </x:c>
      <x:c r="E507" s="15">
        <x:v>43194.5305198264</x:v>
      </x:c>
      <x:c r="F507" t="s">
        <x:v>82</x:v>
      </x:c>
      <x:c r="G507" s="6">
        <x:v>210.805890791427</x:v>
      </x:c>
      <x:c r="H507" t="s">
        <x:v>83</x:v>
      </x:c>
      <x:c r="I507" s="6">
        <x:v>28.4461148903988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19.734</x:v>
      </x:c>
      <x:c r="R507" s="8">
        <x:v>128082.15777265</x:v>
      </x:c>
      <x:c r="S507" s="12">
        <x:v>276526.420717747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264038</x:v>
      </x:c>
      <x:c r="B508" s="1">
        <x:v>43203.475897419</x:v>
      </x:c>
      <x:c r="C508" s="6">
        <x:v>28.3002034983333</x:v>
      </x:c>
      <x:c r="D508" s="14" t="s">
        <x:v>77</x:v>
      </x:c>
      <x:c r="E508" s="15">
        <x:v>43194.5305198264</x:v>
      </x:c>
      <x:c r="F508" t="s">
        <x:v>82</x:v>
      </x:c>
      <x:c r="G508" s="6">
        <x:v>210.777288754538</x:v>
      </x:c>
      <x:c r="H508" t="s">
        <x:v>83</x:v>
      </x:c>
      <x:c r="I508" s="6">
        <x:v>28.4506511344816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19.734</x:v>
      </x:c>
      <x:c r="R508" s="8">
        <x:v>128095.725500407</x:v>
      </x:c>
      <x:c r="S508" s="12">
        <x:v>276520.204847631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264042</x:v>
      </x:c>
      <x:c r="B509" s="1">
        <x:v>43203.4759087153</x:v>
      </x:c>
      <x:c r="C509" s="6">
        <x:v>28.3165044233333</x:v>
      </x:c>
      <x:c r="D509" s="14" t="s">
        <x:v>77</x:v>
      </x:c>
      <x:c r="E509" s="15">
        <x:v>43194.5305198264</x:v>
      </x:c>
      <x:c r="F509" t="s">
        <x:v>82</x:v>
      </x:c>
      <x:c r="G509" s="6">
        <x:v>210.738790206397</x:v>
      </x:c>
      <x:c r="H509" t="s">
        <x:v>83</x:v>
      </x:c>
      <x:c r="I509" s="6">
        <x:v>28.4536853144105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19.735</x:v>
      </x:c>
      <x:c r="R509" s="8">
        <x:v>128072.733688251</x:v>
      </x:c>
      <x:c r="S509" s="12">
        <x:v>276500.282223405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264053</x:v>
      </x:c>
      <x:c r="B510" s="1">
        <x:v>43203.4759204514</x:v>
      </x:c>
      <x:c r="C510" s="6">
        <x:v>28.3334054566667</x:v>
      </x:c>
      <x:c r="D510" s="14" t="s">
        <x:v>77</x:v>
      </x:c>
      <x:c r="E510" s="15">
        <x:v>43194.5305198264</x:v>
      </x:c>
      <x:c r="F510" t="s">
        <x:v>82</x:v>
      </x:c>
      <x:c r="G510" s="6">
        <x:v>210.689694117978</x:v>
      </x:c>
      <x:c r="H510" t="s">
        <x:v>83</x:v>
      </x:c>
      <x:c r="I510" s="6">
        <x:v>28.4584018173705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19.736</x:v>
      </x:c>
      <x:c r="R510" s="8">
        <x:v>128077.573890108</x:v>
      </x:c>
      <x:c r="S510" s="12">
        <x:v>276513.385743112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264062</x:v>
      </x:c>
      <x:c r="B511" s="1">
        <x:v>43203.475931794</x:v>
      </x:c>
      <x:c r="C511" s="6">
        <x:v>28.3497063466667</x:v>
      </x:c>
      <x:c r="D511" s="14" t="s">
        <x:v>77</x:v>
      </x:c>
      <x:c r="E511" s="15">
        <x:v>43194.5305198264</x:v>
      </x:c>
      <x:c r="F511" t="s">
        <x:v>82</x:v>
      </x:c>
      <x:c r="G511" s="6">
        <x:v>210.691350377011</x:v>
      </x:c>
      <x:c r="H511" t="s">
        <x:v>83</x:v>
      </x:c>
      <x:c r="I511" s="6">
        <x:v>28.4673541788043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19.733</x:v>
      </x:c>
      <x:c r="R511" s="8">
        <x:v>128075.633024165</x:v>
      </x:c>
      <x:c r="S511" s="12">
        <x:v>276508.30966156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264078</x:v>
      </x:c>
      <x:c r="B512" s="1">
        <x:v>43203.4759435995</x:v>
      </x:c>
      <x:c r="C512" s="6">
        <x:v>28.3667406616667</x:v>
      </x:c>
      <x:c r="D512" s="14" t="s">
        <x:v>77</x:v>
      </x:c>
      <x:c r="E512" s="15">
        <x:v>43194.5305198264</x:v>
      </x:c>
      <x:c r="F512" t="s">
        <x:v>82</x:v>
      </x:c>
      <x:c r="G512" s="6">
        <x:v>210.711377306015</x:v>
      </x:c>
      <x:c r="H512" t="s">
        <x:v>83</x:v>
      </x:c>
      <x:c r="I512" s="6">
        <x:v>28.4733925300388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19.73</x:v>
      </x:c>
      <x:c r="R512" s="8">
        <x:v>128075.0029039</x:v>
      </x:c>
      <x:c r="S512" s="12">
        <x:v>276514.707622857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264081</x:v>
      </x:c>
      <x:c r="B513" s="1">
        <x:v>43203.4759550116</x:v>
      </x:c>
      <x:c r="C513" s="6">
        <x:v>28.3831916083333</x:v>
      </x:c>
      <x:c r="D513" s="14" t="s">
        <x:v>77</x:v>
      </x:c>
      <x:c r="E513" s="15">
        <x:v>43194.5305198264</x:v>
      </x:c>
      <x:c r="F513" t="s">
        <x:v>82</x:v>
      </x:c>
      <x:c r="G513" s="6">
        <x:v>210.62474889549</x:v>
      </x:c>
      <x:c r="H513" t="s">
        <x:v>83</x:v>
      </x:c>
      <x:c r="I513" s="6">
        <x:v>28.4687060475399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19.736</x:v>
      </x:c>
      <x:c r="R513" s="8">
        <x:v>128063.959223047</x:v>
      </x:c>
      <x:c r="S513" s="12">
        <x:v>276518.807988945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264094</x:v>
      </x:c>
      <x:c r="B514" s="1">
        <x:v>43203.4759665162</x:v>
      </x:c>
      <x:c r="C514" s="6">
        <x:v>28.3997259516667</x:v>
      </x:c>
      <x:c r="D514" s="14" t="s">
        <x:v>77</x:v>
      </x:c>
      <x:c r="E514" s="15">
        <x:v>43194.5305198264</x:v>
      </x:c>
      <x:c r="F514" t="s">
        <x:v>82</x:v>
      </x:c>
      <x:c r="G514" s="6">
        <x:v>210.684389109562</x:v>
      </x:c>
      <x:c r="H514" t="s">
        <x:v>83</x:v>
      </x:c>
      <x:c r="I514" s="6">
        <x:v>28.4715299528766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19.732</x:v>
      </x:c>
      <x:c r="R514" s="8">
        <x:v>128072.747310654</x:v>
      </x:c>
      <x:c r="S514" s="12">
        <x:v>276513.606697475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264105</x:v>
      </x:c>
      <x:c r="B515" s="1">
        <x:v>43203.475978206</x:v>
      </x:c>
      <x:c r="C515" s="6">
        <x:v>28.4165435183333</x:v>
      </x:c>
      <x:c r="D515" s="14" t="s">
        <x:v>77</x:v>
      </x:c>
      <x:c r="E515" s="15">
        <x:v>43194.5305198264</x:v>
      </x:c>
      <x:c r="F515" t="s">
        <x:v>82</x:v>
      </x:c>
      <x:c r="G515" s="6">
        <x:v>210.629248087765</x:v>
      </x:c>
      <x:c r="H515" t="s">
        <x:v>83</x:v>
      </x:c>
      <x:c r="I515" s="6">
        <x:v>28.4649208164533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19.737</x:v>
      </x:c>
      <x:c r="R515" s="8">
        <x:v>128069.054158127</x:v>
      </x:c>
      <x:c r="S515" s="12">
        <x:v>276505.349938059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264112</x:v>
      </x:c>
      <x:c r="B516" s="1">
        <x:v>43203.4759898495</x:v>
      </x:c>
      <x:c r="C516" s="6">
        <x:v>28.433327835</x:v>
      </x:c>
      <x:c r="D516" s="14" t="s">
        <x:v>77</x:v>
      </x:c>
      <x:c r="E516" s="15">
        <x:v>43194.5305198264</x:v>
      </x:c>
      <x:c r="F516" t="s">
        <x:v>82</x:v>
      </x:c>
      <x:c r="G516" s="6">
        <x:v>210.56143318891</x:v>
      </x:c>
      <x:c r="H516" t="s">
        <x:v>83</x:v>
      </x:c>
      <x:c r="I516" s="6">
        <x:v>28.4726114491682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19.738</x:v>
      </x:c>
      <x:c r="R516" s="8">
        <x:v>128059.188856953</x:v>
      </x:c>
      <x:c r="S516" s="12">
        <x:v>276510.934817917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264123</x:v>
      </x:c>
      <x:c r="B517" s="1">
        <x:v>43203.4760013889</x:v>
      </x:c>
      <x:c r="C517" s="6">
        <x:v>28.4499288133333</x:v>
      </x:c>
      <x:c r="D517" s="14" t="s">
        <x:v>77</x:v>
      </x:c>
      <x:c r="E517" s="15">
        <x:v>43194.5305198264</x:v>
      </x:c>
      <x:c r="F517" t="s">
        <x:v>82</x:v>
      </x:c>
      <x:c r="G517" s="6">
        <x:v>210.733396133671</x:v>
      </x:c>
      <x:c r="H517" t="s">
        <x:v>83</x:v>
      </x:c>
      <x:c r="I517" s="6">
        <x:v>28.460684967682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19.733</x:v>
      </x:c>
      <x:c r="R517" s="8">
        <x:v>128055.228581601</x:v>
      </x:c>
      <x:c r="S517" s="12">
        <x:v>276506.446815972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264137</x:v>
      </x:c>
      <x:c r="B518" s="1">
        <x:v>43203.4760132755</x:v>
      </x:c>
      <x:c r="C518" s="6">
        <x:v>28.4670464683333</x:v>
      </x:c>
      <x:c r="D518" s="14" t="s">
        <x:v>77</x:v>
      </x:c>
      <x:c r="E518" s="15">
        <x:v>43194.5305198264</x:v>
      </x:c>
      <x:c r="F518" t="s">
        <x:v>82</x:v>
      </x:c>
      <x:c r="G518" s="6">
        <x:v>210.648983972803</x:v>
      </x:c>
      <x:c r="H518" t="s">
        <x:v>83</x:v>
      </x:c>
      <x:c r="I518" s="6">
        <x:v>28.4648607334548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19.736</x:v>
      </x:c>
      <x:c r="R518" s="8">
        <x:v>128060.621478223</x:v>
      </x:c>
      <x:c r="S518" s="12">
        <x:v>276507.640248082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264146</x:v>
      </x:c>
      <x:c r="B519" s="1">
        <x:v>43203.4760248495</x:v>
      </x:c>
      <x:c r="C519" s="6">
        <x:v>28.4836974583333</x:v>
      </x:c>
      <x:c r="D519" s="14" t="s">
        <x:v>77</x:v>
      </x:c>
      <x:c r="E519" s="15">
        <x:v>43194.5305198264</x:v>
      </x:c>
      <x:c r="F519" t="s">
        <x:v>82</x:v>
      </x:c>
      <x:c r="G519" s="6">
        <x:v>210.815812597918</x:v>
      </x:c>
      <x:c r="H519" t="s">
        <x:v>83</x:v>
      </x:c>
      <x:c r="I519" s="6">
        <x:v>28.4599038897695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19.729</x:v>
      </x:c>
      <x:c r="R519" s="8">
        <x:v>128051.131174986</x:v>
      </x:c>
      <x:c r="S519" s="12">
        <x:v>276503.271936976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264150</x:v>
      </x:c>
      <x:c r="B520" s="1">
        <x:v>43203.4760363079</x:v>
      </x:c>
      <x:c r="C520" s="6">
        <x:v>28.5002150733333</x:v>
      </x:c>
      <x:c r="D520" s="14" t="s">
        <x:v>77</x:v>
      </x:c>
      <x:c r="E520" s="15">
        <x:v>43194.5305198264</x:v>
      </x:c>
      <x:c r="F520" t="s">
        <x:v>82</x:v>
      </x:c>
      <x:c r="G520" s="6">
        <x:v>210.763471634904</x:v>
      </x:c>
      <x:c r="H520" t="s">
        <x:v>83</x:v>
      </x:c>
      <x:c r="I520" s="6">
        <x:v>28.4651311069574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19.73</x:v>
      </x:c>
      <x:c r="R520" s="8">
        <x:v>128051.042055604</x:v>
      </x:c>
      <x:c r="S520" s="12">
        <x:v>276497.582313037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264165</x:v>
      </x:c>
      <x:c r="B521" s="1">
        <x:v>43203.4760477199</x:v>
      </x:c>
      <x:c r="C521" s="6">
        <x:v>28.5166827133333</x:v>
      </x:c>
      <x:c r="D521" s="14" t="s">
        <x:v>77</x:v>
      </x:c>
      <x:c r="E521" s="15">
        <x:v>43194.5305198264</x:v>
      </x:c>
      <x:c r="F521" t="s">
        <x:v>82</x:v>
      </x:c>
      <x:c r="G521" s="6">
        <x:v>210.845750557207</x:v>
      </x:c>
      <x:c r="H521" t="s">
        <x:v>83</x:v>
      </x:c>
      <x:c r="I521" s="6">
        <x:v>28.4551573432855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19.729</x:v>
      </x:c>
      <x:c r="R521" s="8">
        <x:v>128053.353403571</x:v>
      </x:c>
      <x:c r="S521" s="12">
        <x:v>276507.944310934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264177</x:v>
      </x:c>
      <x:c r="B522" s="1">
        <x:v>43203.4760594907</x:v>
      </x:c>
      <x:c r="C522" s="6">
        <x:v>28.53363371</x:v>
      </x:c>
      <x:c r="D522" s="14" t="s">
        <x:v>77</x:v>
      </x:c>
      <x:c r="E522" s="15">
        <x:v>43194.5305198264</x:v>
      </x:c>
      <x:c r="F522" t="s">
        <x:v>82</x:v>
      </x:c>
      <x:c r="G522" s="6">
        <x:v>210.70242933565</x:v>
      </x:c>
      <x:c r="H522" t="s">
        <x:v>83</x:v>
      </x:c>
      <x:c r="I522" s="6">
        <x:v>28.4594532679789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19.735</x:v>
      </x:c>
      <x:c r="R522" s="8">
        <x:v>128052.148578661</x:v>
      </x:c>
      <x:c r="S522" s="12">
        <x:v>276508.037559005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264186</x:v>
      </x:c>
      <x:c r="B523" s="1">
        <x:v>43203.4760711806</x:v>
      </x:c>
      <x:c r="C523" s="6">
        <x:v>28.55043463</x:v>
      </x:c>
      <x:c r="D523" s="14" t="s">
        <x:v>77</x:v>
      </x:c>
      <x:c r="E523" s="15">
        <x:v>43194.5305198264</x:v>
      </x:c>
      <x:c r="F523" t="s">
        <x:v>82</x:v>
      </x:c>
      <x:c r="G523" s="6">
        <x:v>210.767071090648</x:v>
      </x:c>
      <x:c r="H523" t="s">
        <x:v>83</x:v>
      </x:c>
      <x:c r="I523" s="6">
        <x:v>28.4645603184777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19.73</x:v>
      </x:c>
      <x:c r="R523" s="8">
        <x:v>128045.353113609</x:v>
      </x:c>
      <x:c r="S523" s="12">
        <x:v>276514.981405325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264193</x:v>
      </x:c>
      <x:c r="B524" s="1">
        <x:v>43203.4760825579</x:v>
      </x:c>
      <x:c r="C524" s="6">
        <x:v>28.5668522466667</x:v>
      </x:c>
      <x:c r="D524" s="14" t="s">
        <x:v>77</x:v>
      </x:c>
      <x:c r="E524" s="15">
        <x:v>43194.5305198264</x:v>
      </x:c>
      <x:c r="F524" t="s">
        <x:v>82</x:v>
      </x:c>
      <x:c r="G524" s="6">
        <x:v>210.79145960868</x:v>
      </x:c>
      <x:c r="H524" t="s">
        <x:v>83</x:v>
      </x:c>
      <x:c r="I524" s="6">
        <x:v>28.4576207399896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19.731</x:v>
      </x:c>
      <x:c r="R524" s="8">
        <x:v>128037.422100734</x:v>
      </x:c>
      <x:c r="S524" s="12">
        <x:v>276501.307572462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264202</x:v>
      </x:c>
      <x:c r="B525" s="1">
        <x:v>43203.4760942477</x:v>
      </x:c>
      <x:c r="C525" s="6">
        <x:v>28.583653235</x:v>
      </x:c>
      <x:c r="D525" s="14" t="s">
        <x:v>77</x:v>
      </x:c>
      <x:c r="E525" s="15">
        <x:v>43194.5305198264</x:v>
      </x:c>
      <x:c r="F525" t="s">
        <x:v>82</x:v>
      </x:c>
      <x:c r="G525" s="6">
        <x:v>210.724731675731</x:v>
      </x:c>
      <x:c r="H525" t="s">
        <x:v>83</x:v>
      </x:c>
      <x:c r="I525" s="6">
        <x:v>28.4651311069574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19.732</x:v>
      </x:c>
      <x:c r="R525" s="8">
        <x:v>128035.4242829</x:v>
      </x:c>
      <x:c r="S525" s="12">
        <x:v>276505.932821294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264215</x:v>
      </x:c>
      <x:c r="B526" s="1">
        <x:v>43203.4761056366</x:v>
      </x:c>
      <x:c r="C526" s="6">
        <x:v>28.6000541933333</x:v>
      </x:c>
      <x:c r="D526" s="14" t="s">
        <x:v>77</x:v>
      </x:c>
      <x:c r="E526" s="15">
        <x:v>43194.5305198264</x:v>
      </x:c>
      <x:c r="F526" t="s">
        <x:v>82</x:v>
      </x:c>
      <x:c r="G526" s="6">
        <x:v>210.71833687302</x:v>
      </x:c>
      <x:c r="H526" t="s">
        <x:v>83</x:v>
      </x:c>
      <x:c r="I526" s="6">
        <x:v>28.456929787073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19.735</x:v>
      </x:c>
      <x:c r="R526" s="8">
        <x:v>128038.776381351</x:v>
      </x:c>
      <x:c r="S526" s="12">
        <x:v>276503.476055445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264226</x:v>
      </x:c>
      <x:c r="B527" s="1">
        <x:v>43203.4761173958</x:v>
      </x:c>
      <x:c r="C527" s="6">
        <x:v>28.616988485</x:v>
      </x:c>
      <x:c r="D527" s="14" t="s">
        <x:v>77</x:v>
      </x:c>
      <x:c r="E527" s="15">
        <x:v>43194.5305198264</x:v>
      </x:c>
      <x:c r="F527" t="s">
        <x:v>82</x:v>
      </x:c>
      <x:c r="G527" s="6">
        <x:v>210.876827402673</x:v>
      </x:c>
      <x:c r="H527" t="s">
        <x:v>83</x:v>
      </x:c>
      <x:c r="I527" s="6">
        <x:v>28.4502305553024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19.729</x:v>
      </x:c>
      <x:c r="R527" s="8">
        <x:v>128042.758420751</x:v>
      </x:c>
      <x:c r="S527" s="12">
        <x:v>276503.141433888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264230</x:v>
      </x:c>
      <x:c r="B528" s="1">
        <x:v>43203.4761287847</x:v>
      </x:c>
      <x:c r="C528" s="6">
        <x:v>28.6334227616667</x:v>
      </x:c>
      <x:c r="D528" s="14" t="s">
        <x:v>77</x:v>
      </x:c>
      <x:c r="E528" s="15">
        <x:v>43194.5305198264</x:v>
      </x:c>
      <x:c r="F528" t="s">
        <x:v>82</x:v>
      </x:c>
      <x:c r="G528" s="6">
        <x:v>210.854034671108</x:v>
      </x:c>
      <x:c r="H528" t="s">
        <x:v>83</x:v>
      </x:c>
      <x:c r="I528" s="6">
        <x:v>28.4507712999716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19.73</x:v>
      </x:c>
      <x:c r="R528" s="8">
        <x:v>128031.175656696</x:v>
      </x:c>
      <x:c r="S528" s="12">
        <x:v>276497.578587982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264240</x:v>
      </x:c>
      <x:c r="B529" s="1">
        <x:v>43203.4761403125</x:v>
      </x:c>
      <x:c r="C529" s="6">
        <x:v>28.6499904</x:v>
      </x:c>
      <x:c r="D529" s="14" t="s">
        <x:v>77</x:v>
      </x:c>
      <x:c r="E529" s="15">
        <x:v>43194.5305198264</x:v>
      </x:c>
      <x:c r="F529" t="s">
        <x:v>82</x:v>
      </x:c>
      <x:c r="G529" s="6">
        <x:v>210.77933522167</x:v>
      </x:c>
      <x:c r="H529" t="s">
        <x:v>83</x:v>
      </x:c>
      <x:c r="I529" s="6">
        <x:v>28.4595433923323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19.731</x:v>
      </x:c>
      <x:c r="R529" s="8">
        <x:v>128027.838947043</x:v>
      </x:c>
      <x:c r="S529" s="12">
        <x:v>276509.477859636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264258</x:v>
      </x:c>
      <x:c r="B530" s="1">
        <x:v>43203.4761518866</x:v>
      </x:c>
      <x:c r="C530" s="6">
        <x:v>28.6666747083333</x:v>
      </x:c>
      <x:c r="D530" s="14" t="s">
        <x:v>77</x:v>
      </x:c>
      <x:c r="E530" s="15">
        <x:v>43194.5305198264</x:v>
      </x:c>
      <x:c r="F530" t="s">
        <x:v>82</x:v>
      </x:c>
      <x:c r="G530" s="6">
        <x:v>210.792368180935</x:v>
      </x:c>
      <x:c r="H530" t="s">
        <x:v>83</x:v>
      </x:c>
      <x:c r="I530" s="6">
        <x:v>28.466693265399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19.728</x:v>
      </x:c>
      <x:c r="R530" s="8">
        <x:v>128030.467349384</x:v>
      </x:c>
      <x:c r="S530" s="12">
        <x:v>276512.865493163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264262</x:v>
      </x:c>
      <x:c r="B531" s="1">
        <x:v>43203.4761633912</x:v>
      </x:c>
      <x:c r="C531" s="6">
        <x:v>28.6831923583333</x:v>
      </x:c>
      <x:c r="D531" s="14" t="s">
        <x:v>77</x:v>
      </x:c>
      <x:c r="E531" s="15">
        <x:v>43194.5305198264</x:v>
      </x:c>
      <x:c r="F531" t="s">
        <x:v>82</x:v>
      </x:c>
      <x:c r="G531" s="6">
        <x:v>210.66147302845</x:v>
      </x:c>
      <x:c r="H531" t="s">
        <x:v>83</x:v>
      </x:c>
      <x:c r="I531" s="6">
        <x:v>28.4751649834593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19.732</x:v>
      </x:c>
      <x:c r="R531" s="8">
        <x:v>128026.292184888</x:v>
      </x:c>
      <x:c r="S531" s="12">
        <x:v>276500.552795005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264277</x:v>
      </x:c>
      <x:c r="B532" s="1">
        <x:v>43203.476175081</x:v>
      </x:c>
      <x:c r="C532" s="6">
        <x:v>28.7000766516667</x:v>
      </x:c>
      <x:c r="D532" s="14" t="s">
        <x:v>77</x:v>
      </x:c>
      <x:c r="E532" s="15">
        <x:v>43194.5305198264</x:v>
      </x:c>
      <x:c r="F532" t="s">
        <x:v>82</x:v>
      </x:c>
      <x:c r="G532" s="6">
        <x:v>210.773090635568</x:v>
      </x:c>
      <x:c r="H532" t="s">
        <x:v>83</x:v>
      </x:c>
      <x:c r="I532" s="6">
        <x:v>28.472821740153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19.727</x:v>
      </x:c>
      <x:c r="R532" s="8">
        <x:v>128012.19750958</x:v>
      </x:c>
      <x:c r="S532" s="12">
        <x:v>276502.734663369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264281</x:v>
      </x:c>
      <x:c r="B533" s="1">
        <x:v>43203.4761865394</x:v>
      </x:c>
      <x:c r="C533" s="6">
        <x:v>28.716577575</x:v>
      </x:c>
      <x:c r="D533" s="14" t="s">
        <x:v>77</x:v>
      </x:c>
      <x:c r="E533" s="15">
        <x:v>43194.5305198264</x:v>
      </x:c>
      <x:c r="F533" t="s">
        <x:v>82</x:v>
      </x:c>
      <x:c r="G533" s="6">
        <x:v>210.909288636937</x:v>
      </x:c>
      <x:c r="H533" t="s">
        <x:v>83</x:v>
      </x:c>
      <x:c r="I533" s="6">
        <x:v>28.4481577015449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19.728</x:v>
      </x:c>
      <x:c r="R533" s="8">
        <x:v>128023.808286702</x:v>
      </x:c>
      <x:c r="S533" s="12">
        <x:v>276499.84538667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264292</x:v>
      </x:c>
      <x:c r="B534" s="1">
        <x:v>43203.4761981482</x:v>
      </x:c>
      <x:c r="C534" s="6">
        <x:v>28.73327854</x:v>
      </x:c>
      <x:c r="D534" s="14" t="s">
        <x:v>77</x:v>
      </x:c>
      <x:c r="E534" s="15">
        <x:v>43194.5305198264</x:v>
      </x:c>
      <x:c r="F534" t="s">
        <x:v>82</x:v>
      </x:c>
      <x:c r="G534" s="6">
        <x:v>210.809319376839</x:v>
      </x:c>
      <x:c r="H534" t="s">
        <x:v>83</x:v>
      </x:c>
      <x:c r="I534" s="6">
        <x:v>28.4578610714725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19.73</x:v>
      </x:c>
      <x:c r="R534" s="8">
        <x:v>128022.550759626</x:v>
      </x:c>
      <x:c r="S534" s="12">
        <x:v>276500.176416389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264300</x:v>
      </x:c>
      <x:c r="B535" s="1">
        <x:v>43203.4762096412</x:v>
      </x:c>
      <x:c r="C535" s="6">
        <x:v>28.74984619</x:v>
      </x:c>
      <x:c r="D535" s="14" t="s">
        <x:v>77</x:v>
      </x:c>
      <x:c r="E535" s="15">
        <x:v>43194.5305198264</x:v>
      </x:c>
      <x:c r="F535" t="s">
        <x:v>82</x:v>
      </x:c>
      <x:c r="G535" s="6">
        <x:v>210.824011551652</x:v>
      </x:c>
      <x:c r="H535" t="s">
        <x:v>83</x:v>
      </x:c>
      <x:c r="I535" s="6">
        <x:v>28.4616763360646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19.728</x:v>
      </x:c>
      <x:c r="R535" s="8">
        <x:v>128014.358494632</x:v>
      </x:c>
      <x:c r="S535" s="12">
        <x:v>276495.75822148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264310</x:v>
      </x:c>
      <x:c r="B536" s="1">
        <x:v>43203.4762213773</x:v>
      </x:c>
      <x:c r="C536" s="6">
        <x:v>28.76674713</x:v>
      </x:c>
      <x:c r="D536" s="14" t="s">
        <x:v>77</x:v>
      </x:c>
      <x:c r="E536" s="15">
        <x:v>43194.5305198264</x:v>
      </x:c>
      <x:c r="F536" t="s">
        <x:v>82</x:v>
      </x:c>
      <x:c r="G536" s="6">
        <x:v>210.786164714688</x:v>
      </x:c>
      <x:c r="H536" t="s">
        <x:v>83</x:v>
      </x:c>
      <x:c r="I536" s="6">
        <x:v>28.4707488724398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19.727</x:v>
      </x:c>
      <x:c r="R536" s="8">
        <x:v>128011.9055059</x:v>
      </x:c>
      <x:c r="S536" s="12">
        <x:v>276495.157297232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264323</x:v>
      </x:c>
      <x:c r="B537" s="1">
        <x:v>43203.4762331019</x:v>
      </x:c>
      <x:c r="C537" s="6">
        <x:v>28.7835981183333</x:v>
      </x:c>
      <x:c r="D537" s="14" t="s">
        <x:v>77</x:v>
      </x:c>
      <x:c r="E537" s="15">
        <x:v>43194.5305198264</x:v>
      </x:c>
      <x:c r="F537" t="s">
        <x:v>82</x:v>
      </x:c>
      <x:c r="G537" s="6">
        <x:v>210.81424543114</x:v>
      </x:c>
      <x:c r="H537" t="s">
        <x:v>83</x:v>
      </x:c>
      <x:c r="I537" s="6">
        <x:v>28.4570799942167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19.73</x:v>
      </x:c>
      <x:c r="R537" s="8">
        <x:v>128014.582884032</x:v>
      </x:c>
      <x:c r="S537" s="12">
        <x:v>276507.158683398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264330</x:v>
      </x:c>
      <x:c r="B538" s="1">
        <x:v>43203.4762443634</x:v>
      </x:c>
      <x:c r="C538" s="6">
        <x:v>28.7998324083333</x:v>
      </x:c>
      <x:c r="D538" s="14" t="s">
        <x:v>77</x:v>
      </x:c>
      <x:c r="E538" s="15">
        <x:v>43194.5305198264</x:v>
      </x:c>
      <x:c r="F538" t="s">
        <x:v>82</x:v>
      </x:c>
      <x:c r="G538" s="6">
        <x:v>210.829265497502</x:v>
      </x:c>
      <x:c r="H538" t="s">
        <x:v>83</x:v>
      </x:c>
      <x:c r="I538" s="6">
        <x:v>28.4577709471641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19.729</x:v>
      </x:c>
      <x:c r="R538" s="8">
        <x:v>128011.441294372</x:v>
      </x:c>
      <x:c r="S538" s="12">
        <x:v>276509.810096272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264344</x:v>
      </x:c>
      <x:c r="B539" s="1">
        <x:v>43203.4762560532</x:v>
      </x:c>
      <x:c r="C539" s="6">
        <x:v>28.816650055</x:v>
      </x:c>
      <x:c r="D539" s="14" t="s">
        <x:v>77</x:v>
      </x:c>
      <x:c r="E539" s="15">
        <x:v>43194.5305198264</x:v>
      </x:c>
      <x:c r="F539" t="s">
        <x:v>82</x:v>
      </x:c>
      <x:c r="G539" s="6">
        <x:v>210.767737077372</x:v>
      </x:c>
      <x:c r="H539" t="s">
        <x:v>83</x:v>
      </x:c>
      <x:c r="I539" s="6">
        <x:v>28.4705986646841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19.728</x:v>
      </x:c>
      <x:c r="R539" s="8">
        <x:v>128005.568898801</x:v>
      </x:c>
      <x:c r="S539" s="12">
        <x:v>276500.250909411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264352</x:v>
      </x:c>
      <x:c r="B540" s="1">
        <x:v>43203.4762679051</x:v>
      </x:c>
      <x:c r="C540" s="6">
        <x:v>28.8337510033333</x:v>
      </x:c>
      <x:c r="D540" s="14" t="s">
        <x:v>77</x:v>
      </x:c>
      <x:c r="E540" s="15">
        <x:v>43194.5305198264</x:v>
      </x:c>
      <x:c r="F540" t="s">
        <x:v>82</x:v>
      </x:c>
      <x:c r="G540" s="6">
        <x:v>210.818188255149</x:v>
      </x:c>
      <x:c r="H540" t="s">
        <x:v>83</x:v>
      </x:c>
      <x:c r="I540" s="6">
        <x:v>28.4656718540282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19.727</x:v>
      </x:c>
      <x:c r="R540" s="8">
        <x:v>127997.732524021</x:v>
      </x:c>
      <x:c r="S540" s="12">
        <x:v>276497.172185746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264366</x:v>
      </x:c>
      <x:c r="B541" s="1">
        <x:v>43203.4762792477</x:v>
      </x:c>
      <x:c r="C541" s="6">
        <x:v>28.8500353166667</x:v>
      </x:c>
      <x:c r="D541" s="14" t="s">
        <x:v>77</x:v>
      </x:c>
      <x:c r="E541" s="15">
        <x:v>43194.5305198264</x:v>
      </x:c>
      <x:c r="F541" t="s">
        <x:v>82</x:v>
      </x:c>
      <x:c r="G541" s="6">
        <x:v>210.835862879592</x:v>
      </x:c>
      <x:c r="H541" t="s">
        <x:v>83</x:v>
      </x:c>
      <x:c r="I541" s="6">
        <x:v>28.4659422275959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19.726</x:v>
      </x:c>
      <x:c r="R541" s="8">
        <x:v>127996.627211896</x:v>
      </x:c>
      <x:c r="S541" s="12">
        <x:v>276495.788511269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264372</x:v>
      </x:c>
      <x:c r="B542" s="1">
        <x:v>43203.4762907755</x:v>
      </x:c>
      <x:c r="C542" s="6">
        <x:v>28.86665292</x:v>
      </x:c>
      <x:c r="D542" s="14" t="s">
        <x:v>77</x:v>
      </x:c>
      <x:c r="E542" s="15">
        <x:v>43194.5305198264</x:v>
      </x:c>
      <x:c r="F542" t="s">
        <x:v>82</x:v>
      </x:c>
      <x:c r="G542" s="6">
        <x:v>210.932389749945</x:v>
      </x:c>
      <x:c r="H542" t="s">
        <x:v>83</x:v>
      </x:c>
      <x:c r="I542" s="6">
        <x:v>28.4537153558094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19.725</x:v>
      </x:c>
      <x:c r="R542" s="8">
        <x:v>127995.015947547</x:v>
      </x:c>
      <x:c r="S542" s="12">
        <x:v>276497.215535434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264383</x:v>
      </x:c>
      <x:c r="B543" s="1">
        <x:v>43203.4763022338</x:v>
      </x:c>
      <x:c r="C543" s="6">
        <x:v>28.8831538883333</x:v>
      </x:c>
      <x:c r="D543" s="14" t="s">
        <x:v>77</x:v>
      </x:c>
      <x:c r="E543" s="15">
        <x:v>43194.5305198264</x:v>
      </x:c>
      <x:c r="F543" t="s">
        <x:v>82</x:v>
      </x:c>
      <x:c r="G543" s="6">
        <x:v>210.84103086363</x:v>
      </x:c>
      <x:c r="H543" t="s">
        <x:v>83</x:v>
      </x:c>
      <x:c r="I543" s="6">
        <x:v>28.4681953415084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19.725</x:v>
      </x:c>
      <x:c r="R543" s="8">
        <x:v>127993.277601086</x:v>
      </x:c>
      <x:c r="S543" s="12">
        <x:v>276492.452408809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264398</x:v>
      </x:c>
      <x:c r="B544" s="1">
        <x:v>43203.4763136921</x:v>
      </x:c>
      <x:c r="C544" s="6">
        <x:v>28.899654835</x:v>
      </x:c>
      <x:c r="D544" s="14" t="s">
        <x:v>77</x:v>
      </x:c>
      <x:c r="E544" s="15">
        <x:v>43194.5305198264</x:v>
      </x:c>
      <x:c r="F544" t="s">
        <x:v>82</x:v>
      </x:c>
      <x:c r="G544" s="6">
        <x:v>210.900788138375</x:v>
      </x:c>
      <x:c r="H544" t="s">
        <x:v>83</x:v>
      </x:c>
      <x:c r="I544" s="6">
        <x:v>28.4617965019488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19.724</x:v>
      </x:c>
      <x:c r="R544" s="8">
        <x:v>127992.249463196</x:v>
      </x:c>
      <x:c r="S544" s="12">
        <x:v>276495.663795602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264404</x:v>
      </x:c>
      <x:c r="B545" s="1">
        <x:v>43203.4763254282</x:v>
      </x:c>
      <x:c r="C545" s="6">
        <x:v>28.91658915</x:v>
      </x:c>
      <x:c r="D545" s="14" t="s">
        <x:v>77</x:v>
      </x:c>
      <x:c r="E545" s="15">
        <x:v>43194.5305198264</x:v>
      </x:c>
      <x:c r="F545" t="s">
        <x:v>82</x:v>
      </x:c>
      <x:c r="G545" s="6">
        <x:v>210.969658964648</x:v>
      </x:c>
      <x:c r="H545" t="s">
        <x:v>83</x:v>
      </x:c>
      <x:c r="I545" s="6">
        <x:v>28.4539556870127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19.723</x:v>
      </x:c>
      <x:c r="R545" s="8">
        <x:v>127984.233681858</x:v>
      </x:c>
      <x:c r="S545" s="12">
        <x:v>276489.042649221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264415</x:v>
      </x:c>
      <x:c r="B546" s="1">
        <x:v>43203.4763373032</x:v>
      </x:c>
      <x:c r="C546" s="6">
        <x:v>28.9336734983333</x:v>
      </x:c>
      <x:c r="D546" s="14" t="s">
        <x:v>77</x:v>
      </x:c>
      <x:c r="E546" s="15">
        <x:v>43194.5305198264</x:v>
      </x:c>
      <x:c r="F546" t="s">
        <x:v>82</x:v>
      </x:c>
      <x:c r="G546" s="6">
        <x:v>210.916412064027</x:v>
      </x:c>
      <x:c r="H546" t="s">
        <x:v>83</x:v>
      </x:c>
      <x:c r="I546" s="6">
        <x:v>28.4531746106659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19.726</x:v>
      </x:c>
      <x:c r="R546" s="8">
        <x:v>127979.979130846</x:v>
      </x:c>
      <x:c r="S546" s="12">
        <x:v>276488.577902033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264429</x:v>
      </x:c>
      <x:c r="B547" s="1">
        <x:v>43203.4763486921</x:v>
      </x:c>
      <x:c r="C547" s="6">
        <x:v>28.9500744333333</x:v>
      </x:c>
      <x:c r="D547" s="14" t="s">
        <x:v>77</x:v>
      </x:c>
      <x:c r="E547" s="15">
        <x:v>43194.5305198264</x:v>
      </x:c>
      <x:c r="F547" t="s">
        <x:v>82</x:v>
      </x:c>
      <x:c r="G547" s="6">
        <x:v>210.898974373869</x:v>
      </x:c>
      <x:c r="H547" t="s">
        <x:v>83</x:v>
      </x:c>
      <x:c r="I547" s="6">
        <x:v>28.4559384200934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19.726</x:v>
      </x:c>
      <x:c r="R547" s="8">
        <x:v>127987.413666025</x:v>
      </x:c>
      <x:c r="S547" s="12">
        <x:v>276499.814764291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264430</x:v>
      </x:c>
      <x:c r="B548" s="1">
        <x:v>43203.4763601042</x:v>
      </x:c>
      <x:c r="C548" s="6">
        <x:v>28.966492085</x:v>
      </x:c>
      <x:c r="D548" s="14" t="s">
        <x:v>77</x:v>
      </x:c>
      <x:c r="E548" s="15">
        <x:v>43194.5305198264</x:v>
      </x:c>
      <x:c r="F548" t="s">
        <x:v>82</x:v>
      </x:c>
      <x:c r="G548" s="6">
        <x:v>210.877231138952</x:v>
      </x:c>
      <x:c r="H548" t="s">
        <x:v>83</x:v>
      </x:c>
      <x:c r="I548" s="6">
        <x:v>28.46245741439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19.725</x:v>
      </x:c>
      <x:c r="R548" s="8">
        <x:v>127985.811221397</x:v>
      </x:c>
      <x:c r="S548" s="12">
        <x:v>276480.324742516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264447</x:v>
      </x:c>
      <x:c r="B549" s="1">
        <x:v>43203.4763716782</x:v>
      </x:c>
      <x:c r="C549" s="6">
        <x:v>28.9831596766667</x:v>
      </x:c>
      <x:c r="D549" s="14" t="s">
        <x:v>77</x:v>
      </x:c>
      <x:c r="E549" s="15">
        <x:v>43194.5305198264</x:v>
      </x:c>
      <x:c r="F549" t="s">
        <x:v>82</x:v>
      </x:c>
      <x:c r="G549" s="6">
        <x:v>210.80251004487</x:v>
      </x:c>
      <x:c r="H549" t="s">
        <x:v>83</x:v>
      </x:c>
      <x:c r="I549" s="6">
        <x:v>28.4712295373029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19.726</x:v>
      </x:c>
      <x:c r="R549" s="8">
        <x:v>127972.316498128</x:v>
      </x:c>
      <x:c r="S549" s="12">
        <x:v>276492.608588049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264453</x:v>
      </x:c>
      <x:c r="B550" s="1">
        <x:v>43203.4763835648</x:v>
      </x:c>
      <x:c r="C550" s="6">
        <x:v>29.00026066</x:v>
      </x:c>
      <x:c r="D550" s="14" t="s">
        <x:v>77</x:v>
      </x:c>
      <x:c r="E550" s="15">
        <x:v>43194.5305198264</x:v>
      </x:c>
      <x:c r="F550" t="s">
        <x:v>82</x:v>
      </x:c>
      <x:c r="G550" s="6">
        <x:v>210.819425731858</x:v>
      </x:c>
      <x:c r="H550" t="s">
        <x:v>83</x:v>
      </x:c>
      <x:c r="I550" s="6">
        <x:v>28.4716200775547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19.725</x:v>
      </x:c>
      <x:c r="R550" s="8">
        <x:v>127980.022140883</x:v>
      </x:c>
      <x:c r="S550" s="12">
        <x:v>276492.291368733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264464</x:v>
      </x:c>
      <x:c r="B551" s="1">
        <x:v>43203.4763948264</x:v>
      </x:c>
      <x:c r="C551" s="6">
        <x:v>29.0164949516667</x:v>
      </x:c>
      <x:c r="D551" s="14" t="s">
        <x:v>77</x:v>
      </x:c>
      <x:c r="E551" s="15">
        <x:v>43194.5305198264</x:v>
      </x:c>
      <x:c r="F551" t="s">
        <x:v>82</x:v>
      </x:c>
      <x:c r="G551" s="6">
        <x:v>210.877146362505</x:v>
      </x:c>
      <x:c r="H551" t="s">
        <x:v>83</x:v>
      </x:c>
      <x:c r="I551" s="6">
        <x:v>28.4686159229404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19.723</x:v>
      </x:c>
      <x:c r="R551" s="8">
        <x:v>127972.95250323</x:v>
      </x:c>
      <x:c r="S551" s="12">
        <x:v>276483.683559608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264476</x:v>
      </x:c>
      <x:c r="B552" s="1">
        <x:v>43203.4764064468</x:v>
      </x:c>
      <x:c r="C552" s="6">
        <x:v>29.03324594</x:v>
      </x:c>
      <x:c r="D552" s="14" t="s">
        <x:v>77</x:v>
      </x:c>
      <x:c r="E552" s="15">
        <x:v>43194.5305198264</x:v>
      </x:c>
      <x:c r="F552" t="s">
        <x:v>82</x:v>
      </x:c>
      <x:c r="G552" s="6">
        <x:v>210.887192964745</x:v>
      </x:c>
      <x:c r="H552" t="s">
        <x:v>83</x:v>
      </x:c>
      <x:c r="I552" s="6">
        <x:v>28.4670237220857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19.723</x:v>
      </x:c>
      <x:c r="R552" s="8">
        <x:v>127971.974964113</x:v>
      </x:c>
      <x:c r="S552" s="12">
        <x:v>276483.405164257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264483</x:v>
      </x:c>
      <x:c r="B553" s="1">
        <x:v>43203.4764180208</x:v>
      </x:c>
      <x:c r="C553" s="6">
        <x:v>29.0498635416667</x:v>
      </x:c>
      <x:c r="D553" s="14" t="s">
        <x:v>77</x:v>
      </x:c>
      <x:c r="E553" s="15">
        <x:v>43194.5305198264</x:v>
      </x:c>
      <x:c r="F553" t="s">
        <x:v>82</x:v>
      </x:c>
      <x:c r="G553" s="6">
        <x:v>210.900462387845</x:v>
      </x:c>
      <x:c r="H553" t="s">
        <x:v>83</x:v>
      </x:c>
      <x:c r="I553" s="6">
        <x:v>28.4649208164533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19.723</x:v>
      </x:c>
      <x:c r="R553" s="8">
        <x:v>127971.050324963</x:v>
      </x:c>
      <x:c r="S553" s="12">
        <x:v>276486.818473005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264497</x:v>
      </x:c>
      <x:c r="B554" s="1">
        <x:v>43203.4764299769</x:v>
      </x:c>
      <x:c r="C554" s="6">
        <x:v>29.0670978533333</x:v>
      </x:c>
      <x:c r="D554" s="14" t="s">
        <x:v>77</x:v>
      </x:c>
      <x:c r="E554" s="15">
        <x:v>43194.5305198264</x:v>
      </x:c>
      <x:c r="F554" t="s">
        <x:v>82</x:v>
      </x:c>
      <x:c r="G554" s="6">
        <x:v>210.830707282629</x:v>
      </x:c>
      <x:c r="H554" t="s">
        <x:v>83</x:v>
      </x:c>
      <x:c r="I554" s="6">
        <x:v>28.4759761065229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19.723</x:v>
      </x:c>
      <x:c r="R554" s="8">
        <x:v>127963.221484391</x:v>
      </x:c>
      <x:c r="S554" s="12">
        <x:v>276489.736395247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264504</x:v>
      </x:c>
      <x:c r="B555" s="1">
        <x:v>43203.4764415162</x:v>
      </x:c>
      <x:c r="C555" s="6">
        <x:v>29.0837321733333</x:v>
      </x:c>
      <x:c r="D555" s="14" t="s">
        <x:v>77</x:v>
      </x:c>
      <x:c r="E555" s="15">
        <x:v>43194.5305198264</x:v>
      </x:c>
      <x:c r="F555" t="s">
        <x:v>82</x:v>
      </x:c>
      <x:c r="G555" s="6">
        <x:v>210.882643533627</x:v>
      </x:c>
      <x:c r="H555" t="s">
        <x:v>83</x:v>
      </x:c>
      <x:c r="I555" s="6">
        <x:v>28.4677447186054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19.723</x:v>
      </x:c>
      <x:c r="R555" s="8">
        <x:v>127951.12916852</x:v>
      </x:c>
      <x:c r="S555" s="12">
        <x:v>276488.873982364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264518</x:v>
      </x:c>
      <x:c r="B556" s="1">
        <x:v>43203.4764529745</x:v>
      </x:c>
      <x:c r="C556" s="6">
        <x:v>29.10021646</x:v>
      </x:c>
      <x:c r="D556" s="14" t="s">
        <x:v>77</x:v>
      </x:c>
      <x:c r="E556" s="15">
        <x:v>43194.5305198264</x:v>
      </x:c>
      <x:c r="F556" t="s">
        <x:v>82</x:v>
      </x:c>
      <x:c r="G556" s="6">
        <x:v>210.9189580398</x:v>
      </x:c>
      <x:c r="H556" t="s">
        <x:v>83</x:v>
      </x:c>
      <x:c r="I556" s="6">
        <x:v>28.4681352584516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19.721</x:v>
      </x:c>
      <x:c r="R556" s="8">
        <x:v>127957.58612469</x:v>
      </x:c>
      <x:c r="S556" s="12">
        <x:v>276499.480741191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264526</x:v>
      </x:c>
      <x:c r="B557" s="1">
        <x:v>43203.4764650116</x:v>
      </x:c>
      <x:c r="C557" s="6">
        <x:v>29.1175840866667</x:v>
      </x:c>
      <x:c r="D557" s="14" t="s">
        <x:v>77</x:v>
      </x:c>
      <x:c r="E557" s="15">
        <x:v>43194.5305198264</x:v>
      </x:c>
      <x:c r="F557" t="s">
        <x:v>82</x:v>
      </x:c>
      <x:c r="G557" s="6">
        <x:v>211.000414175271</x:v>
      </x:c>
      <x:c r="H557" t="s">
        <x:v>83</x:v>
      </x:c>
      <x:c r="I557" s="6">
        <x:v>28.4613759213721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19.719</x:v>
      </x:c>
      <x:c r="R557" s="8">
        <x:v>127953.261505532</x:v>
      </x:c>
      <x:c r="S557" s="12">
        <x:v>276483.140280666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264535</x:v>
      </x:c>
      <x:c r="B558" s="1">
        <x:v>43203.4764762384</x:v>
      </x:c>
      <x:c r="C558" s="6">
        <x:v>29.1337350733333</x:v>
      </x:c>
      <x:c r="D558" s="14" t="s">
        <x:v>77</x:v>
      </x:c>
      <x:c r="E558" s="15">
        <x:v>43194.5305198264</x:v>
      </x:c>
      <x:c r="F558" t="s">
        <x:v>82</x:v>
      </x:c>
      <x:c r="G558" s="6">
        <x:v>210.920474780806</x:v>
      </x:c>
      <x:c r="H558" t="s">
        <x:v>83</x:v>
      </x:c>
      <x:c r="I558" s="6">
        <x:v>28.4678949262334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19.721</x:v>
      </x:c>
      <x:c r="R558" s="8">
        <x:v>127946.019842926</x:v>
      </x:c>
      <x:c r="S558" s="12">
        <x:v>276479.323273847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264545</x:v>
      </x:c>
      <x:c r="B559" s="1">
        <x:v>43203.4764877315</x:v>
      </x:c>
      <x:c r="C559" s="6">
        <x:v>29.1502693366667</x:v>
      </x:c>
      <x:c r="D559" s="14" t="s">
        <x:v>77</x:v>
      </x:c>
      <x:c r="E559" s="15">
        <x:v>43194.5305198264</x:v>
      </x:c>
      <x:c r="F559" t="s">
        <x:v>82</x:v>
      </x:c>
      <x:c r="G559" s="6">
        <x:v>210.888088028123</x:v>
      </x:c>
      <x:c r="H559" t="s">
        <x:v>83</x:v>
      </x:c>
      <x:c r="I559" s="6">
        <x:v>28.463809281152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19.724</x:v>
      </x:c>
      <x:c r="R559" s="8">
        <x:v>127950.711297591</x:v>
      </x:c>
      <x:c r="S559" s="12">
        <x:v>276489.690272772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264557</x:v>
      </x:c>
      <x:c r="B560" s="1">
        <x:v>43203.4764991551</x:v>
      </x:c>
      <x:c r="C560" s="6">
        <x:v>29.1667202833333</x:v>
      </x:c>
      <x:c r="D560" s="14" t="s">
        <x:v>77</x:v>
      </x:c>
      <x:c r="E560" s="15">
        <x:v>43194.5305198264</x:v>
      </x:c>
      <x:c r="F560" t="s">
        <x:v>82</x:v>
      </x:c>
      <x:c r="G560" s="6">
        <x:v>210.836962077965</x:v>
      </x:c>
      <x:c r="H560" t="s">
        <x:v>83</x:v>
      </x:c>
      <x:c r="I560" s="6">
        <x:v>28.4749847339162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19.723</x:v>
      </x:c>
      <x:c r="R560" s="8">
        <x:v>127944.780729587</x:v>
      </x:c>
      <x:c r="S560" s="12">
        <x:v>276496.040274488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264566</x:v>
      </x:c>
      <x:c r="B561" s="1">
        <x:v>43203.4765104977</x:v>
      </x:c>
      <x:c r="C561" s="6">
        <x:v>29.1830712416667</x:v>
      </x:c>
      <x:c r="D561" s="14" t="s">
        <x:v>77</x:v>
      </x:c>
      <x:c r="E561" s="15">
        <x:v>43194.5305198264</x:v>
      </x:c>
      <x:c r="F561" t="s">
        <x:v>82</x:v>
      </x:c>
      <x:c r="G561" s="6">
        <x:v>211.032085773193</x:v>
      </x:c>
      <x:c r="H561" t="s">
        <x:v>83</x:v>
      </x:c>
      <x:c r="I561" s="6">
        <x:v>28.4563589999884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19.719</x:v>
      </x:c>
      <x:c r="R561" s="8">
        <x:v>127945.3142737</x:v>
      </x:c>
      <x:c r="S561" s="12">
        <x:v>276492.131046065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264572</x:v>
      </x:c>
      <x:c r="B562" s="1">
        <x:v>43203.476522338</x:v>
      </x:c>
      <x:c r="C562" s="6">
        <x:v>29.200122215</x:v>
      </x:c>
      <x:c r="D562" s="14" t="s">
        <x:v>77</x:v>
      </x:c>
      <x:c r="E562" s="15">
        <x:v>43194.5305198264</x:v>
      </x:c>
      <x:c r="F562" t="s">
        <x:v>82</x:v>
      </x:c>
      <x:c r="G562" s="6">
        <x:v>211.003391499984</x:v>
      </x:c>
      <x:c r="H562" t="s">
        <x:v>83</x:v>
      </x:c>
      <x:c r="I562" s="6">
        <x:v>28.4578310300362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19.72</x:v>
      </x:c>
      <x:c r="R562" s="8">
        <x:v>127946.978815739</x:v>
      </x:c>
      <x:c r="S562" s="12">
        <x:v>276492.96827668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264583</x:v>
      </x:c>
      <x:c r="B563" s="1">
        <x:v>43203.476533831</x:v>
      </x:c>
      <x:c r="C563" s="6">
        <x:v>29.2166731483333</x:v>
      </x:c>
      <x:c r="D563" s="14" t="s">
        <x:v>77</x:v>
      </x:c>
      <x:c r="E563" s="15">
        <x:v>43194.5305198264</x:v>
      </x:c>
      <x:c r="F563" t="s">
        <x:v>82</x:v>
      </x:c>
      <x:c r="G563" s="6">
        <x:v>210.997323199526</x:v>
      </x:c>
      <x:c r="H563" t="s">
        <x:v>83</x:v>
      </x:c>
      <x:c r="I563" s="6">
        <x:v>28.4587923561298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19.72</x:v>
      </x:c>
      <x:c r="R563" s="8">
        <x:v>127943.261063894</x:v>
      </x:c>
      <x:c r="S563" s="12">
        <x:v>276483.781757195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264594</x:v>
      </x:c>
      <x:c r="B564" s="1">
        <x:v>43203.4765452199</x:v>
      </x:c>
      <x:c r="C564" s="6">
        <x:v>29.23305746</x:v>
      </x:c>
      <x:c r="D564" s="14" t="s">
        <x:v>77</x:v>
      </x:c>
      <x:c r="E564" s="15">
        <x:v>43194.5305198264</x:v>
      </x:c>
      <x:c r="F564" t="s">
        <x:v>82</x:v>
      </x:c>
      <x:c r="G564" s="6">
        <x:v>210.923887465784</x:v>
      </x:c>
      <x:c r="H564" t="s">
        <x:v>83</x:v>
      </x:c>
      <x:c r="I564" s="6">
        <x:v>28.4673541788043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19.721</x:v>
      </x:c>
      <x:c r="R564" s="8">
        <x:v>127932.543941846</x:v>
      </x:c>
      <x:c r="S564" s="12">
        <x:v>276493.510111271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264607</x:v>
      </x:c>
      <x:c r="B565" s="1">
        <x:v>43203.4765570602</x:v>
      </x:c>
      <x:c r="C565" s="6">
        <x:v>29.2500918083333</x:v>
      </x:c>
      <x:c r="D565" s="14" t="s">
        <x:v>77</x:v>
      </x:c>
      <x:c r="E565" s="15">
        <x:v>43194.5305198264</x:v>
      </x:c>
      <x:c r="F565" t="s">
        <x:v>82</x:v>
      </x:c>
      <x:c r="G565" s="6">
        <x:v>210.982286099353</x:v>
      </x:c>
      <x:c r="H565" t="s">
        <x:v>83</x:v>
      </x:c>
      <x:c r="I565" s="6">
        <x:v>28.4581014029723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19.721</x:v>
      </x:c>
      <x:c r="R565" s="8">
        <x:v>127945.075619502</x:v>
      </x:c>
      <x:c r="S565" s="12">
        <x:v>276496.847396436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264617</x:v>
      </x:c>
      <x:c r="B566" s="1">
        <x:v>43203.4765685995</x:v>
      </x:c>
      <x:c r="C566" s="6">
        <x:v>29.2667260583333</x:v>
      </x:c>
      <x:c r="D566" s="14" t="s">
        <x:v>77</x:v>
      </x:c>
      <x:c r="E566" s="15">
        <x:v>43194.5305198264</x:v>
      </x:c>
      <x:c r="F566" t="s">
        <x:v>82</x:v>
      </x:c>
      <x:c r="G566" s="6">
        <x:v>210.942657671541</x:v>
      </x:c>
      <x:c r="H566" t="s">
        <x:v>83</x:v>
      </x:c>
      <x:c r="I566" s="6">
        <x:v>28.4643800695044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19.721</x:v>
      </x:c>
      <x:c r="R566" s="8">
        <x:v>127928.865506381</x:v>
      </x:c>
      <x:c r="S566" s="12">
        <x:v>276480.801225006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264623</x:v>
      </x:c>
      <x:c r="B567" s="1">
        <x:v>43203.4765802894</x:v>
      </x:c>
      <x:c r="C567" s="6">
        <x:v>29.2835603516667</x:v>
      </x:c>
      <x:c r="D567" s="14" t="s">
        <x:v>77</x:v>
      </x:c>
      <x:c r="E567" s="15">
        <x:v>43194.5305198264</x:v>
      </x:c>
      <x:c r="F567" t="s">
        <x:v>82</x:v>
      </x:c>
      <x:c r="G567" s="6">
        <x:v>211.001305512944</x:v>
      </x:c>
      <x:c r="H567" t="s">
        <x:v>83</x:v>
      </x:c>
      <x:c r="I567" s="6">
        <x:v>28.4581614858498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19.72</x:v>
      </x:c>
      <x:c r="R567" s="8">
        <x:v>127927.596633989</x:v>
      </x:c>
      <x:c r="S567" s="12">
        <x:v>276483.783446765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264638</x:v>
      </x:c>
      <x:c r="B568" s="1">
        <x:v>43203.4765917824</x:v>
      </x:c>
      <x:c r="C568" s="6">
        <x:v>29.30011139</x:v>
      </x:c>
      <x:c r="D568" s="14" t="s">
        <x:v>77</x:v>
      </x:c>
      <x:c r="E568" s="15">
        <x:v>43194.5305198264</x:v>
      </x:c>
      <x:c r="F568" t="s">
        <x:v>82</x:v>
      </x:c>
      <x:c r="G568" s="6">
        <x:v>210.968934322247</x:v>
      </x:c>
      <x:c r="H568" t="s">
        <x:v>83</x:v>
      </x:c>
      <x:c r="I568" s="6">
        <x:v>28.4663628087446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19.719</x:v>
      </x:c>
      <x:c r="R568" s="8">
        <x:v>127927.715787427</x:v>
      </x:c>
      <x:c r="S568" s="12">
        <x:v>276486.605069734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264646</x:v>
      </x:c>
      <x:c r="B569" s="1">
        <x:v>43203.4766032407</x:v>
      </x:c>
      <x:c r="C569" s="6">
        <x:v>29.3165956433333</x:v>
      </x:c>
      <x:c r="D569" s="14" t="s">
        <x:v>77</x:v>
      </x:c>
      <x:c r="E569" s="15">
        <x:v>43194.5305198264</x:v>
      </x:c>
      <x:c r="F569" t="s">
        <x:v>82</x:v>
      </x:c>
      <x:c r="G569" s="6">
        <x:v>211.055342477789</x:v>
      </x:c>
      <x:c r="H569" t="s">
        <x:v>83</x:v>
      </x:c>
      <x:c r="I569" s="6">
        <x:v>28.4588223975748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19.717</x:v>
      </x:c>
      <x:c r="R569" s="8">
        <x:v>127929.821538271</x:v>
      </x:c>
      <x:c r="S569" s="12">
        <x:v>276490.186994915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264653</x:v>
      </x:c>
      <x:c r="B570" s="1">
        <x:v>43203.4766151968</x:v>
      </x:c>
      <x:c r="C570" s="6">
        <x:v>29.3338132833333</x:v>
      </x:c>
      <x:c r="D570" s="14" t="s">
        <x:v>77</x:v>
      </x:c>
      <x:c r="E570" s="15">
        <x:v>43194.5305198264</x:v>
      </x:c>
      <x:c r="F570" t="s">
        <x:v>82</x:v>
      </x:c>
      <x:c r="G570" s="6">
        <x:v>210.831753570225</x:v>
      </x:c>
      <x:c r="H570" t="s">
        <x:v>83</x:v>
      </x:c>
      <x:c r="I570" s="6">
        <x:v>28.4819543899689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19.721</x:v>
      </x:c>
      <x:c r="R570" s="8">
        <x:v>127918.498807959</x:v>
      </x:c>
      <x:c r="S570" s="12">
        <x:v>276483.905244274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264667</x:v>
      </x:c>
      <x:c r="B571" s="1">
        <x:v>43203.4766264699</x:v>
      </x:c>
      <x:c r="C571" s="6">
        <x:v>29.3500642216667</x:v>
      </x:c>
      <x:c r="D571" s="14" t="s">
        <x:v>77</x:v>
      </x:c>
      <x:c r="E571" s="15">
        <x:v>43194.5305198264</x:v>
      </x:c>
      <x:c r="F571" t="s">
        <x:v>82</x:v>
      </x:c>
      <x:c r="G571" s="6">
        <x:v>210.903326392785</x:v>
      </x:c>
      <x:c r="H571" t="s">
        <x:v>83</x:v>
      </x:c>
      <x:c r="I571" s="6">
        <x:v>28.4767571881775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19.719</x:v>
      </x:c>
      <x:c r="R571" s="8">
        <x:v>127916.039535751</x:v>
      </x:c>
      <x:c r="S571" s="12">
        <x:v>276485.130659144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264674</x:v>
      </x:c>
      <x:c r="B572" s="1">
        <x:v>43203.4766383912</x:v>
      </x:c>
      <x:c r="C572" s="6">
        <x:v>29.3672485333333</x:v>
      </x:c>
      <x:c r="D572" s="14" t="s">
        <x:v>77</x:v>
      </x:c>
      <x:c r="E572" s="15">
        <x:v>43194.5305198264</x:v>
      </x:c>
      <x:c r="F572" t="s">
        <x:v>82</x:v>
      </x:c>
      <x:c r="G572" s="6">
        <x:v>211.000337013158</x:v>
      </x:c>
      <x:c r="H572" t="s">
        <x:v>83</x:v>
      </x:c>
      <x:c r="I572" s="6">
        <x:v>28.4675344279376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19.717</x:v>
      </x:c>
      <x:c r="R572" s="8">
        <x:v>127909.179237189</x:v>
      </x:c>
      <x:c r="S572" s="12">
        <x:v>276484.34420774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264680</x:v>
      </x:c>
      <x:c r="B573" s="1">
        <x:v>43203.4766497685</x:v>
      </x:c>
      <x:c r="C573" s="6">
        <x:v>29.38363281</x:v>
      </x:c>
      <x:c r="D573" s="14" t="s">
        <x:v>77</x:v>
      </x:c>
      <x:c r="E573" s="15">
        <x:v>43194.5305198264</x:v>
      </x:c>
      <x:c r="F573" t="s">
        <x:v>82</x:v>
      </x:c>
      <x:c r="G573" s="6">
        <x:v>211.055458953634</x:v>
      </x:c>
      <x:c r="H573" t="s">
        <x:v>83</x:v>
      </x:c>
      <x:c r="I573" s="6">
        <x:v>28.4649508579532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19.715</x:v>
      </x:c>
      <x:c r="R573" s="8">
        <x:v>127914.141318994</x:v>
      </x:c>
      <x:c r="S573" s="12">
        <x:v>276485.053261657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264698</x:v>
      </x:c>
      <x:c r="B574" s="1">
        <x:v>43203.4766613426</x:v>
      </x:c>
      <x:c r="C574" s="6">
        <x:v>29.4003004933333</x:v>
      </x:c>
      <x:c r="D574" s="14" t="s">
        <x:v>77</x:v>
      </x:c>
      <x:c r="E574" s="15">
        <x:v>43194.5305198264</x:v>
      </x:c>
      <x:c r="F574" t="s">
        <x:v>82</x:v>
      </x:c>
      <x:c r="G574" s="6">
        <x:v>211.02125711392</x:v>
      </x:c>
      <x:c r="H574" t="s">
        <x:v>83</x:v>
      </x:c>
      <x:c r="I574" s="6">
        <x:v>28.4672940957621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19.716</x:v>
      </x:c>
      <x:c r="R574" s="8">
        <x:v>127912.464112603</x:v>
      </x:c>
      <x:c r="S574" s="12">
        <x:v>276470.56579712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264704</x:v>
      </x:c>
      <x:c r="B575" s="1">
        <x:v>43203.4766727199</x:v>
      </x:c>
      <x:c r="C575" s="6">
        <x:v>29.41668477</x:v>
      </x:c>
      <x:c r="D575" s="14" t="s">
        <x:v>77</x:v>
      </x:c>
      <x:c r="E575" s="15">
        <x:v>43194.5305198264</x:v>
      </x:c>
      <x:c r="F575" t="s">
        <x:v>82</x:v>
      </x:c>
      <x:c r="G575" s="6">
        <x:v>211.077096833181</x:v>
      </x:c>
      <x:c r="H575" t="s">
        <x:v>83</x:v>
      </x:c>
      <x:c r="I575" s="6">
        <x:v>28.4523034103408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19.718</x:v>
      </x:c>
      <x:c r="R575" s="8">
        <x:v>127913.632384546</x:v>
      </x:c>
      <x:c r="S575" s="12">
        <x:v>276480.864975969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264711</x:v>
      </x:c>
      <x:c r="B576" s="1">
        <x:v>43203.476684456</x:v>
      </x:c>
      <x:c r="C576" s="6">
        <x:v>29.433552415</x:v>
      </x:c>
      <x:c r="D576" s="14" t="s">
        <x:v>77</x:v>
      </x:c>
      <x:c r="E576" s="15">
        <x:v>43194.5305198264</x:v>
      </x:c>
      <x:c r="F576" t="s">
        <x:v>82</x:v>
      </x:c>
      <x:c r="G576" s="6">
        <x:v>211.026643529385</x:v>
      </x:c>
      <x:c r="H576" t="s">
        <x:v>83</x:v>
      </x:c>
      <x:c r="I576" s="6">
        <x:v>28.4602944287035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19.718</x:v>
      </x:c>
      <x:c r="R576" s="8">
        <x:v>127900.03924595</x:v>
      </x:c>
      <x:c r="S576" s="12">
        <x:v>276471.965394626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264720</x:v>
      </x:c>
      <x:c r="B577" s="1">
        <x:v>43203.4766959144</x:v>
      </x:c>
      <x:c r="C577" s="6">
        <x:v>29.4500700083333</x:v>
      </x:c>
      <x:c r="D577" s="14" t="s">
        <x:v>77</x:v>
      </x:c>
      <x:c r="E577" s="15">
        <x:v>43194.5305198264</x:v>
      </x:c>
      <x:c r="F577" t="s">
        <x:v>82</x:v>
      </x:c>
      <x:c r="G577" s="6">
        <x:v>211.010635099886</x:v>
      </x:c>
      <x:c r="H577" t="s">
        <x:v>83</x:v>
      </x:c>
      <x:c r="I577" s="6">
        <x:v>28.4689764213522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19.716</x:v>
      </x:c>
      <x:c r="R577" s="8">
        <x:v>127905.843909738</x:v>
      </x:c>
      <x:c r="S577" s="12">
        <x:v>276488.305977928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264735</x:v>
      </x:c>
      <x:c r="B578" s="1">
        <x:v>43203.4767076736</x:v>
      </x:c>
      <x:c r="C578" s="6">
        <x:v>29.46702104</x:v>
      </x:c>
      <x:c r="D578" s="14" t="s">
        <x:v>77</x:v>
      </x:c>
      <x:c r="E578" s="15">
        <x:v>43194.5305198264</x:v>
      </x:c>
      <x:c r="F578" t="s">
        <x:v>82</x:v>
      </x:c>
      <x:c r="G578" s="6">
        <x:v>210.960211358736</x:v>
      </x:c>
      <x:c r="H578" t="s">
        <x:v>83</x:v>
      </x:c>
      <x:c r="I578" s="6">
        <x:v>28.4677447186054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19.719</x:v>
      </x:c>
      <x:c r="R578" s="8">
        <x:v>127899.599859913</x:v>
      </x:c>
      <x:c r="S578" s="12">
        <x:v>276482.143928325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264741</x:v>
      </x:c>
      <x:c r="B579" s="1">
        <x:v>43203.476719294</x:v>
      </x:c>
      <x:c r="C579" s="6">
        <x:v>29.4837386416667</x:v>
      </x:c>
      <x:c r="D579" s="14" t="s">
        <x:v>77</x:v>
      </x:c>
      <x:c r="E579" s="15">
        <x:v>43194.5305198264</x:v>
      </x:c>
      <x:c r="F579" t="s">
        <x:v>82</x:v>
      </x:c>
      <x:c r="G579" s="6">
        <x:v>211.004699282918</x:v>
      </x:c>
      <x:c r="H579" t="s">
        <x:v>83</x:v>
      </x:c>
      <x:c r="I579" s="6">
        <x:v>28.4668434729801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19.717</x:v>
      </x:c>
      <x:c r="R579" s="8">
        <x:v>127900.661856409</x:v>
      </x:c>
      <x:c r="S579" s="12">
        <x:v>276480.360142208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264757</x:v>
      </x:c>
      <x:c r="B580" s="1">
        <x:v>43203.4767306366</x:v>
      </x:c>
      <x:c r="C580" s="6">
        <x:v>29.50005625</x:v>
      </x:c>
      <x:c r="D580" s="14" t="s">
        <x:v>77</x:v>
      </x:c>
      <x:c r="E580" s="15">
        <x:v>43194.5305198264</x:v>
      </x:c>
      <x:c r="F580" t="s">
        <x:v>82</x:v>
      </x:c>
      <x:c r="G580" s="6">
        <x:v>211.056976589303</x:v>
      </x:c>
      <x:c r="H580" t="s">
        <x:v>83</x:v>
      </x:c>
      <x:c r="I580" s="6">
        <x:v>28.4647105259633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19.715</x:v>
      </x:c>
      <x:c r="R580" s="8">
        <x:v>127904.242949061</x:v>
      </x:c>
      <x:c r="S580" s="12">
        <x:v>276472.605856029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264766</x:v>
      </x:c>
      <x:c r="B581" s="1">
        <x:v>43203.4767423264</x:v>
      </x:c>
      <x:c r="C581" s="6">
        <x:v>29.516907225</x:v>
      </x:c>
      <x:c r="D581" s="14" t="s">
        <x:v>77</x:v>
      </x:c>
      <x:c r="E581" s="15">
        <x:v>43194.5305198264</x:v>
      </x:c>
      <x:c r="F581" t="s">
        <x:v>82</x:v>
      </x:c>
      <x:c r="G581" s="6">
        <x:v>211.042064713143</x:v>
      </x:c>
      <x:c r="H581" t="s">
        <x:v>83</x:v>
      </x:c>
      <x:c r="I581" s="6">
        <x:v>28.4609252993846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19.717</x:v>
      </x:c>
      <x:c r="R581" s="8">
        <x:v>127899.14950373</x:v>
      </x:c>
      <x:c r="S581" s="12">
        <x:v>276485.243891922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264778</x:v>
      </x:c>
      <x:c r="B582" s="1">
        <x:v>43203.4767540162</x:v>
      </x:c>
      <x:c r="C582" s="6">
        <x:v>29.5337415416667</x:v>
      </x:c>
      <x:c r="D582" s="14" t="s">
        <x:v>77</x:v>
      </x:c>
      <x:c r="E582" s="15">
        <x:v>43194.5305198264</x:v>
      </x:c>
      <x:c r="F582" t="s">
        <x:v>82</x:v>
      </x:c>
      <x:c r="G582" s="6">
        <x:v>211.047127682174</x:v>
      </x:c>
      <x:c r="H582" t="s">
        <x:v>83</x:v>
      </x:c>
      <x:c r="I582" s="6">
        <x:v>28.4570499527877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19.718</x:v>
      </x:c>
      <x:c r="R582" s="8">
        <x:v>127890.749317534</x:v>
      </x:c>
      <x:c r="S582" s="12">
        <x:v>276476.312227159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264785</x:v>
      </x:c>
      <x:c r="B583" s="1">
        <x:v>43203.476765544</x:v>
      </x:c>
      <x:c r="C583" s="6">
        <x:v>29.5503424866667</x:v>
      </x:c>
      <x:c r="D583" s="14" t="s">
        <x:v>77</x:v>
      </x:c>
      <x:c r="E583" s="15">
        <x:v>43194.5305198264</x:v>
      </x:c>
      <x:c r="F583" t="s">
        <x:v>82</x:v>
      </x:c>
      <x:c r="G583" s="6">
        <x:v>211.006517801557</x:v>
      </x:c>
      <x:c r="H583" t="s">
        <x:v>83</x:v>
      </x:c>
      <x:c r="I583" s="6">
        <x:v>28.472701573874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19.715</x:v>
      </x:c>
      <x:c r="R583" s="8">
        <x:v>127883.587484412</x:v>
      </x:c>
      <x:c r="S583" s="12">
        <x:v>276468.922762317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264797</x:v>
      </x:c>
      <x:c r="B584" s="1">
        <x:v>43203.4767770023</x:v>
      </x:c>
      <x:c r="C584" s="6">
        <x:v>29.5668267616667</x:v>
      </x:c>
      <x:c r="D584" s="14" t="s">
        <x:v>77</x:v>
      </x:c>
      <x:c r="E584" s="15">
        <x:v>43194.5305198264</x:v>
      </x:c>
      <x:c r="F584" t="s">
        <x:v>82</x:v>
      </x:c>
      <x:c r="G584" s="6">
        <x:v>211.153356393839</x:v>
      </x:c>
      <x:c r="H584" t="s">
        <x:v>83</x:v>
      </x:c>
      <x:c r="I584" s="6">
        <x:v>28.4494494798232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19.715</x:v>
      </x:c>
      <x:c r="R584" s="8">
        <x:v>127883.014044262</x:v>
      </x:c>
      <x:c r="S584" s="12">
        <x:v>276458.62944982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264806</x:v>
      </x:c>
      <x:c r="B585" s="1">
        <x:v>43203.4767887384</x:v>
      </x:c>
      <x:c r="C585" s="6">
        <x:v>29.58369442</x:v>
      </x:c>
      <x:c r="D585" s="14" t="s">
        <x:v>77</x:v>
      </x:c>
      <x:c r="E585" s="15">
        <x:v>43194.5305198264</x:v>
      </x:c>
      <x:c r="F585" t="s">
        <x:v>82</x:v>
      </x:c>
      <x:c r="G585" s="6">
        <x:v>211.11945443922</x:v>
      </x:c>
      <x:c r="H585" t="s">
        <x:v>83</x:v>
      </x:c>
      <x:c r="I585" s="6">
        <x:v>28.4578911129088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19.714</x:v>
      </x:c>
      <x:c r="R585" s="8">
        <x:v>127881.050612784</x:v>
      </x:c>
      <x:c r="S585" s="12">
        <x:v>276465.07905256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264812</x:v>
      </x:c>
      <x:c r="B586" s="1">
        <x:v>43203.4768002315</x:v>
      </x:c>
      <x:c r="C586" s="6">
        <x:v>29.6002786933333</x:v>
      </x:c>
      <x:c r="D586" s="14" t="s">
        <x:v>77</x:v>
      </x:c>
      <x:c r="E586" s="15">
        <x:v>43194.5305198264</x:v>
      </x:c>
      <x:c r="F586" t="s">
        <x:v>82</x:v>
      </x:c>
      <x:c r="G586" s="6">
        <x:v>211.153543007716</x:v>
      </x:c>
      <x:c r="H586" t="s">
        <x:v>83</x:v>
      </x:c>
      <x:c r="I586" s="6">
        <x:v>28.4586421489098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19.712</x:v>
      </x:c>
      <x:c r="R586" s="8">
        <x:v>127881.243086847</x:v>
      </x:c>
      <x:c r="S586" s="12">
        <x:v>276463.067594742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264820</x:v>
      </x:c>
      <x:c r="B587" s="1">
        <x:v>43203.4768118056</x:v>
      </x:c>
      <x:c r="C587" s="6">
        <x:v>29.6169630583333</x:v>
      </x:c>
      <x:c r="D587" s="14" t="s">
        <x:v>77</x:v>
      </x:c>
      <x:c r="E587" s="15">
        <x:v>43194.5305198264</x:v>
      </x:c>
      <x:c r="F587" t="s">
        <x:v>82</x:v>
      </x:c>
      <x:c r="G587" s="6">
        <x:v>210.98115463439</x:v>
      </x:c>
      <x:c r="H587" t="s">
        <x:v>83</x:v>
      </x:c>
      <x:c r="I587" s="6">
        <x:v>28.4797913917132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19.714</x:v>
      </x:c>
      <x:c r="R587" s="8">
        <x:v>127876.567171652</x:v>
      </x:c>
      <x:c r="S587" s="12">
        <x:v>276468.442833858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264836</x:v>
      </x:c>
      <x:c r="B588" s="1">
        <x:v>43203.4768233449</x:v>
      </x:c>
      <x:c r="C588" s="6">
        <x:v>29.63353064</x:v>
      </x:c>
      <x:c r="D588" s="14" t="s">
        <x:v>77</x:v>
      </x:c>
      <x:c r="E588" s="15">
        <x:v>43194.5305198264</x:v>
      </x:c>
      <x:c r="F588" t="s">
        <x:v>82</x:v>
      </x:c>
      <x:c r="G588" s="6">
        <x:v>210.942839989081</x:v>
      </x:c>
      <x:c r="H588" t="s">
        <x:v>83</x:v>
      </x:c>
      <x:c r="I588" s="6">
        <x:v>28.4858598070168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19.714</x:v>
      </x:c>
      <x:c r="R588" s="8">
        <x:v>127877.026397474</x:v>
      </x:c>
      <x:c r="S588" s="12">
        <x:v>276469.45924561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264846</x:v>
      </x:c>
      <x:c r="B589" s="1">
        <x:v>43203.4768349537</x:v>
      </x:c>
      <x:c r="C589" s="6">
        <x:v>29.6502649916667</x:v>
      </x:c>
      <x:c r="D589" s="14" t="s">
        <x:v>77</x:v>
      </x:c>
      <x:c r="E589" s="15">
        <x:v>43194.5305198264</x:v>
      </x:c>
      <x:c r="F589" t="s">
        <x:v>82</x:v>
      </x:c>
      <x:c r="G589" s="6">
        <x:v>211.114059415184</x:v>
      </x:c>
      <x:c r="H589" t="s">
        <x:v>83</x:v>
      </x:c>
      <x:c r="I589" s="6">
        <x:v>28.4741135279278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19.709</x:v>
      </x:c>
      <x:c r="R589" s="8">
        <x:v>127868.690216159</x:v>
      </x:c>
      <x:c r="S589" s="12">
        <x:v>276469.226345032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264851</x:v>
      </x:c>
      <x:c r="B590" s="1">
        <x:v>43203.4768465625</x:v>
      </x:c>
      <x:c r="C590" s="6">
        <x:v>29.6669992183333</x:v>
      </x:c>
      <x:c r="D590" s="14" t="s">
        <x:v>77</x:v>
      </x:c>
      <x:c r="E590" s="15">
        <x:v>43194.5305198264</x:v>
      </x:c>
      <x:c r="F590" t="s">
        <x:v>82</x:v>
      </x:c>
      <x:c r="G590" s="6">
        <x:v>211.077392552102</x:v>
      </x:c>
      <x:c r="H590" t="s">
        <x:v>83</x:v>
      </x:c>
      <x:c r="I590" s="6">
        <x:v>28.4676245525079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19.713</x:v>
      </x:c>
      <x:c r="R590" s="8">
        <x:v>127865.445684618</x:v>
      </x:c>
      <x:c r="S590" s="12">
        <x:v>276466.2697619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264867</x:v>
      </x:c>
      <x:c r="B591" s="1">
        <x:v>43203.4768579514</x:v>
      </x:c>
      <x:c r="C591" s="6">
        <x:v>29.6833668716667</x:v>
      </x:c>
      <x:c r="D591" s="14" t="s">
        <x:v>77</x:v>
      </x:c>
      <x:c r="E591" s="15">
        <x:v>43194.5305198264</x:v>
      </x:c>
      <x:c r="F591" t="s">
        <x:v>82</x:v>
      </x:c>
      <x:c r="G591" s="6">
        <x:v>211.100409816895</x:v>
      </x:c>
      <x:c r="H591" t="s">
        <x:v>83</x:v>
      </x:c>
      <x:c r="I591" s="6">
        <x:v>28.4670537636039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19.712</x:v>
      </x:c>
      <x:c r="R591" s="8">
        <x:v>127869.271392137</x:v>
      </x:c>
      <x:c r="S591" s="12">
        <x:v>276472.943339834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264871</x:v>
      </x:c>
      <x:c r="B592" s="1">
        <x:v>43203.4768694792</x:v>
      </x:c>
      <x:c r="C592" s="6">
        <x:v>29.6999844633333</x:v>
      </x:c>
      <x:c r="D592" s="14" t="s">
        <x:v>77</x:v>
      </x:c>
      <x:c r="E592" s="15">
        <x:v>43194.5305198264</x:v>
      </x:c>
      <x:c r="F592" t="s">
        <x:v>82</x:v>
      </x:c>
      <x:c r="G592" s="6">
        <x:v>211.090031854548</x:v>
      </x:c>
      <x:c r="H592" t="s">
        <x:v>83</x:v>
      </x:c>
      <x:c r="I592" s="6">
        <x:v>28.4717702853559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19.711</x:v>
      </x:c>
      <x:c r="R592" s="8">
        <x:v>127862.329566468</x:v>
      </x:c>
      <x:c r="S592" s="12">
        <x:v>276458.286969499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264885</x:v>
      </x:c>
      <x:c r="B593" s="1">
        <x:v>43203.4768810185</x:v>
      </x:c>
      <x:c r="C593" s="6">
        <x:v>29.716618805</x:v>
      </x:c>
      <x:c r="D593" s="14" t="s">
        <x:v>77</x:v>
      </x:c>
      <x:c r="E593" s="15">
        <x:v>43194.5305198264</x:v>
      </x:c>
      <x:c r="F593" t="s">
        <x:v>82</x:v>
      </x:c>
      <x:c r="G593" s="6">
        <x:v>211.075288176654</x:v>
      </x:c>
      <x:c r="H593" t="s">
        <x:v>83</x:v>
      </x:c>
      <x:c r="I593" s="6">
        <x:v>28.4771777706819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19.71</x:v>
      </x:c>
      <x:c r="R593" s="8">
        <x:v>127860.54340272</x:v>
      </x:c>
      <x:c r="S593" s="12">
        <x:v>276475.805883789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264893</x:v>
      </x:c>
      <x:c r="B594" s="1">
        <x:v>43203.4768925579</x:v>
      </x:c>
      <x:c r="C594" s="6">
        <x:v>29.73321975</x:v>
      </x:c>
      <x:c r="D594" s="14" t="s">
        <x:v>77</x:v>
      </x:c>
      <x:c r="E594" s="15">
        <x:v>43194.5305198264</x:v>
      </x:c>
      <x:c r="F594" t="s">
        <x:v>82</x:v>
      </x:c>
      <x:c r="G594" s="6">
        <x:v>211.173024567454</x:v>
      </x:c>
      <x:c r="H594" t="s">
        <x:v>83</x:v>
      </x:c>
      <x:c r="I594" s="6">
        <x:v>28.4617063775354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19.71</x:v>
      </x:c>
      <x:c r="R594" s="8">
        <x:v>127851.192760088</x:v>
      </x:c>
      <x:c r="S594" s="12">
        <x:v>276460.546276815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264902</x:v>
      </x:c>
      <x:c r="B595" s="1">
        <x:v>43203.4769040162</x:v>
      </x:c>
      <x:c r="C595" s="6">
        <x:v>29.7497373666667</x:v>
      </x:c>
      <x:c r="D595" s="14" t="s">
        <x:v>77</x:v>
      </x:c>
      <x:c r="E595" s="15">
        <x:v>43194.5305198264</x:v>
      </x:c>
      <x:c r="F595" t="s">
        <x:v>82</x:v>
      </x:c>
      <x:c r="G595" s="6">
        <x:v>211.158410276244</x:v>
      </x:c>
      <x:c r="H595" t="s">
        <x:v>83</x:v>
      </x:c>
      <x:c r="I595" s="6">
        <x:v>28.4640195715865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19.71</x:v>
      </x:c>
      <x:c r="R595" s="8">
        <x:v>127849.917678919</x:v>
      </x:c>
      <x:c r="S595" s="12">
        <x:v>276466.210511488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264917</x:v>
      </x:c>
      <x:c r="B596" s="1">
        <x:v>43203.476916088</x:v>
      </x:c>
      <x:c r="C596" s="6">
        <x:v>29.7671383566667</x:v>
      </x:c>
      <x:c r="D596" s="14" t="s">
        <x:v>77</x:v>
      </x:c>
      <x:c r="E596" s="15">
        <x:v>43194.5305198264</x:v>
      </x:c>
      <x:c r="F596" t="s">
        <x:v>82</x:v>
      </x:c>
      <x:c r="G596" s="6">
        <x:v>211.045215039652</x:v>
      </x:c>
      <x:c r="H596" t="s">
        <x:v>83</x:v>
      </x:c>
      <x:c r="I596" s="6">
        <x:v>28.4665730993393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19.715</x:v>
      </x:c>
      <x:c r="R596" s="8">
        <x:v>127852.074372797</x:v>
      </x:c>
      <x:c r="S596" s="12">
        <x:v>276471.69867034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264922</x:v>
      </x:c>
      <x:c r="B597" s="1">
        <x:v>43203.4769273495</x:v>
      </x:c>
      <x:c r="C597" s="6">
        <x:v>29.7833226483333</x:v>
      </x:c>
      <x:c r="D597" s="14" t="s">
        <x:v>77</x:v>
      </x:c>
      <x:c r="E597" s="15">
        <x:v>43194.5305198264</x:v>
      </x:c>
      <x:c r="F597" t="s">
        <x:v>82</x:v>
      </x:c>
      <x:c r="G597" s="6">
        <x:v>211.155244529793</x:v>
      </x:c>
      <x:c r="H597" t="s">
        <x:v>83</x:v>
      </x:c>
      <x:c r="I597" s="6">
        <x:v>28.4675945109843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19.709</x:v>
      </x:c>
      <x:c r="R597" s="8">
        <x:v>127847.692306741</x:v>
      </x:c>
      <x:c r="S597" s="12">
        <x:v>276476.955910969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264931</x:v>
      </x:c>
      <x:c r="B598" s="1">
        <x:v>43203.4769390046</x:v>
      </x:c>
      <x:c r="C598" s="6">
        <x:v>29.800140295</x:v>
      </x:c>
      <x:c r="D598" s="14" t="s">
        <x:v>77</x:v>
      </x:c>
      <x:c r="E598" s="15">
        <x:v>43194.5305198264</x:v>
      </x:c>
      <x:c r="F598" t="s">
        <x:v>82</x:v>
      </x:c>
      <x:c r="G598" s="6">
        <x:v>211.08585723621</x:v>
      </x:c>
      <x:c r="H598" t="s">
        <x:v>83</x:v>
      </x:c>
      <x:c r="I598" s="6">
        <x:v>28.4724311997616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19.711</x:v>
      </x:c>
      <x:c r="R598" s="8">
        <x:v>127840.442146713</x:v>
      </x:c>
      <x:c r="S598" s="12">
        <x:v>276466.951759855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264948</x:v>
      </x:c>
      <x:c r="B599" s="1">
        <x:v>43203.4769504282</x:v>
      </x:c>
      <x:c r="C599" s="6">
        <x:v>29.8165745366667</x:v>
      </x:c>
      <x:c r="D599" s="14" t="s">
        <x:v>77</x:v>
      </x:c>
      <x:c r="E599" s="15">
        <x:v>43194.5305198264</x:v>
      </x:c>
      <x:c r="F599" t="s">
        <x:v>82</x:v>
      </x:c>
      <x:c r="G599" s="6">
        <x:v>211.192888920416</x:v>
      </x:c>
      <x:c r="H599" t="s">
        <x:v>83</x:v>
      </x:c>
      <x:c r="I599" s="6">
        <x:v>28.4647105259633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19.708</x:v>
      </x:c>
      <x:c r="R599" s="8">
        <x:v>127836.217425579</x:v>
      </x:c>
      <x:c r="S599" s="12">
        <x:v>276462.925936262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264955</x:v>
      </x:c>
      <x:c r="B600" s="1">
        <x:v>43203.4769621181</x:v>
      </x:c>
      <x:c r="C600" s="6">
        <x:v>29.8333755466667</x:v>
      </x:c>
      <x:c r="D600" s="14" t="s">
        <x:v>77</x:v>
      </x:c>
      <x:c r="E600" s="15">
        <x:v>43194.5305198264</x:v>
      </x:c>
      <x:c r="F600" t="s">
        <x:v>82</x:v>
      </x:c>
      <x:c r="G600" s="6">
        <x:v>211.143986221761</x:v>
      </x:c>
      <x:c r="H600" t="s">
        <x:v>83</x:v>
      </x:c>
      <x:c r="I600" s="6">
        <x:v>28.4663027257207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19.71</x:v>
      </x:c>
      <x:c r="R600" s="8">
        <x:v>127837.982764981</x:v>
      </x:c>
      <x:c r="S600" s="12">
        <x:v>276458.255069794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264963</x:v>
      </x:c>
      <x:c r="B601" s="1">
        <x:v>43203.4769736458</x:v>
      </x:c>
      <x:c r="C601" s="6">
        <x:v>29.8499931616667</x:v>
      </x:c>
      <x:c r="D601" s="14" t="s">
        <x:v>77</x:v>
      </x:c>
      <x:c r="E601" s="15">
        <x:v>43194.5305198264</x:v>
      </x:c>
      <x:c r="F601" t="s">
        <x:v>82</x:v>
      </x:c>
      <x:c r="G601" s="6">
        <x:v>211.092630098361</x:v>
      </x:c>
      <x:c r="H601" t="s">
        <x:v>83</x:v>
      </x:c>
      <x:c r="I601" s="6">
        <x:v>28.4682854660973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19.712</x:v>
      </x:c>
      <x:c r="R601" s="8">
        <x:v>127832.950038239</x:v>
      </x:c>
      <x:c r="S601" s="12">
        <x:v>276463.918565525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264976</x:v>
      </x:c>
      <x:c r="B602" s="1">
        <x:v>43203.4769854514</x:v>
      </x:c>
      <x:c r="C602" s="6">
        <x:v>29.8669941583333</x:v>
      </x:c>
      <x:c r="D602" s="14" t="s">
        <x:v>77</x:v>
      </x:c>
      <x:c r="E602" s="15">
        <x:v>43194.5305198264</x:v>
      </x:c>
      <x:c r="F602" t="s">
        <x:v>82</x:v>
      </x:c>
      <x:c r="G602" s="6">
        <x:v>211.176440960109</x:v>
      </x:c>
      <x:c r="H602" t="s">
        <x:v>83</x:v>
      </x:c>
      <x:c r="I602" s="6">
        <x:v>28.4611656311035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19.71</x:v>
      </x:c>
      <x:c r="R602" s="8">
        <x:v>127837.111209539</x:v>
      </x:c>
      <x:c r="S602" s="12">
        <x:v>276452.663685436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264984</x:v>
      </x:c>
      <x:c r="B603" s="1">
        <x:v>43203.4769970255</x:v>
      </x:c>
      <x:c r="C603" s="6">
        <x:v>29.8836784416667</x:v>
      </x:c>
      <x:c r="D603" s="14" t="s">
        <x:v>77</x:v>
      </x:c>
      <x:c r="E603" s="15">
        <x:v>43194.5305198264</x:v>
      </x:c>
      <x:c r="F603" t="s">
        <x:v>82</x:v>
      </x:c>
      <x:c r="G603" s="6">
        <x:v>211.134556630259</x:v>
      </x:c>
      <x:c r="H603" t="s">
        <x:v>83</x:v>
      </x:c>
      <x:c r="I603" s="6">
        <x:v>28.4708690386492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19.709</x:v>
      </x:c>
      <x:c r="R603" s="8">
        <x:v>127833.065639284</x:v>
      </x:c>
      <x:c r="S603" s="12">
        <x:v>276455.682775974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264997</x:v>
      </x:c>
      <x:c r="B604" s="1">
        <x:v>43203.4770085301</x:v>
      </x:c>
      <x:c r="C604" s="6">
        <x:v>29.9001960583333</x:v>
      </x:c>
      <x:c r="D604" s="14" t="s">
        <x:v>77</x:v>
      </x:c>
      <x:c r="E604" s="15">
        <x:v>43194.5305198264</x:v>
      </x:c>
      <x:c r="F604" t="s">
        <x:v>82</x:v>
      </x:c>
      <x:c r="G604" s="6">
        <x:v>211.215414473279</x:v>
      </x:c>
      <x:c r="H604" t="s">
        <x:v>83</x:v>
      </x:c>
      <x:c r="I604" s="6">
        <x:v>28.4672940957621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19.706</x:v>
      </x:c>
      <x:c r="R604" s="8">
        <x:v>127824.220866912</x:v>
      </x:c>
      <x:c r="S604" s="12">
        <x:v>276451.091302028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265002</x:v>
      </x:c>
      <x:c r="B605" s="1">
        <x:v>43203.4770202546</x:v>
      </x:c>
      <x:c r="C605" s="6">
        <x:v>29.9171304083333</x:v>
      </x:c>
      <x:c r="D605" s="14" t="s">
        <x:v>77</x:v>
      </x:c>
      <x:c r="E605" s="15">
        <x:v>43194.5305198264</x:v>
      </x:c>
      <x:c r="F605" t="s">
        <x:v>82</x:v>
      </x:c>
      <x:c r="G605" s="6">
        <x:v>211.15726301718</x:v>
      </x:c>
      <x:c r="H605" t="s">
        <x:v>83</x:v>
      </x:c>
      <x:c r="I605" s="6">
        <x:v>28.4734225716138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19.707</x:v>
      </x:c>
      <x:c r="R605" s="8">
        <x:v>127826.887511035</x:v>
      </x:c>
      <x:c r="S605" s="12">
        <x:v>276450.199830548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265013</x:v>
      </x:c>
      <x:c r="B606" s="1">
        <x:v>43203.477031794</x:v>
      </x:c>
      <x:c r="C606" s="6">
        <x:v>29.9336980466667</x:v>
      </x:c>
      <x:c r="D606" s="14" t="s">
        <x:v>77</x:v>
      </x:c>
      <x:c r="E606" s="15">
        <x:v>43194.5305198264</x:v>
      </x:c>
      <x:c r="F606" t="s">
        <x:v>82</x:v>
      </x:c>
      <x:c r="G606" s="6">
        <x:v>211.113473738569</x:v>
      </x:c>
      <x:c r="H606" t="s">
        <x:v>83</x:v>
      </x:c>
      <x:c r="I606" s="6">
        <x:v>28.4834264312453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19.706</x:v>
      </x:c>
      <x:c r="R606" s="8">
        <x:v>127822.449174606</x:v>
      </x:c>
      <x:c r="S606" s="12">
        <x:v>276450.419067083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265021</x:v>
      </x:c>
      <x:c r="B607" s="1">
        <x:v>43203.4770431366</x:v>
      </x:c>
      <x:c r="C607" s="6">
        <x:v>29.9500656533333</x:v>
      </x:c>
      <x:c r="D607" s="14" t="s">
        <x:v>77</x:v>
      </x:c>
      <x:c r="E607" s="15">
        <x:v>43194.5305198264</x:v>
      </x:c>
      <x:c r="F607" t="s">
        <x:v>82</x:v>
      </x:c>
      <x:c r="G607" s="6">
        <x:v>211.137960304187</x:v>
      </x:c>
      <x:c r="H607" t="s">
        <x:v>83</x:v>
      </x:c>
      <x:c r="I607" s="6">
        <x:v>28.47955105866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19.706</x:v>
      </x:c>
      <x:c r="R607" s="8">
        <x:v>127821.906515645</x:v>
      </x:c>
      <x:c r="S607" s="12">
        <x:v>276460.375876167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265035</x:v>
      </x:c>
      <x:c r="B608" s="1">
        <x:v>43203.4770548611</x:v>
      </x:c>
      <x:c r="C608" s="6">
        <x:v>29.9669666283333</x:v>
      </x:c>
      <x:c r="D608" s="14" t="s">
        <x:v>77</x:v>
      </x:c>
      <x:c r="E608" s="15">
        <x:v>43194.5305198264</x:v>
      </x:c>
      <x:c r="F608" t="s">
        <x:v>82</x:v>
      </x:c>
      <x:c r="G608" s="6">
        <x:v>211.122906597113</x:v>
      </x:c>
      <x:c r="H608" t="s">
        <x:v>83</x:v>
      </x:c>
      <x:c r="I608" s="6">
        <x:v>28.4788601012274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19.707</x:v>
      </x:c>
      <x:c r="R608" s="8">
        <x:v>127819.878338185</x:v>
      </x:c>
      <x:c r="S608" s="12">
        <x:v>276467.936267872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265048</x:v>
      </x:c>
      <x:c r="B609" s="1">
        <x:v>43203.4770660532</x:v>
      </x:c>
      <x:c r="C609" s="6">
        <x:v>29.98305091</x:v>
      </x:c>
      <x:c r="D609" s="14" t="s">
        <x:v>77</x:v>
      </x:c>
      <x:c r="E609" s="15">
        <x:v>43194.5305198264</x:v>
      </x:c>
      <x:c r="F609" t="s">
        <x:v>82</x:v>
      </x:c>
      <x:c r="G609" s="6">
        <x:v>211.119242146933</x:v>
      </x:c>
      <x:c r="H609" t="s">
        <x:v>83</x:v>
      </x:c>
      <x:c r="I609" s="6">
        <x:v>28.4763666473273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19.708</x:v>
      </x:c>
      <x:c r="R609" s="8">
        <x:v>127816.254160011</x:v>
      </x:c>
      <x:c r="S609" s="12">
        <x:v>276457.688958304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265051</x:v>
      </x:c>
      <x:c r="B610" s="1">
        <x:v>43203.4770780903</x:v>
      </x:c>
      <x:c r="C610" s="6">
        <x:v>30.0003685033333</x:v>
      </x:c>
      <x:c r="D610" s="14" t="s">
        <x:v>77</x:v>
      </x:c>
      <x:c r="E610" s="15">
        <x:v>43194.5305198264</x:v>
      </x:c>
      <x:c r="F610" t="s">
        <x:v>82</x:v>
      </x:c>
      <x:c r="G610" s="6">
        <x:v>211.18370989538</x:v>
      </x:c>
      <x:c r="H610" t="s">
        <x:v>83</x:v>
      </x:c>
      <x:c r="I610" s="6">
        <x:v>28.4723110334962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19.706</x:v>
      </x:c>
      <x:c r="R610" s="8">
        <x:v>127810.033048736</x:v>
      </x:c>
      <x:c r="S610" s="12">
        <x:v>276462.887040295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265060</x:v>
      </x:c>
      <x:c r="B611" s="1">
        <x:v>43203.4770895486</x:v>
      </x:c>
      <x:c r="C611" s="6">
        <x:v>30.0169028233333</x:v>
      </x:c>
      <x:c r="D611" s="14" t="s">
        <x:v>77</x:v>
      </x:c>
      <x:c r="E611" s="15">
        <x:v>43194.5305198264</x:v>
      </x:c>
      <x:c r="F611" t="s">
        <x:v>82</x:v>
      </x:c>
      <x:c r="G611" s="6">
        <x:v>211.204586804951</x:v>
      </x:c>
      <x:c r="H611" t="s">
        <x:v>83</x:v>
      </x:c>
      <x:c r="I611" s="6">
        <x:v>28.4782292271743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19.703</x:v>
      </x:c>
      <x:c r="R611" s="8">
        <x:v>127812.432988953</x:v>
      </x:c>
      <x:c r="S611" s="12">
        <x:v>276467.524677553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265070</x:v>
      </x:c>
      <x:c r="B612" s="1">
        <x:v>43203.4771008449</x:v>
      </x:c>
      <x:c r="C612" s="6">
        <x:v>30.0331704083333</x:v>
      </x:c>
      <x:c r="D612" s="14" t="s">
        <x:v>77</x:v>
      </x:c>
      <x:c r="E612" s="15">
        <x:v>43194.5305198264</x:v>
      </x:c>
      <x:c r="F612" t="s">
        <x:v>82</x:v>
      </x:c>
      <x:c r="G612" s="6">
        <x:v>211.115636025439</x:v>
      </x:c>
      <x:c r="H612" t="s">
        <x:v>83</x:v>
      </x:c>
      <x:c r="I612" s="6">
        <x:v>28.4769374378157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19.708</x:v>
      </x:c>
      <x:c r="R612" s="8">
        <x:v>127804.825809216</x:v>
      </x:c>
      <x:c r="S612" s="12">
        <x:v>276460.558093384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265081</x:v>
      </x:c>
      <x:c r="B613" s="1">
        <x:v>43203.4771126157</x:v>
      </x:c>
      <x:c r="C613" s="6">
        <x:v>30.0501214183333</x:v>
      </x:c>
      <x:c r="D613" s="14" t="s">
        <x:v>77</x:v>
      </x:c>
      <x:c r="E613" s="15">
        <x:v>43194.5305198264</x:v>
      </x:c>
      <x:c r="F613" t="s">
        <x:v>82</x:v>
      </x:c>
      <x:c r="G613" s="6">
        <x:v>211.278390685576</x:v>
      </x:c>
      <x:c r="H613" t="s">
        <x:v>83</x:v>
      </x:c>
      <x:c r="I613" s="6">
        <x:v>28.4634788247827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19.704</x:v>
      </x:c>
      <x:c r="R613" s="8">
        <x:v>127808.89614347</x:v>
      </x:c>
      <x:c r="S613" s="12">
        <x:v>276468.703156701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265092</x:v>
      </x:c>
      <x:c r="B614" s="1">
        <x:v>43203.4771242245</x:v>
      </x:c>
      <x:c r="C614" s="6">
        <x:v>30.066839065</x:v>
      </x:c>
      <x:c r="D614" s="14" t="s">
        <x:v>77</x:v>
      </x:c>
      <x:c r="E614" s="15">
        <x:v>43194.5305198264</x:v>
      </x:c>
      <x:c r="F614" t="s">
        <x:v>82</x:v>
      </x:c>
      <x:c r="G614" s="6">
        <x:v>211.24775459187</x:v>
      </x:c>
      <x:c r="H614" t="s">
        <x:v>83</x:v>
      </x:c>
      <x:c r="I614" s="6">
        <x:v>28.4652512729658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19.705</x:v>
      </x:c>
      <x:c r="R614" s="8">
        <x:v>127806.519658963</x:v>
      </x:c>
      <x:c r="S614" s="12">
        <x:v>276450.468182982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265105</x:v>
      </x:c>
      <x:c r="B615" s="1">
        <x:v>43203.4771359143</x:v>
      </x:c>
      <x:c r="C615" s="6">
        <x:v>30.08369004</x:v>
      </x:c>
      <x:c r="D615" s="14" t="s">
        <x:v>77</x:v>
      </x:c>
      <x:c r="E615" s="15">
        <x:v>43194.5305198264</x:v>
      </x:c>
      <x:c r="F615" t="s">
        <x:v>82</x:v>
      </x:c>
      <x:c r="G615" s="6">
        <x:v>211.086616255002</x:v>
      </x:c>
      <x:c r="H615" t="s">
        <x:v>83</x:v>
      </x:c>
      <x:c r="I615" s="6">
        <x:v>28.4723110334962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19.711</x:v>
      </x:c>
      <x:c r="R615" s="8">
        <x:v>127801.636198563</x:v>
      </x:c>
      <x:c r="S615" s="12">
        <x:v>276456.052401978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265112</x:v>
      </x:c>
      <x:c r="B616" s="1">
        <x:v>43203.477147338</x:v>
      </x:c>
      <x:c r="C616" s="6">
        <x:v>30.1001243516667</x:v>
      </x:c>
      <x:c r="D616" s="14" t="s">
        <x:v>77</x:v>
      </x:c>
      <x:c r="E616" s="15">
        <x:v>43194.5305198264</x:v>
      </x:c>
      <x:c r="F616" t="s">
        <x:v>82</x:v>
      </x:c>
      <x:c r="G616" s="6">
        <x:v>211.170990688293</x:v>
      </x:c>
      <x:c r="H616" t="s">
        <x:v>83</x:v>
      </x:c>
      <x:c r="I616" s="6">
        <x:v>28.4743238190072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19.706</x:v>
      </x:c>
      <x:c r="R616" s="8">
        <x:v>127792.953799635</x:v>
      </x:c>
      <x:c r="S616" s="12">
        <x:v>276443.203213776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265127</x:v>
      </x:c>
      <x:c r="B617" s="1">
        <x:v>43203.4771591782</x:v>
      </x:c>
      <x:c r="C617" s="6">
        <x:v>30.1171586316667</x:v>
      </x:c>
      <x:c r="D617" s="14" t="s">
        <x:v>77</x:v>
      </x:c>
      <x:c r="E617" s="15">
        <x:v>43194.5305198264</x:v>
      </x:c>
      <x:c r="F617" t="s">
        <x:v>82</x:v>
      </x:c>
      <x:c r="G617" s="6">
        <x:v>211.144414337154</x:v>
      </x:c>
      <x:c r="H617" t="s">
        <x:v>83</x:v>
      </x:c>
      <x:c r="I617" s="6">
        <x:v>28.4785296433752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19.706</x:v>
      </x:c>
      <x:c r="R617" s="8">
        <x:v>127792.629766369</x:v>
      </x:c>
      <x:c r="S617" s="12">
        <x:v>276460.007693223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265132</x:v>
      </x:c>
      <x:c r="B618" s="1">
        <x:v>43203.4771704861</x:v>
      </x:c>
      <x:c r="C618" s="6">
        <x:v>30.1334595916667</x:v>
      </x:c>
      <x:c r="D618" s="14" t="s">
        <x:v>77</x:v>
      </x:c>
      <x:c r="E618" s="15">
        <x:v>43194.5305198264</x:v>
      </x:c>
      <x:c r="F618" t="s">
        <x:v>82</x:v>
      </x:c>
      <x:c r="G618" s="6">
        <x:v>211.186055234691</x:v>
      </x:c>
      <x:c r="H618" t="s">
        <x:v>83</x:v>
      </x:c>
      <x:c r="I618" s="6">
        <x:v>28.4657920200552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19.708</x:v>
      </x:c>
      <x:c r="R618" s="8">
        <x:v>127794.43024913</x:v>
      </x:c>
      <x:c r="S618" s="12">
        <x:v>276463.854735191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265143</x:v>
      </x:c>
      <x:c r="B619" s="1">
        <x:v>43203.4771820255</x:v>
      </x:c>
      <x:c r="C619" s="6">
        <x:v>30.1500438416667</x:v>
      </x:c>
      <x:c r="D619" s="14" t="s">
        <x:v>77</x:v>
      </x:c>
      <x:c r="E619" s="15">
        <x:v>43194.5305198264</x:v>
      </x:c>
      <x:c r="F619" t="s">
        <x:v>82</x:v>
      </x:c>
      <x:c r="G619" s="6">
        <x:v>211.245919170534</x:v>
      </x:c>
      <x:c r="H619" t="s">
        <x:v>83</x:v>
      </x:c>
      <x:c r="I619" s="6">
        <x:v>28.4686159229404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19.704</x:v>
      </x:c>
      <x:c r="R619" s="8">
        <x:v>127787.598403156</x:v>
      </x:c>
      <x:c r="S619" s="12">
        <x:v>276456.741696755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265152</x:v>
      </x:c>
      <x:c r="B620" s="1">
        <x:v>43203.4771935185</x:v>
      </x:c>
      <x:c r="C620" s="6">
        <x:v>30.166611515</x:v>
      </x:c>
      <x:c r="D620" s="14" t="s">
        <x:v>77</x:v>
      </x:c>
      <x:c r="E620" s="15">
        <x:v>43194.5305198264</x:v>
      </x:c>
      <x:c r="F620" t="s">
        <x:v>82</x:v>
      </x:c>
      <x:c r="G620" s="6">
        <x:v>211.284976720909</x:v>
      </x:c>
      <x:c r="H620" t="s">
        <x:v>83</x:v>
      </x:c>
      <x:c r="I620" s="6">
        <x:v>28.4685858814078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19.702</x:v>
      </x:c>
      <x:c r="R620" s="8">
        <x:v>127780.069224737</x:v>
      </x:c>
      <x:c r="S620" s="12">
        <x:v>276456.694591535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265166</x:v>
      </x:c>
      <x:c r="B621" s="1">
        <x:v>43203.4772051273</x:v>
      </x:c>
      <x:c r="C621" s="6">
        <x:v>30.183312505</x:v>
      </x:c>
      <x:c r="D621" s="14" t="s">
        <x:v>77</x:v>
      </x:c>
      <x:c r="E621" s="15">
        <x:v>43194.5305198264</x:v>
      </x:c>
      <x:c r="F621" t="s">
        <x:v>82</x:v>
      </x:c>
      <x:c r="G621" s="6">
        <x:v>211.282633271357</x:v>
      </x:c>
      <x:c r="H621" t="s">
        <x:v>83</x:v>
      </x:c>
      <x:c r="I621" s="6">
        <x:v>28.4658821445787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19.703</x:v>
      </x:c>
      <x:c r="R621" s="8">
        <x:v>127780.553963151</x:v>
      </x:c>
      <x:c r="S621" s="12">
        <x:v>276453.342077003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265175</x:v>
      </x:c>
      <x:c r="B622" s="1">
        <x:v>43203.4772170486</x:v>
      </x:c>
      <x:c r="C622" s="6">
        <x:v>30.200513475</x:v>
      </x:c>
      <x:c r="D622" s="14" t="s">
        <x:v>77</x:v>
      </x:c>
      <x:c r="E622" s="15">
        <x:v>43194.5305198264</x:v>
      </x:c>
      <x:c r="F622" t="s">
        <x:v>82</x:v>
      </x:c>
      <x:c r="G622" s="6">
        <x:v>211.193452989279</x:v>
      </x:c>
      <x:c r="H622" t="s">
        <x:v>83</x:v>
      </x:c>
      <x:c r="I622" s="6">
        <x:v>28.4738431537012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19.705</x:v>
      </x:c>
      <x:c r="R622" s="8">
        <x:v>127779.928442959</x:v>
      </x:c>
      <x:c r="S622" s="12">
        <x:v>276457.854228045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265182</x:v>
      </x:c>
      <x:c r="B623" s="1">
        <x:v>43203.4772285532</x:v>
      </x:c>
      <x:c r="C623" s="6">
        <x:v>30.217047715</x:v>
      </x:c>
      <x:c r="D623" s="14" t="s">
        <x:v>77</x:v>
      </x:c>
      <x:c r="E623" s="15">
        <x:v>43194.5305198264</x:v>
      </x:c>
      <x:c r="F623" t="s">
        <x:v>82</x:v>
      </x:c>
      <x:c r="G623" s="6">
        <x:v>211.318460933917</x:v>
      </x:c>
      <x:c r="H623" t="s">
        <x:v>83</x:v>
      </x:c>
      <x:c r="I623" s="6">
        <x:v>28.457140077076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19.704</x:v>
      </x:c>
      <x:c r="R623" s="8">
        <x:v>127766.664344976</x:v>
      </x:c>
      <x:c r="S623" s="12">
        <x:v>276456.204650402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265197</x:v>
      </x:c>
      <x:c r="B624" s="1">
        <x:v>43203.4772398495</x:v>
      </x:c>
      <x:c r="C624" s="6">
        <x:v>30.2333320633333</x:v>
      </x:c>
      <x:c r="D624" s="14" t="s">
        <x:v>77</x:v>
      </x:c>
      <x:c r="E624" s="15">
        <x:v>43194.5305198264</x:v>
      </x:c>
      <x:c r="F624" t="s">
        <x:v>82</x:v>
      </x:c>
      <x:c r="G624" s="6">
        <x:v>211.278835093541</x:v>
      </x:c>
      <x:c r="H624" t="s">
        <x:v>83</x:v>
      </x:c>
      <x:c r="I624" s="6">
        <x:v>28.4664829747971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19.703</x:v>
      </x:c>
      <x:c r="R624" s="8">
        <x:v>127769.025931162</x:v>
      </x:c>
      <x:c r="S624" s="12">
        <x:v>276465.658185221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265208</x:v>
      </x:c>
      <x:c r="B625" s="1">
        <x:v>43203.4772514236</x:v>
      </x:c>
      <x:c r="C625" s="6">
        <x:v>30.2500163466667</x:v>
      </x:c>
      <x:c r="D625" s="14" t="s">
        <x:v>77</x:v>
      </x:c>
      <x:c r="E625" s="15">
        <x:v>43194.5305198264</x:v>
      </x:c>
      <x:c r="F625" t="s">
        <x:v>82</x:v>
      </x:c>
      <x:c r="G625" s="6">
        <x:v>211.308972610824</x:v>
      </x:c>
      <x:c r="H625" t="s">
        <x:v>83</x:v>
      </x:c>
      <x:c r="I625" s="6">
        <x:v>28.4678648847066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19.701</x:v>
      </x:c>
      <x:c r="R625" s="8">
        <x:v>127770.891596071</x:v>
      </x:c>
      <x:c r="S625" s="12">
        <x:v>276438.57753471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265211</x:v>
      </x:c>
      <x:c r="B626" s="1">
        <x:v>43203.4772627662</x:v>
      </x:c>
      <x:c r="C626" s="6">
        <x:v>30.2663505683333</x:v>
      </x:c>
      <x:c r="D626" s="14" t="s">
        <x:v>77</x:v>
      </x:c>
      <x:c r="E626" s="15">
        <x:v>43194.5305198264</x:v>
      </x:c>
      <x:c r="F626" t="s">
        <x:v>82</x:v>
      </x:c>
      <x:c r="G626" s="6">
        <x:v>211.200849521227</x:v>
      </x:c>
      <x:c r="H626" t="s">
        <x:v>83</x:v>
      </x:c>
      <x:c r="I626" s="6">
        <x:v>28.4818943066653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19.702</x:v>
      </x:c>
      <x:c r="R626" s="8">
        <x:v>127762.7208599</x:v>
      </x:c>
      <x:c r="S626" s="12">
        <x:v>276432.074194686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265223</x:v>
      </x:c>
      <x:c r="B627" s="1">
        <x:v>43203.4772748843</x:v>
      </x:c>
      <x:c r="C627" s="6">
        <x:v>30.28380165</x:v>
      </x:c>
      <x:c r="D627" s="14" t="s">
        <x:v>77</x:v>
      </x:c>
      <x:c r="E627" s="15">
        <x:v>43194.5305198264</x:v>
      </x:c>
      <x:c r="F627" t="s">
        <x:v>82</x:v>
      </x:c>
      <x:c r="G627" s="6">
        <x:v>211.230790761364</x:v>
      </x:c>
      <x:c r="H627" t="s">
        <x:v>83</x:v>
      </x:c>
      <x:c r="I627" s="6">
        <x:v>28.4740834863451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19.703</x:v>
      </x:c>
      <x:c r="R627" s="8">
        <x:v>127759.641001105</x:v>
      </x:c>
      <x:c r="S627" s="12">
        <x:v>276449.439635599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265236</x:v>
      </x:c>
      <x:c r="B628" s="1">
        <x:v>43203.4772863426</x:v>
      </x:c>
      <x:c r="C628" s="6">
        <x:v>30.30026922</x:v>
      </x:c>
      <x:c r="D628" s="14" t="s">
        <x:v>77</x:v>
      </x:c>
      <x:c r="E628" s="15">
        <x:v>43194.5305198264</x:v>
      </x:c>
      <x:c r="F628" t="s">
        <x:v>82</x:v>
      </x:c>
      <x:c r="G628" s="6">
        <x:v>211.218380174815</x:v>
      </x:c>
      <x:c r="H628" t="s">
        <x:v>83</x:v>
      </x:c>
      <x:c r="I628" s="6">
        <x:v>28.482194723194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19.701</x:v>
      </x:c>
      <x:c r="R628" s="8">
        <x:v>127768.32574763</x:v>
      </x:c>
      <x:c r="S628" s="12">
        <x:v>276448.245499801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265246</x:v>
      </x:c>
      <x:c r="B629" s="1">
        <x:v>43203.4772978009</x:v>
      </x:c>
      <x:c r="C629" s="6">
        <x:v>30.316803565</x:v>
      </x:c>
      <x:c r="D629" s="14" t="s">
        <x:v>77</x:v>
      </x:c>
      <x:c r="E629" s="15">
        <x:v>43194.5305198264</x:v>
      </x:c>
      <x:c r="F629" t="s">
        <x:v>82</x:v>
      </x:c>
      <x:c r="G629" s="6">
        <x:v>211.216860951622</x:v>
      </x:c>
      <x:c r="H629" t="s">
        <x:v>83</x:v>
      </x:c>
      <x:c r="I629" s="6">
        <x:v>28.4824350564368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19.701</x:v>
      </x:c>
      <x:c r="R629" s="8">
        <x:v>127765.453765828</x:v>
      </x:c>
      <x:c r="S629" s="12">
        <x:v>276437.8294879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265251</x:v>
      </x:c>
      <x:c r="B630" s="1">
        <x:v>43203.4773096875</x:v>
      </x:c>
      <x:c r="C630" s="6">
        <x:v>30.3338878316667</x:v>
      </x:c>
      <x:c r="D630" s="14" t="s">
        <x:v>77</x:v>
      </x:c>
      <x:c r="E630" s="15">
        <x:v>43194.5305198264</x:v>
      </x:c>
      <x:c r="F630" t="s">
        <x:v>82</x:v>
      </x:c>
      <x:c r="G630" s="6">
        <x:v>211.189396765302</x:v>
      </x:c>
      <x:c r="H630" t="s">
        <x:v>83</x:v>
      </x:c>
      <x:c r="I630" s="6">
        <x:v>28.480632557536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19.703</x:v>
      </x:c>
      <x:c r="R630" s="8">
        <x:v>127770.807998762</x:v>
      </x:c>
      <x:c r="S630" s="12">
        <x:v>276452.364271669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265262</x:v>
      </x:c>
      <x:c r="B631" s="1">
        <x:v>43203.4773206366</x:v>
      </x:c>
      <x:c r="C631" s="6">
        <x:v>30.34965539</x:v>
      </x:c>
      <x:c r="D631" s="14" t="s">
        <x:v>77</x:v>
      </x:c>
      <x:c r="E631" s="15">
        <x:v>43194.5305198264</x:v>
      </x:c>
      <x:c r="F631" t="s">
        <x:v>82</x:v>
      </x:c>
      <x:c r="G631" s="6">
        <x:v>211.334747228063</x:v>
      </x:c>
      <x:c r="H631" t="s">
        <x:v>83</x:v>
      </x:c>
      <x:c r="I631" s="6">
        <x:v>28.4699377506395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19.699</x:v>
      </x:c>
      <x:c r="R631" s="8">
        <x:v>127756.790426329</x:v>
      </x:c>
      <x:c r="S631" s="12">
        <x:v>276445.23948789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265270</x:v>
      </x:c>
      <x:c r="B632" s="1">
        <x:v>43203.4773327199</x:v>
      </x:c>
      <x:c r="C632" s="6">
        <x:v>30.3670564366667</x:v>
      </x:c>
      <x:c r="D632" s="14" t="s">
        <x:v>77</x:v>
      </x:c>
      <x:c r="E632" s="15">
        <x:v>43194.5305198264</x:v>
      </x:c>
      <x:c r="F632" t="s">
        <x:v>82</x:v>
      </x:c>
      <x:c r="G632" s="6">
        <x:v>211.375524335026</x:v>
      </x:c>
      <x:c r="H632" t="s">
        <x:v>83</x:v>
      </x:c>
      <x:c r="I632" s="6">
        <x:v>28.4604145945382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19.7</x:v>
      </x:c>
      <x:c r="R632" s="8">
        <x:v>127764.679100025</x:v>
      </x:c>
      <x:c r="S632" s="12">
        <x:v>276449.054544846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265280</x:v>
      </x:c>
      <x:c r="B633" s="1">
        <x:v>43203.4773441782</x:v>
      </x:c>
      <x:c r="C633" s="6">
        <x:v>30.3835907</x:v>
      </x:c>
      <x:c r="D633" s="14" t="s">
        <x:v>77</x:v>
      </x:c>
      <x:c r="E633" s="15">
        <x:v>43194.5305198264</x:v>
      </x:c>
      <x:c r="F633" t="s">
        <x:v>82</x:v>
      </x:c>
      <x:c r="G633" s="6">
        <x:v>211.250095064069</x:v>
      </x:c>
      <x:c r="H633" t="s">
        <x:v>83</x:v>
      </x:c>
      <x:c r="I633" s="6">
        <x:v>28.4771777706819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19.701</x:v>
      </x:c>
      <x:c r="R633" s="8">
        <x:v>127764.763865799</x:v>
      </x:c>
      <x:c r="S633" s="12">
        <x:v>276451.982947583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265297</x:v>
      </x:c>
      <x:c r="B634" s="1">
        <x:v>43203.4773558218</x:v>
      </x:c>
      <x:c r="C634" s="6">
        <x:v>30.4003416666667</x:v>
      </x:c>
      <x:c r="D634" s="14" t="s">
        <x:v>77</x:v>
      </x:c>
      <x:c r="E634" s="15">
        <x:v>43194.5305198264</x:v>
      </x:c>
      <x:c r="F634" t="s">
        <x:v>82</x:v>
      </x:c>
      <x:c r="G634" s="6">
        <x:v>211.264653912089</x:v>
      </x:c>
      <x:c r="H634" t="s">
        <x:v>83</x:v>
      </x:c>
      <x:c r="I634" s="6">
        <x:v>28.4810230988819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19.699</x:v>
      </x:c>
      <x:c r="R634" s="8">
        <x:v>127759.772518024</x:v>
      </x:c>
      <x:c r="S634" s="12">
        <x:v>276450.847716728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265300</x:v>
      </x:c>
      <x:c r="B635" s="1">
        <x:v>43203.4773671643</x:v>
      </x:c>
      <x:c r="C635" s="6">
        <x:v>30.4166592733333</x:v>
      </x:c>
      <x:c r="D635" s="14" t="s">
        <x:v>77</x:v>
      </x:c>
      <x:c r="E635" s="15">
        <x:v>43194.5305198264</x:v>
      </x:c>
      <x:c r="F635" t="s">
        <x:v>82</x:v>
      </x:c>
      <x:c r="G635" s="6">
        <x:v>211.271429167258</x:v>
      </x:c>
      <x:c r="H635" t="s">
        <x:v>83</x:v>
      </x:c>
      <x:c r="I635" s="6">
        <x:v>28.4768773546016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19.7</x:v>
      </x:c>
      <x:c r="R635" s="8">
        <x:v>127746.218534862</x:v>
      </x:c>
      <x:c r="S635" s="12">
        <x:v>276441.920055888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265319</x:v>
      </x:c>
      <x:c r="B636" s="1">
        <x:v>43203.4773786227</x:v>
      </x:c>
      <x:c r="C636" s="6">
        <x:v>30.433176925</x:v>
      </x:c>
      <x:c r="D636" s="14" t="s">
        <x:v>77</x:v>
      </x:c>
      <x:c r="E636" s="15">
        <x:v>43194.5305198264</x:v>
      </x:c>
      <x:c r="F636" t="s">
        <x:v>82</x:v>
      </x:c>
      <x:c r="G636" s="6">
        <x:v>211.200339711757</x:v>
      </x:c>
      <x:c r="H636" t="s">
        <x:v>83</x:v>
      </x:c>
      <x:c r="I636" s="6">
        <x:v>28.4850486815635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19.701</x:v>
      </x:c>
      <x:c r="R636" s="8">
        <x:v>127751.105289477</x:v>
      </x:c>
      <x:c r="S636" s="12">
        <x:v>276456.516848975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265322</x:v>
      </x:c>
      <x:c r="B637" s="1">
        <x:v>43203.4773903588</x:v>
      </x:c>
      <x:c r="C637" s="6">
        <x:v>30.450061195</x:v>
      </x:c>
      <x:c r="D637" s="14" t="s">
        <x:v>77</x:v>
      </x:c>
      <x:c r="E637" s="15">
        <x:v>43194.5305198264</x:v>
      </x:c>
      <x:c r="F637" t="s">
        <x:v>82</x:v>
      </x:c>
      <x:c r="G637" s="6">
        <x:v>211.435940375081</x:v>
      </x:c>
      <x:c r="H637" t="s">
        <x:v>83</x:v>
      </x:c>
      <x:c r="I637" s="6">
        <x:v>28.4508614240913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19.7</x:v>
      </x:c>
      <x:c r="R637" s="8">
        <x:v>127742.797805296</x:v>
      </x:c>
      <x:c r="S637" s="12">
        <x:v>276454.661009718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265333</x:v>
      </x:c>
      <x:c r="B638" s="1">
        <x:v>43203.4774018866</x:v>
      </x:c>
      <x:c r="C638" s="6">
        <x:v>30.466645515</x:v>
      </x:c>
      <x:c r="D638" s="14" t="s">
        <x:v>77</x:v>
      </x:c>
      <x:c r="E638" s="15">
        <x:v>43194.5305198264</x:v>
      </x:c>
      <x:c r="F638" t="s">
        <x:v>82</x:v>
      </x:c>
      <x:c r="G638" s="6">
        <x:v>211.284342461266</x:v>
      </x:c>
      <x:c r="H638" t="s">
        <x:v>83</x:v>
      </x:c>
      <x:c r="I638" s="6">
        <x:v>28.465611771016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19.703</x:v>
      </x:c>
      <x:c r="R638" s="8">
        <x:v>127742.859420597</x:v>
      </x:c>
      <x:c r="S638" s="12">
        <x:v>276444.711251533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265342</x:v>
      </x:c>
      <x:c r="B639" s="1">
        <x:v>43203.4774136921</x:v>
      </x:c>
      <x:c r="C639" s="6">
        <x:v>30.483663135</x:v>
      </x:c>
      <x:c r="D639" s="14" t="s">
        <x:v>77</x:v>
      </x:c>
      <x:c r="E639" s="15">
        <x:v>43194.5305198264</x:v>
      </x:c>
      <x:c r="F639" t="s">
        <x:v>82</x:v>
      </x:c>
      <x:c r="G639" s="6">
        <x:v>211.290739757704</x:v>
      </x:c>
      <x:c r="H639" t="s">
        <x:v>83</x:v>
      </x:c>
      <x:c r="I639" s="6">
        <x:v>28.479971641515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19.698</x:v>
      </x:c>
      <x:c r="R639" s="8">
        <x:v>127736.785328417</x:v>
      </x:c>
      <x:c r="S639" s="12">
        <x:v>276443.212913967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265352</x:v>
      </x:c>
      <x:c r="B640" s="1">
        <x:v>43203.4774249653</x:v>
      </x:c>
      <x:c r="C640" s="6">
        <x:v>30.4999141766667</x:v>
      </x:c>
      <x:c r="D640" s="14" t="s">
        <x:v>77</x:v>
      </x:c>
      <x:c r="E640" s="15">
        <x:v>43194.5305198264</x:v>
      </x:c>
      <x:c r="F640" t="s">
        <x:v>82</x:v>
      </x:c>
      <x:c r="G640" s="6">
        <x:v>211.427220898325</x:v>
      </x:c>
      <x:c r="H640" t="s">
        <x:v>83</x:v>
      </x:c>
      <x:c r="I640" s="6">
        <x:v>28.4614660457769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19.697</x:v>
      </x:c>
      <x:c r="R640" s="8">
        <x:v>127737.35954686</x:v>
      </x:c>
      <x:c r="S640" s="12">
        <x:v>276451.32758618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265360</x:v>
      </x:c>
      <x:c r="B641" s="1">
        <x:v>43203.4774363773</x:v>
      </x:c>
      <x:c r="C641" s="6">
        <x:v>30.516348395</x:v>
      </x:c>
      <x:c r="D641" s="14" t="s">
        <x:v>77</x:v>
      </x:c>
      <x:c r="E641" s="15">
        <x:v>43194.5305198264</x:v>
      </x:c>
      <x:c r="F641" t="s">
        <x:v>82</x:v>
      </x:c>
      <x:c r="G641" s="6">
        <x:v>211.32581878005</x:v>
      </x:c>
      <x:c r="H641" t="s">
        <x:v>83</x:v>
      </x:c>
      <x:c r="I641" s="6">
        <x:v>28.4713497035291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19.699</x:v>
      </x:c>
      <x:c r="R641" s="8">
        <x:v>127727.560227406</x:v>
      </x:c>
      <x:c r="S641" s="12">
        <x:v>276445.665432386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265374</x:v>
      </x:c>
      <x:c r="B642" s="1">
        <x:v>43203.4774479514</x:v>
      </x:c>
      <x:c r="C642" s="6">
        <x:v>30.53298268</x:v>
      </x:c>
      <x:c r="D642" s="14" t="s">
        <x:v>77</x:v>
      </x:c>
      <x:c r="E642" s="15">
        <x:v>43194.5305198264</x:v>
      </x:c>
      <x:c r="F642" t="s">
        <x:v>82</x:v>
      </x:c>
      <x:c r="G642" s="6">
        <x:v>211.37141261091</x:v>
      </x:c>
      <x:c r="H642" t="s">
        <x:v>83</x:v>
      </x:c>
      <x:c r="I642" s="6">
        <x:v>28.4641397375549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19.699</x:v>
      </x:c>
      <x:c r="R642" s="8">
        <x:v>127736.787498828</x:v>
      </x:c>
      <x:c r="S642" s="12">
        <x:v>276449.49013665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265385</x:v>
      </x:c>
      <x:c r="B643" s="1">
        <x:v>43203.4774597222</x:v>
      </x:c>
      <x:c r="C643" s="6">
        <x:v>30.54996703</x:v>
      </x:c>
      <x:c r="D643" s="14" t="s">
        <x:v>77</x:v>
      </x:c>
      <x:c r="E643" s="15">
        <x:v>43194.5305198264</x:v>
      </x:c>
      <x:c r="F643" t="s">
        <x:v>82</x:v>
      </x:c>
      <x:c r="G643" s="6">
        <x:v>211.384154397745</x:v>
      </x:c>
      <x:c r="H643" t="s">
        <x:v>83</x:v>
      </x:c>
      <x:c r="I643" s="6">
        <x:v>28.4713497035291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19.696</x:v>
      </x:c>
      <x:c r="R643" s="8">
        <x:v>127734.882319849</x:v>
      </x:c>
      <x:c r="S643" s="12">
        <x:v>276461.007254889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265392</x:v>
      </x:c>
      <x:c r="B644" s="1">
        <x:v>43203.4774712616</x:v>
      </x:c>
      <x:c r="C644" s="6">
        <x:v>30.5665513033333</x:v>
      </x:c>
      <x:c r="D644" s="14" t="s">
        <x:v>77</x:v>
      </x:c>
      <x:c r="E644" s="15">
        <x:v>43194.5305198264</x:v>
      </x:c>
      <x:c r="F644" t="s">
        <x:v>82</x:v>
      </x:c>
      <x:c r="G644" s="6">
        <x:v>211.27091757669</x:v>
      </x:c>
      <x:c r="H644" t="s">
        <x:v>83</x:v>
      </x:c>
      <x:c r="I644" s="6">
        <x:v>28.4892545193748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19.696</x:v>
      </x:c>
      <x:c r="R644" s="8">
        <x:v>127731.724934615</x:v>
      </x:c>
      <x:c r="S644" s="12">
        <x:v>276460.139450553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265407</x:v>
      </x:c>
      <x:c r="B645" s="1">
        <x:v>43203.4774828704</x:v>
      </x:c>
      <x:c r="C645" s="6">
        <x:v>30.5832855983333</x:v>
      </x:c>
      <x:c r="D645" s="14" t="s">
        <x:v>77</x:v>
      </x:c>
      <x:c r="E645" s="15">
        <x:v>43194.5305198264</x:v>
      </x:c>
      <x:c r="F645" t="s">
        <x:v>82</x:v>
      </x:c>
      <x:c r="G645" s="6">
        <x:v>211.302327507763</x:v>
      </x:c>
      <x:c r="H645" t="s">
        <x:v>83</x:v>
      </x:c>
      <x:c r="I645" s="6">
        <x:v>28.4781391023189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19.698</x:v>
      </x:c>
      <x:c r="R645" s="8">
        <x:v>127720.291988829</x:v>
      </x:c>
      <x:c r="S645" s="12">
        <x:v>276447.727177958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265417</x:v>
      </x:c>
      <x:c r="B646" s="1">
        <x:v>43203.4774944444</x:v>
      </x:c>
      <x:c r="C646" s="6">
        <x:v>30.5999532933333</x:v>
      </x:c>
      <x:c r="D646" s="14" t="s">
        <x:v>77</x:v>
      </x:c>
      <x:c r="E646" s="15">
        <x:v>43194.5305198264</x:v>
      </x:c>
      <x:c r="F646" t="s">
        <x:v>82</x:v>
      </x:c>
      <x:c r="G646" s="6">
        <x:v>211.386568033716</x:v>
      </x:c>
      <x:c r="H646" t="s">
        <x:v>83</x:v>
      </x:c>
      <x:c r="I646" s="6">
        <x:v>28.4771176874633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19.694</x:v>
      </x:c>
      <x:c r="R646" s="8">
        <x:v>127726.957696429</x:v>
      </x:c>
      <x:c r="S646" s="12">
        <x:v>276445.362890397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265428</x:v>
      </x:c>
      <x:c r="B647" s="1">
        <x:v>43203.4775063657</x:v>
      </x:c>
      <x:c r="C647" s="6">
        <x:v>30.6171375583333</x:v>
      </x:c>
      <x:c r="D647" s="14" t="s">
        <x:v>77</x:v>
      </x:c>
      <x:c r="E647" s="15">
        <x:v>43194.5305198264</x:v>
      </x:c>
      <x:c r="F647" t="s">
        <x:v>82</x:v>
      </x:c>
      <x:c r="G647" s="6">
        <x:v>211.365723083231</x:v>
      </x:c>
      <x:c r="H647" t="s">
        <x:v>83</x:v>
      </x:c>
      <x:c r="I647" s="6">
        <x:v>28.4742637358399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19.696</x:v>
      </x:c>
      <x:c r="R647" s="8">
        <x:v>127725.970910858</x:v>
      </x:c>
      <x:c r="S647" s="12">
        <x:v>276440.597154371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265436</x:v>
      </x:c>
      <x:c r="B648" s="1">
        <x:v>43203.4775177083</x:v>
      </x:c>
      <x:c r="C648" s="6">
        <x:v>30.6334718483333</x:v>
      </x:c>
      <x:c r="D648" s="14" t="s">
        <x:v>77</x:v>
      </x:c>
      <x:c r="E648" s="15">
        <x:v>43194.5305198264</x:v>
      </x:c>
      <x:c r="F648" t="s">
        <x:v>82</x:v>
      </x:c>
      <x:c r="G648" s="6">
        <x:v>211.355016937469</x:v>
      </x:c>
      <x:c r="H648" t="s">
        <x:v>83</x:v>
      </x:c>
      <x:c r="I648" s="6">
        <x:v>28.4728818232952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19.697</x:v>
      </x:c>
      <x:c r="R648" s="8">
        <x:v>127720.119202062</x:v>
      </x:c>
      <x:c r="S648" s="12">
        <x:v>276450.143700749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265446</x:v>
      </x:c>
      <x:c r="B649" s="1">
        <x:v>43203.4775291319</x:v>
      </x:c>
      <x:c r="C649" s="6">
        <x:v>30.649889455</x:v>
      </x:c>
      <x:c r="D649" s="14" t="s">
        <x:v>77</x:v>
      </x:c>
      <x:c r="E649" s="15">
        <x:v>43194.5305198264</x:v>
      </x:c>
      <x:c r="F649" t="s">
        <x:v>82</x:v>
      </x:c>
      <x:c r="G649" s="6">
        <x:v>211.382073052293</x:v>
      </x:c>
      <x:c r="H649" t="s">
        <x:v>83</x:v>
      </x:c>
      <x:c r="I649" s="6">
        <x:v>28.4809029323092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19.693</x:v>
      </x:c>
      <x:c r="R649" s="8">
        <x:v>127715.938762548</x:v>
      </x:c>
      <x:c r="S649" s="12">
        <x:v>276438.832720667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265458</x:v>
      </x:c>
      <x:c r="B650" s="1">
        <x:v>43203.4775410532</x:v>
      </x:c>
      <x:c r="C650" s="6">
        <x:v>30.6670737666667</x:v>
      </x:c>
      <x:c r="D650" s="14" t="s">
        <x:v>77</x:v>
      </x:c>
      <x:c r="E650" s="15">
        <x:v>43194.5305198264</x:v>
      </x:c>
      <x:c r="F650" t="s">
        <x:v>82</x:v>
      </x:c>
      <x:c r="G650" s="6">
        <x:v>211.349192510564</x:v>
      </x:c>
      <x:c r="H650" t="s">
        <x:v>83</x:v>
      </x:c>
      <x:c r="I650" s="6">
        <x:v>28.4768773546016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19.696</x:v>
      </x:c>
      <x:c r="R650" s="8">
        <x:v>127709.38344797</x:v>
      </x:c>
      <x:c r="S650" s="12">
        <x:v>276442.90287514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265460</x:v>
      </x:c>
      <x:c r="B651" s="1">
        <x:v>43203.477552581</x:v>
      </x:c>
      <x:c r="C651" s="6">
        <x:v>30.6836747683333</x:v>
      </x:c>
      <x:c r="D651" s="14" t="s">
        <x:v>77</x:v>
      </x:c>
      <x:c r="E651" s="15">
        <x:v>43194.5305198264</x:v>
      </x:c>
      <x:c r="F651" t="s">
        <x:v>82</x:v>
      </x:c>
      <x:c r="G651" s="6">
        <x:v>211.395745589626</x:v>
      </x:c>
      <x:c r="H651" t="s">
        <x:v>83</x:v>
      </x:c>
      <x:c r="I651" s="6">
        <x:v>28.4695171690419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19.696</x:v>
      </x:c>
      <x:c r="R651" s="8">
        <x:v>127718.580915919</x:v>
      </x:c>
      <x:c r="S651" s="12">
        <x:v>276444.710903973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265478</x:v>
      </x:c>
      <x:c r="B652" s="1">
        <x:v>43203.4775640393</x:v>
      </x:c>
      <x:c r="C652" s="6">
        <x:v>30.7001423616667</x:v>
      </x:c>
      <x:c r="D652" s="14" t="s">
        <x:v>77</x:v>
      </x:c>
      <x:c r="E652" s="15">
        <x:v>43194.5305198264</x:v>
      </x:c>
      <x:c r="F652" t="s">
        <x:v>82</x:v>
      </x:c>
      <x:c r="G652" s="6">
        <x:v>211.427617874232</x:v>
      </x:c>
      <x:c r="H652" t="s">
        <x:v>83</x:v>
      </x:c>
      <x:c r="I652" s="6">
        <x:v>28.470628706234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19.694</x:v>
      </x:c>
      <x:c r="R652" s="8">
        <x:v>127709.083231468</x:v>
      </x:c>
      <x:c r="S652" s="12">
        <x:v>276435.95309047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265484</x:v>
      </x:c>
      <x:c r="B653" s="1">
        <x:v>43203.4775757755</x:v>
      </x:c>
      <x:c r="C653" s="6">
        <x:v>30.7170600066667</x:v>
      </x:c>
      <x:c r="D653" s="14" t="s">
        <x:v>77</x:v>
      </x:c>
      <x:c r="E653" s="15">
        <x:v>43194.5305198264</x:v>
      </x:c>
      <x:c r="F653" t="s">
        <x:v>82</x:v>
      </x:c>
      <x:c r="G653" s="6">
        <x:v>211.394672780787</x:v>
      </x:c>
      <x:c r="H653" t="s">
        <x:v>83</x:v>
      </x:c>
      <x:c r="I653" s="6">
        <x:v>28.4727616570131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19.695</x:v>
      </x:c>
      <x:c r="R653" s="8">
        <x:v>127713.526367013</x:v>
      </x:c>
      <x:c r="S653" s="12">
        <x:v>276444.139014187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265493</x:v>
      </x:c>
      <x:c r="B654" s="1">
        <x:v>43203.4775873843</x:v>
      </x:c>
      <x:c r="C654" s="6">
        <x:v>30.73377762</x:v>
      </x:c>
      <x:c r="D654" s="14" t="s">
        <x:v>77</x:v>
      </x:c>
      <x:c r="E654" s="15">
        <x:v>43194.5305198264</x:v>
      </x:c>
      <x:c r="F654" t="s">
        <x:v>82</x:v>
      </x:c>
      <x:c r="G654" s="6">
        <x:v>211.444860766247</x:v>
      </x:c>
      <x:c r="H654" t="s">
        <x:v>83</x:v>
      </x:c>
      <x:c r="I654" s="6">
        <x:v>28.4740534447637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19.692</x:v>
      </x:c>
      <x:c r="R654" s="8">
        <x:v>127701.038525098</x:v>
      </x:c>
      <x:c r="S654" s="12">
        <x:v>276429.350427992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265508</x:v>
      </x:c>
      <x:c r="B655" s="1">
        <x:v>43203.4775989931</x:v>
      </x:c>
      <x:c r="C655" s="6">
        <x:v>30.7504952916667</x:v>
      </x:c>
      <x:c r="D655" s="14" t="s">
        <x:v>77</x:v>
      </x:c>
      <x:c r="E655" s="15">
        <x:v>43194.5305198264</x:v>
      </x:c>
      <x:c r="F655" t="s">
        <x:v>82</x:v>
      </x:c>
      <x:c r="G655" s="6">
        <x:v>211.266989029247</x:v>
      </x:c>
      <x:c r="H655" t="s">
        <x:v>83</x:v>
      </x:c>
      <x:c r="I655" s="6">
        <x:v>28.4929496526593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19.695</x:v>
      </x:c>
      <x:c r="R655" s="8">
        <x:v>127708.36908979</x:v>
      </x:c>
      <x:c r="S655" s="12">
        <x:v>276433.361079167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265510</x:v>
      </x:c>
      <x:c r="B656" s="1">
        <x:v>43203.4776099884</x:v>
      </x:c>
      <x:c r="C656" s="6">
        <x:v>30.7663462</x:v>
      </x:c>
      <x:c r="D656" s="14" t="s">
        <x:v>77</x:v>
      </x:c>
      <x:c r="E656" s="15">
        <x:v>43194.5305198264</x:v>
      </x:c>
      <x:c r="F656" t="s">
        <x:v>82</x:v>
      </x:c>
      <x:c r="G656" s="6">
        <x:v>211.444168697045</x:v>
      </x:c>
      <x:c r="H656" t="s">
        <x:v>83</x:v>
      </x:c>
      <x:c r="I656" s="6">
        <x:v>28.477237853901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19.691</x:v>
      </x:c>
      <x:c r="R656" s="8">
        <x:v>127699.45771079</x:v>
      </x:c>
      <x:c r="S656" s="12">
        <x:v>276428.922171968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265521</x:v>
      </x:c>
      <x:c r="B657" s="1">
        <x:v>43203.477621875</x:v>
      </x:c>
      <x:c r="C657" s="6">
        <x:v>30.7834305133333</x:v>
      </x:c>
      <x:c r="D657" s="14" t="s">
        <x:v>77</x:v>
      </x:c>
      <x:c r="E657" s="15">
        <x:v>43194.5305198264</x:v>
      </x:c>
      <x:c r="F657" t="s">
        <x:v>82</x:v>
      </x:c>
      <x:c r="G657" s="6">
        <x:v>211.405952240097</x:v>
      </x:c>
      <x:c r="H657" t="s">
        <x:v>83</x:v>
      </x:c>
      <x:c r="I657" s="6">
        <x:v>28.4740534447637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19.694</x:v>
      </x:c>
      <x:c r="R657" s="8">
        <x:v>127704.056472918</x:v>
      </x:c>
      <x:c r="S657" s="12">
        <x:v>276433.004885813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265531</x:v>
      </x:c>
      <x:c r="B658" s="1">
        <x:v>43203.4776331366</x:v>
      </x:c>
      <x:c r="C658" s="6">
        <x:v>30.7996647583333</x:v>
      </x:c>
      <x:c r="D658" s="14" t="s">
        <x:v>77</x:v>
      </x:c>
      <x:c r="E658" s="15">
        <x:v>43194.5305198264</x:v>
      </x:c>
      <x:c r="F658" t="s">
        <x:v>82</x:v>
      </x:c>
      <x:c r="G658" s="6">
        <x:v>211.358370602749</x:v>
      </x:c>
      <x:c r="H658" t="s">
        <x:v>83</x:v>
      </x:c>
      <x:c r="I658" s="6">
        <x:v>28.4692768367245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19.698</x:v>
      </x:c>
      <x:c r="R658" s="8">
        <x:v>127690.826623507</x:v>
      </x:c>
      <x:c r="S658" s="12">
        <x:v>276440.809947635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265541</x:v>
      </x:c>
      <x:c r="B659" s="1">
        <x:v>43203.4776449074</x:v>
      </x:c>
      <x:c r="C659" s="6">
        <x:v>30.8166324366667</x:v>
      </x:c>
      <x:c r="D659" s="14" t="s">
        <x:v>77</x:v>
      </x:c>
      <x:c r="E659" s="15">
        <x:v>43194.5305198264</x:v>
      </x:c>
      <x:c r="F659" t="s">
        <x:v>82</x:v>
      </x:c>
      <x:c r="G659" s="6">
        <x:v>211.443081458833</x:v>
      </x:c>
      <x:c r="H659" t="s">
        <x:v>83</x:v>
      </x:c>
      <x:c r="I659" s="6">
        <x:v>28.4712595788592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19.693</x:v>
      </x:c>
      <x:c r="R659" s="8">
        <x:v>127691.817939105</x:v>
      </x:c>
      <x:c r="S659" s="12">
        <x:v>276442.453044501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265552</x:v>
      </x:c>
      <x:c r="B660" s="1">
        <x:v>43203.4776568634</x:v>
      </x:c>
      <x:c r="C660" s="6">
        <x:v>30.8338167833333</x:v>
      </x:c>
      <x:c r="D660" s="14" t="s">
        <x:v>77</x:v>
      </x:c>
      <x:c r="E660" s="15">
        <x:v>43194.5305198264</x:v>
      </x:c>
      <x:c r="F660" t="s">
        <x:v>82</x:v>
      </x:c>
      <x:c r="G660" s="6">
        <x:v>211.488320148589</x:v>
      </x:c>
      <x:c r="H660" t="s">
        <x:v>83</x:v>
      </x:c>
      <x:c r="I660" s="6">
        <x:v>28.4641096960622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19.693</x:v>
      </x:c>
      <x:c r="R660" s="8">
        <x:v>127690.358362721</x:v>
      </x:c>
      <x:c r="S660" s="12">
        <x:v>276437.888553715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265560</x:v>
      </x:c>
      <x:c r="B661" s="1">
        <x:v>43203.4776683218</x:v>
      </x:c>
      <x:c r="C661" s="6">
        <x:v>30.8503343883333</x:v>
      </x:c>
      <x:c r="D661" s="14" t="s">
        <x:v>77</x:v>
      </x:c>
      <x:c r="E661" s="15">
        <x:v>43194.5305198264</x:v>
      </x:c>
      <x:c r="F661" t="s">
        <x:v>82</x:v>
      </x:c>
      <x:c r="G661" s="6">
        <x:v>211.553292348963</x:v>
      </x:c>
      <x:c r="H661" t="s">
        <x:v>83</x:v>
      </x:c>
      <x:c r="I661" s="6">
        <x:v>28.4599940141347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19.691</x:v>
      </x:c>
      <x:c r="R661" s="8">
        <x:v>127695.254544091</x:v>
      </x:c>
      <x:c r="S661" s="12">
        <x:v>276442.370756229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265571</x:v>
      </x:c>
      <x:c r="B662" s="1">
        <x:v>43203.4776797454</x:v>
      </x:c>
      <x:c r="C662" s="6">
        <x:v>30.8667686866667</x:v>
      </x:c>
      <x:c r="D662" s="14" t="s">
        <x:v>77</x:v>
      </x:c>
      <x:c r="E662" s="15">
        <x:v>43194.5305198264</x:v>
      </x:c>
      <x:c r="F662" t="s">
        <x:v>82</x:v>
      </x:c>
      <x:c r="G662" s="6">
        <x:v>211.572073972561</x:v>
      </x:c>
      <x:c r="H662" t="s">
        <x:v>83</x:v>
      </x:c>
      <x:c r="I662" s="6">
        <x:v>28.4631784099283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19.689</x:v>
      </x:c>
      <x:c r="R662" s="8">
        <x:v>127690.78672346</x:v>
      </x:c>
      <x:c r="S662" s="12">
        <x:v>276435.666402716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265581</x:v>
      </x:c>
      <x:c r="B663" s="1">
        <x:v>43203.477691169</x:v>
      </x:c>
      <x:c r="C663" s="6">
        <x:v>30.8832029866667</x:v>
      </x:c>
      <x:c r="D663" s="14" t="s">
        <x:v>77</x:v>
      </x:c>
      <x:c r="E663" s="15">
        <x:v>43194.5305198264</x:v>
      </x:c>
      <x:c r="F663" t="s">
        <x:v>82</x:v>
      </x:c>
      <x:c r="G663" s="6">
        <x:v>211.359712611458</x:v>
      </x:c>
      <x:c r="H663" t="s">
        <x:v>83</x:v>
      </x:c>
      <x:c r="I663" s="6">
        <x:v>28.4875121002133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19.692</x:v>
      </x:c>
      <x:c r="R663" s="8">
        <x:v>127689.838453184</x:v>
      </x:c>
      <x:c r="S663" s="12">
        <x:v>276440.060242967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265594</x:v>
      </x:c>
      <x:c r="B664" s="1">
        <x:v>43203.4777027778</x:v>
      </x:c>
      <x:c r="C664" s="6">
        <x:v>30.8999706116667</x:v>
      </x:c>
      <x:c r="D664" s="14" t="s">
        <x:v>77</x:v>
      </x:c>
      <x:c r="E664" s="15">
        <x:v>43194.5305198264</x:v>
      </x:c>
      <x:c r="F664" t="s">
        <x:v>82</x:v>
      </x:c>
      <x:c r="G664" s="6">
        <x:v>211.43765027348</x:v>
      </x:c>
      <x:c r="H664" t="s">
        <x:v>83</x:v>
      </x:c>
      <x:c r="I664" s="6">
        <x:v>28.4844178063468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19.689</x:v>
      </x:c>
      <x:c r="R664" s="8">
        <x:v>127674.829272199</x:v>
      </x:c>
      <x:c r="S664" s="12">
        <x:v>276436.370491689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265608</x:v>
      </x:c>
      <x:c r="B665" s="1">
        <x:v>43203.4777143866</x:v>
      </x:c>
      <x:c r="C665" s="6">
        <x:v>30.9166549183333</x:v>
      </x:c>
      <x:c r="D665" s="14" t="s">
        <x:v>77</x:v>
      </x:c>
      <x:c r="E665" s="15">
        <x:v>43194.5305198264</x:v>
      </x:c>
      <x:c r="F665" t="s">
        <x:v>82</x:v>
      </x:c>
      <x:c r="G665" s="6">
        <x:v>211.34032832282</x:v>
      </x:c>
      <x:c r="H665" t="s">
        <x:v>83</x:v>
      </x:c>
      <x:c r="I665" s="6">
        <x:v>28.4905763552042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19.692</x:v>
      </x:c>
      <x:c r="R665" s="8">
        <x:v>127675.84010756</x:v>
      </x:c>
      <x:c r="S665" s="12">
        <x:v>276433.97224266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265617</x:v>
      </x:c>
      <x:c r="B666" s="1">
        <x:v>43203.4777260069</x:v>
      </x:c>
      <x:c r="C666" s="6">
        <x:v>30.93342252</x:v>
      </x:c>
      <x:c r="D666" s="14" t="s">
        <x:v>77</x:v>
      </x:c>
      <x:c r="E666" s="15">
        <x:v>43194.5305198264</x:v>
      </x:c>
      <x:c r="F666" t="s">
        <x:v>82</x:v>
      </x:c>
      <x:c r="G666" s="6">
        <x:v>211.509015603316</x:v>
      </x:c>
      <x:c r="H666" t="s">
        <x:v>83</x:v>
      </x:c>
      <x:c r="I666" s="6">
        <x:v>28.4762164393205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19.688</x:v>
      </x:c>
      <x:c r="R666" s="8">
        <x:v>127673.176573467</x:v>
      </x:c>
      <x:c r="S666" s="12">
        <x:v>276432.647076119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265620</x:v>
      </x:c>
      <x:c r="B667" s="1">
        <x:v>43203.4777378819</x:v>
      </x:c>
      <x:c r="C667" s="6">
        <x:v>30.9504901733333</x:v>
      </x:c>
      <x:c r="D667" s="14" t="s">
        <x:v>77</x:v>
      </x:c>
      <x:c r="E667" s="15">
        <x:v>43194.5305198264</x:v>
      </x:c>
      <x:c r="F667" t="s">
        <x:v>82</x:v>
      </x:c>
      <x:c r="G667" s="6">
        <x:v>211.413688696852</x:v>
      </x:c>
      <x:c r="H667" t="s">
        <x:v>83</x:v>
      </x:c>
      <x:c r="I667" s="6">
        <x:v>28.4789802677269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19.692</x:v>
      </x:c>
      <x:c r="R667" s="8">
        <x:v>127677.408720254</x:v>
      </x:c>
      <x:c r="S667" s="12">
        <x:v>276435.261140223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265631</x:v>
      </x:c>
      <x:c r="B668" s="1">
        <x:v>43203.4777489931</x:v>
      </x:c>
      <x:c r="C668" s="6">
        <x:v>30.9665244333333</x:v>
      </x:c>
      <x:c r="D668" s="14" t="s">
        <x:v>77</x:v>
      </x:c>
      <x:c r="E668" s="15">
        <x:v>43194.5305198264</x:v>
      </x:c>
      <x:c r="F668" t="s">
        <x:v>82</x:v>
      </x:c>
      <x:c r="G668" s="6">
        <x:v>211.399177425736</x:v>
      </x:c>
      <x:c r="H668" t="s">
        <x:v>83</x:v>
      </x:c>
      <x:c r="I668" s="6">
        <x:v>28.4781991855552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19.693</x:v>
      </x:c>
      <x:c r="R668" s="8">
        <x:v>127664.687651122</x:v>
      </x:c>
      <x:c r="S668" s="12">
        <x:v>276423.897501507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265647</x:v>
      </x:c>
      <x:c r="B669" s="1">
        <x:v>43203.4777604977</x:v>
      </x:c>
      <x:c r="C669" s="6">
        <x:v>30.9830253666667</x:v>
      </x:c>
      <x:c r="D669" s="14" t="s">
        <x:v>77</x:v>
      </x:c>
      <x:c r="E669" s="15">
        <x:v>43194.5305198264</x:v>
      </x:c>
      <x:c r="F669" t="s">
        <x:v>82</x:v>
      </x:c>
      <x:c r="G669" s="6">
        <x:v>211.448023291519</x:v>
      </x:c>
      <x:c r="H669" t="s">
        <x:v>83</x:v>
      </x:c>
      <x:c r="I669" s="6">
        <x:v>28.4704784984842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19.693</x:v>
      </x:c>
      <x:c r="R669" s="8">
        <x:v>127671.497613196</x:v>
      </x:c>
      <x:c r="S669" s="12">
        <x:v>276429.389166315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265650</x:v>
      </x:c>
      <x:c r="B670" s="1">
        <x:v>43203.477772338</x:v>
      </x:c>
      <x:c r="C670" s="6">
        <x:v>31.0001263733333</x:v>
      </x:c>
      <x:c r="D670" s="14" t="s">
        <x:v>77</x:v>
      </x:c>
      <x:c r="E670" s="15">
        <x:v>43194.5305198264</x:v>
      </x:c>
      <x:c r="F670" t="s">
        <x:v>82</x:v>
      </x:c>
      <x:c r="G670" s="6">
        <x:v>211.359079900209</x:v>
      </x:c>
      <x:c r="H670" t="s">
        <x:v>83</x:v>
      </x:c>
      <x:c r="I670" s="6">
        <x:v>28.4937607800225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19.69</x:v>
      </x:c>
      <x:c r="R670" s="8">
        <x:v>127668.478773323</x:v>
      </x:c>
      <x:c r="S670" s="12">
        <x:v>276437.981546662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265660</x:v>
      </x:c>
      <x:c r="B671" s="1">
        <x:v>43203.4777837963</x:v>
      </x:c>
      <x:c r="C671" s="6">
        <x:v>31.01659399</x:v>
      </x:c>
      <x:c r="D671" s="14" t="s">
        <x:v>77</x:v>
      </x:c>
      <x:c r="E671" s="15">
        <x:v>43194.5305198264</x:v>
      </x:c>
      <x:c r="F671" t="s">
        <x:v>82</x:v>
      </x:c>
      <x:c r="G671" s="6">
        <x:v>211.557694895595</x:v>
      </x:c>
      <x:c r="H671" t="s">
        <x:v>83</x:v>
      </x:c>
      <x:c r="I671" s="6">
        <x:v>28.4685257983438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19.688</x:v>
      </x:c>
      <x:c r="R671" s="8">
        <x:v>127663.434945171</x:v>
      </x:c>
      <x:c r="S671" s="12">
        <x:v>276435.515943492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265672</x:v>
      </x:c>
      <x:c r="B672" s="1">
        <x:v>43203.4777952199</x:v>
      </x:c>
      <x:c r="C672" s="6">
        <x:v>31.0330449716667</x:v>
      </x:c>
      <x:c r="D672" s="14" t="s">
        <x:v>77</x:v>
      </x:c>
      <x:c r="E672" s="15">
        <x:v>43194.5305198264</x:v>
      </x:c>
      <x:c r="F672" t="s">
        <x:v>82</x:v>
      </x:c>
      <x:c r="G672" s="6">
        <x:v>211.469398989223</x:v>
      </x:c>
      <x:c r="H672" t="s">
        <x:v>83</x:v>
      </x:c>
      <x:c r="I672" s="6">
        <x:v>28.47940085051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19.689</x:v>
      </x:c>
      <x:c r="R672" s="8">
        <x:v>127664.124214839</x:v>
      </x:c>
      <x:c r="S672" s="12">
        <x:v>276429.809553402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265685</x:v>
      </x:c>
      <x:c r="B673" s="1">
        <x:v>43203.4778072106</x:v>
      </x:c>
      <x:c r="C673" s="6">
        <x:v>31.0503126233333</x:v>
      </x:c>
      <x:c r="D673" s="14" t="s">
        <x:v>77</x:v>
      </x:c>
      <x:c r="E673" s="15">
        <x:v>43194.5305198264</x:v>
      </x:c>
      <x:c r="F673" t="s">
        <x:v>82</x:v>
      </x:c>
      <x:c r="G673" s="6">
        <x:v>211.452981178197</x:v>
      </x:c>
      <x:c r="H673" t="s">
        <x:v>83</x:v>
      </x:c>
      <x:c r="I673" s="6">
        <x:v>28.4789201844765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19.69</x:v>
      </x:c>
      <x:c r="R673" s="8">
        <x:v>127654.984609287</x:v>
      </x:c>
      <x:c r="S673" s="12">
        <x:v>276435.885905009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265693</x:v>
      </x:c>
      <x:c r="B674" s="1">
        <x:v>43203.477818831</x:v>
      </x:c>
      <x:c r="C674" s="6">
        <x:v>31.0670802816667</x:v>
      </x:c>
      <x:c r="D674" s="14" t="s">
        <x:v>77</x:v>
      </x:c>
      <x:c r="E674" s="15">
        <x:v>43194.5305198264</x:v>
      </x:c>
      <x:c r="F674" t="s">
        <x:v>82</x:v>
      </x:c>
      <x:c r="G674" s="6">
        <x:v>211.467756186194</x:v>
      </x:c>
      <x:c r="H674" t="s">
        <x:v>83</x:v>
      </x:c>
      <x:c r="I674" s="6">
        <x:v>28.4827354730141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19.688</x:v>
      </x:c>
      <x:c r="R674" s="8">
        <x:v>127650.84964684</x:v>
      </x:c>
      <x:c r="S674" s="12">
        <x:v>276434.337046181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265707</x:v>
      </x:c>
      <x:c r="B675" s="1">
        <x:v>43203.4778302431</x:v>
      </x:c>
      <x:c r="C675" s="6">
        <x:v>31.0834812283333</x:v>
      </x:c>
      <x:c r="D675" s="14" t="s">
        <x:v>77</x:v>
      </x:c>
      <x:c r="E675" s="15">
        <x:v>43194.5305198264</x:v>
      </x:c>
      <x:c r="F675" t="s">
        <x:v>82</x:v>
      </x:c>
      <x:c r="G675" s="6">
        <x:v>211.565970788153</x:v>
      </x:c>
      <x:c r="H675" t="s">
        <x:v>83</x:v>
      </x:c>
      <x:c r="I675" s="6">
        <x:v>28.4795210170296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19.684</x:v>
      </x:c>
      <x:c r="R675" s="8">
        <x:v>127645.228324883</x:v>
      </x:c>
      <x:c r="S675" s="12">
        <x:v>276418.733541179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265712</x:v>
      </x:c>
      <x:c r="B676" s="1">
        <x:v>43203.4778418981</x:v>
      </x:c>
      <x:c r="C676" s="6">
        <x:v>31.1002655</x:v>
      </x:c>
      <x:c r="D676" s="14" t="s">
        <x:v>77</x:v>
      </x:c>
      <x:c r="E676" s="15">
        <x:v>43194.5305198264</x:v>
      </x:c>
      <x:c r="F676" t="s">
        <x:v>82</x:v>
      </x:c>
      <x:c r="G676" s="6">
        <x:v>211.482517338503</x:v>
      </x:c>
      <x:c r="H676" t="s">
        <x:v>83</x:v>
      </x:c>
      <x:c r="I676" s="6">
        <x:v>28.4773279787319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19.689</x:v>
      </x:c>
      <x:c r="R676" s="8">
        <x:v>127654.169351882</x:v>
      </x:c>
      <x:c r="S676" s="12">
        <x:v>276430.856902503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265723</x:v>
      </x:c>
      <x:c r="B677" s="1">
        <x:v>43203.4778535069</x:v>
      </x:c>
      <x:c r="C677" s="6">
        <x:v>31.1169831716667</x:v>
      </x:c>
      <x:c r="D677" s="14" t="s">
        <x:v>77</x:v>
      </x:c>
      <x:c r="E677" s="15">
        <x:v>43194.5305198264</x:v>
      </x:c>
      <x:c r="F677" t="s">
        <x:v>82</x:v>
      </x:c>
      <x:c r="G677" s="6">
        <x:v>211.495895862781</x:v>
      </x:c>
      <x:c r="H677" t="s">
        <x:v>83</x:v>
      </x:c>
      <x:c r="I677" s="6">
        <x:v>28.4782893104116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19.688</x:v>
      </x:c>
      <x:c r="R677" s="8">
        <x:v>127647.63938617</x:v>
      </x:c>
      <x:c r="S677" s="12">
        <x:v>276422.375676769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265737</x:v>
      </x:c>
      <x:c r="B678" s="1">
        <x:v>43203.4778646991</x:v>
      </x:c>
      <x:c r="C678" s="6">
        <x:v>31.1331341216667</x:v>
      </x:c>
      <x:c r="D678" s="14" t="s">
        <x:v>77</x:v>
      </x:c>
      <x:c r="E678" s="15">
        <x:v>43194.5305198264</x:v>
      </x:c>
      <x:c r="F678" t="s">
        <x:v>82</x:v>
      </x:c>
      <x:c r="G678" s="6">
        <x:v>211.544287920653</x:v>
      </x:c>
      <x:c r="H678" t="s">
        <x:v>83</x:v>
      </x:c>
      <x:c r="I678" s="6">
        <x:v>28.4829457646347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19.684</x:v>
      </x:c>
      <x:c r="R678" s="8">
        <x:v>127646.79925617</x:v>
      </x:c>
      <x:c r="S678" s="12">
        <x:v>276424.522804965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265747</x:v>
      </x:c>
      <x:c r="B679" s="1">
        <x:v>43203.4778763542</x:v>
      </x:c>
      <x:c r="C679" s="6">
        <x:v>31.1499017233333</x:v>
      </x:c>
      <x:c r="D679" s="14" t="s">
        <x:v>77</x:v>
      </x:c>
      <x:c r="E679" s="15">
        <x:v>43194.5305198264</x:v>
      </x:c>
      <x:c r="F679" t="s">
        <x:v>82</x:v>
      </x:c>
      <x:c r="G679" s="6">
        <x:v>211.509015603316</x:v>
      </x:c>
      <x:c r="H679" t="s">
        <x:v>83</x:v>
      </x:c>
      <x:c r="I679" s="6">
        <x:v>28.4762164393205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19.688</x:v>
      </x:c>
      <x:c r="R679" s="8">
        <x:v>127633.494982648</x:v>
      </x:c>
      <x:c r="S679" s="12">
        <x:v>276420.769899221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265750</x:v>
      </x:c>
      <x:c r="B680" s="1">
        <x:v>43203.477887963</x:v>
      </x:c>
      <x:c r="C680" s="6">
        <x:v>31.1666027233333</x:v>
      </x:c>
      <x:c r="D680" s="14" t="s">
        <x:v>77</x:v>
      </x:c>
      <x:c r="E680" s="15">
        <x:v>43194.5305198264</x:v>
      </x:c>
      <x:c r="F680" t="s">
        <x:v>82</x:v>
      </x:c>
      <x:c r="G680" s="6">
        <x:v>211.492143848001</x:v>
      </x:c>
      <x:c r="H680" t="s">
        <x:v>83</x:v>
      </x:c>
      <x:c r="I680" s="6">
        <x:v>28.4727316154431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19.69</x:v>
      </x:c>
      <x:c r="R680" s="8">
        <x:v>127647.512326279</x:v>
      </x:c>
      <x:c r="S680" s="12">
        <x:v>276421.676449731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265765</x:v>
      </x:c>
      <x:c r="B681" s="1">
        <x:v>43203.4778996528</x:v>
      </x:c>
      <x:c r="C681" s="6">
        <x:v>31.1834703466667</x:v>
      </x:c>
      <x:c r="D681" s="14" t="s">
        <x:v>77</x:v>
      </x:c>
      <x:c r="E681" s="15">
        <x:v>43194.5305198264</x:v>
      </x:c>
      <x:c r="F681" t="s">
        <x:v>82</x:v>
      </x:c>
      <x:c r="G681" s="6">
        <x:v>211.658152759782</x:v>
      </x:c>
      <x:c r="H681" t="s">
        <x:v>83</x:v>
      </x:c>
      <x:c r="I681" s="6">
        <x:v>28.4618866263654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19.685</x:v>
      </x:c>
      <x:c r="R681" s="8">
        <x:v>127644.023640291</x:v>
      </x:c>
      <x:c r="S681" s="12">
        <x:v>276436.433021623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265774</x:v>
      </x:c>
      <x:c r="B682" s="1">
        <x:v>43203.4779114236</x:v>
      </x:c>
      <x:c r="C682" s="6">
        <x:v>31.20037131</x:v>
      </x:c>
      <x:c r="D682" s="14" t="s">
        <x:v>77</x:v>
      </x:c>
      <x:c r="E682" s="15">
        <x:v>43194.5305198264</x:v>
      </x:c>
      <x:c r="F682" t="s">
        <x:v>82</x:v>
      </x:c>
      <x:c r="G682" s="6">
        <x:v>211.542173403552</x:v>
      </x:c>
      <x:c r="H682" t="s">
        <x:v>83</x:v>
      </x:c>
      <x:c r="I682" s="6">
        <x:v>28.4740534447637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19.687</x:v>
      </x:c>
      <x:c r="R682" s="8">
        <x:v>127639.073152846</x:v>
      </x:c>
      <x:c r="S682" s="12">
        <x:v>276432.234769659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265782</x:v>
      </x:c>
      <x:c r="B683" s="1">
        <x:v>43203.4779227199</x:v>
      </x:c>
      <x:c r="C683" s="6">
        <x:v>31.216688905</x:v>
      </x:c>
      <x:c r="D683" s="14" t="s">
        <x:v>77</x:v>
      </x:c>
      <x:c r="E683" s="15">
        <x:v>43194.5305198264</x:v>
      </x:c>
      <x:c r="F683" t="s">
        <x:v>82</x:v>
      </x:c>
      <x:c r="G683" s="6">
        <x:v>211.436642603735</x:v>
      </x:c>
      <x:c r="H683" t="s">
        <x:v>83</x:v>
      </x:c>
      <x:c r="I683" s="6">
        <x:v>28.4907265638544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19.687</x:v>
      </x:c>
      <x:c r="R683" s="8">
        <x:v>127633.828031439</x:v>
      </x:c>
      <x:c r="S683" s="12">
        <x:v>276420.916623902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265798</x:v>
      </x:c>
      <x:c r="B684" s="1">
        <x:v>43203.4779346412</x:v>
      </x:c>
      <x:c r="C684" s="6">
        <x:v>31.2338232533333</x:v>
      </x:c>
      <x:c r="D684" s="14" t="s">
        <x:v>77</x:v>
      </x:c>
      <x:c r="E684" s="15">
        <x:v>43194.5305198264</x:v>
      </x:c>
      <x:c r="F684" t="s">
        <x:v>82</x:v>
      </x:c>
      <x:c r="G684" s="6">
        <x:v>211.493493236642</x:v>
      </x:c>
      <x:c r="H684" t="s">
        <x:v>83</x:v>
      </x:c>
      <x:c r="I684" s="6">
        <x:v>28.4817440984098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19.687</x:v>
      </x:c>
      <x:c r="R684" s="8">
        <x:v>127634.109174873</x:v>
      </x:c>
      <x:c r="S684" s="12">
        <x:v>276418.640534808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265802</x:v>
      </x:c>
      <x:c r="B685" s="1">
        <x:v>43203.4779458681</x:v>
      </x:c>
      <x:c r="C685" s="6">
        <x:v>31.2500241916667</x:v>
      </x:c>
      <x:c r="D685" s="14" t="s">
        <x:v>77</x:v>
      </x:c>
      <x:c r="E685" s="15">
        <x:v>43194.5305198264</x:v>
      </x:c>
      <x:c r="F685" t="s">
        <x:v>82</x:v>
      </x:c>
      <x:c r="G685" s="6">
        <x:v>211.661234497894</x:v>
      </x:c>
      <x:c r="H685" t="s">
        <x:v>83</x:v>
      </x:c>
      <x:c r="I685" s="6">
        <x:v>28.470628706234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19.682</x:v>
      </x:c>
      <x:c r="R685" s="8">
        <x:v>127627.368688733</x:v>
      </x:c>
      <x:c r="S685" s="12">
        <x:v>276415.328727867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265810</x:v>
      </x:c>
      <x:c r="B686" s="1">
        <x:v>43203.4779573727</x:v>
      </x:c>
      <x:c r="C686" s="6">
        <x:v>31.2665251716667</x:v>
      </x:c>
      <x:c r="D686" s="14" t="s">
        <x:v>77</x:v>
      </x:c>
      <x:c r="E686" s="15">
        <x:v>43194.5305198264</x:v>
      </x:c>
      <x:c r="F686" t="s">
        <x:v>82</x:v>
      </x:c>
      <x:c r="G686" s="6">
        <x:v>211.485628491315</x:v>
      </x:c>
      <x:c r="H686" t="s">
        <x:v>83</x:v>
      </x:c>
      <x:c r="I686" s="6">
        <x:v>28.4799115582459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19.688</x:v>
      </x:c>
      <x:c r="R686" s="8">
        <x:v>127620.439555018</x:v>
      </x:c>
      <x:c r="S686" s="12">
        <x:v>276419.353061888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265827</x:v>
      </x:c>
      <x:c r="B687" s="1">
        <x:v>43203.4779689005</x:v>
      </x:c>
      <x:c r="C687" s="6">
        <x:v>31.283176115</x:v>
      </x:c>
      <x:c r="D687" s="14" t="s">
        <x:v>77</x:v>
      </x:c>
      <x:c r="E687" s="15">
        <x:v>43194.5305198264</x:v>
      </x:c>
      <x:c r="F687" t="s">
        <x:v>82</x:v>
      </x:c>
      <x:c r="G687" s="6">
        <x:v>211.475698674254</x:v>
      </x:c>
      <x:c r="H687" t="s">
        <x:v>83</x:v>
      </x:c>
      <x:c r="I687" s="6">
        <x:v>28.4968550825056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19.683</x:v>
      </x:c>
      <x:c r="R687" s="8">
        <x:v>127623.937137808</x:v>
      </x:c>
      <x:c r="S687" s="12">
        <x:v>276420.721240739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265831</x:v>
      </x:c>
      <x:c r="B688" s="1">
        <x:v>43203.4779803588</x:v>
      </x:c>
      <x:c r="C688" s="6">
        <x:v>31.2996770616667</x:v>
      </x:c>
      <x:c r="D688" s="14" t="s">
        <x:v>77</x:v>
      </x:c>
      <x:c r="E688" s="15">
        <x:v>43194.5305198264</x:v>
      </x:c>
      <x:c r="F688" t="s">
        <x:v>82</x:v>
      </x:c>
      <x:c r="G688" s="6">
        <x:v>211.614972034771</x:v>
      </x:c>
      <x:c r="H688" t="s">
        <x:v>83</x:v>
      </x:c>
      <x:c r="I688" s="6">
        <x:v>28.4687060475399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19.685</x:v>
      </x:c>
      <x:c r="R688" s="8">
        <x:v>127620.973965781</x:v>
      </x:c>
      <x:c r="S688" s="12">
        <x:v>276431.00693956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265844</x:v>
      </x:c>
      <x:c r="B689" s="1">
        <x:v>43203.4779920139</x:v>
      </x:c>
      <x:c r="C689" s="6">
        <x:v>31.3164614016667</x:v>
      </x:c>
      <x:c r="D689" s="14" t="s">
        <x:v>77</x:v>
      </x:c>
      <x:c r="E689" s="15">
        <x:v>43194.5305198264</x:v>
      </x:c>
      <x:c r="F689" t="s">
        <x:v>82</x:v>
      </x:c>
      <x:c r="G689" s="6">
        <x:v>211.584801445486</x:v>
      </x:c>
      <x:c r="H689" t="s">
        <x:v>83</x:v>
      </x:c>
      <x:c r="I689" s="6">
        <x:v>28.4765468969449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19.684</x:v>
      </x:c>
      <x:c r="R689" s="8">
        <x:v>127618.856917932</x:v>
      </x:c>
      <x:c r="S689" s="12">
        <x:v>276425.601693355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265857</x:v>
      </x:c>
      <x:c r="B690" s="1">
        <x:v>43203.4780035532</x:v>
      </x:c>
      <x:c r="C690" s="6">
        <x:v>31.3330790166667</x:v>
      </x:c>
      <x:c r="D690" s="14" t="s">
        <x:v>77</x:v>
      </x:c>
      <x:c r="E690" s="15">
        <x:v>43194.5305198264</x:v>
      </x:c>
      <x:c r="F690" t="s">
        <x:v>82</x:v>
      </x:c>
      <x:c r="G690" s="6">
        <x:v>211.559741182048</x:v>
      </x:c>
      <x:c r="H690" t="s">
        <x:v>83</x:v>
      </x:c>
      <x:c r="I690" s="6">
        <x:v>28.4743538605912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19.686</x:v>
      </x:c>
      <x:c r="R690" s="8">
        <x:v>127622.541972111</x:v>
      </x:c>
      <x:c r="S690" s="12">
        <x:v>276435.31002057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265862</x:v>
      </x:c>
      <x:c r="B691" s="1">
        <x:v>43203.4780153588</x:v>
      </x:c>
      <x:c r="C691" s="6">
        <x:v>31.350046615</x:v>
      </x:c>
      <x:c r="D691" s="14" t="s">
        <x:v>77</x:v>
      </x:c>
      <x:c r="E691" s="15">
        <x:v>43194.5305198264</x:v>
      </x:c>
      <x:c r="F691" t="s">
        <x:v>82</x:v>
      </x:c>
      <x:c r="G691" s="6">
        <x:v>211.500856778846</x:v>
      </x:c>
      <x:c r="H691" t="s">
        <x:v>83</x:v>
      </x:c>
      <x:c r="I691" s="6">
        <x:v>28.4867310160553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19.685</x:v>
      </x:c>
      <x:c r="R691" s="8">
        <x:v>127611.988184244</x:v>
      </x:c>
      <x:c r="S691" s="12">
        <x:v>276415.436856992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265876</x:v>
      </x:c>
      <x:c r="B692" s="1">
        <x:v>43203.4780268866</x:v>
      </x:c>
      <x:c r="C692" s="6">
        <x:v>31.366680935</x:v>
      </x:c>
      <x:c r="D692" s="14" t="s">
        <x:v>77</x:v>
      </x:c>
      <x:c r="E692" s="15">
        <x:v>43194.5305198264</x:v>
      </x:c>
      <x:c r="F692" t="s">
        <x:v>82</x:v>
      </x:c>
      <x:c r="G692" s="6">
        <x:v>211.549874089739</x:v>
      </x:c>
      <x:c r="H692" t="s">
        <x:v>83</x:v>
      </x:c>
      <x:c r="I692" s="6">
        <x:v>28.485138806604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19.683</x:v>
      </x:c>
      <x:c r="R692" s="8">
        <x:v>127608.274702703</x:v>
      </x:c>
      <x:c r="S692" s="12">
        <x:v>276416.674783365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265882</x:v>
      </x:c>
      <x:c r="B693" s="1">
        <x:v>43203.4780387384</x:v>
      </x:c>
      <x:c r="C693" s="6">
        <x:v>31.383731965</x:v>
      </x:c>
      <x:c r="D693" s="14" t="s">
        <x:v>77</x:v>
      </x:c>
      <x:c r="E693" s="15">
        <x:v>43194.5305198264</x:v>
      </x:c>
      <x:c r="F693" t="s">
        <x:v>82</x:v>
      </x:c>
      <x:c r="G693" s="6">
        <x:v>211.573341500916</x:v>
      </x:c>
      <x:c r="H693" t="s">
        <x:v>83</x:v>
      </x:c>
      <x:c r="I693" s="6">
        <x:v>28.4845079313704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19.682</x:v>
      </x:c>
      <x:c r="R693" s="8">
        <x:v>127612.334260668</x:v>
      </x:c>
      <x:c r="S693" s="12">
        <x:v>276429.228735582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265899</x:v>
      </x:c>
      <x:c r="B694" s="1">
        <x:v>43203.4780501157</x:v>
      </x:c>
      <x:c r="C694" s="6">
        <x:v>31.4001162066667</x:v>
      </x:c>
      <x:c r="D694" s="14" t="s">
        <x:v>77</x:v>
      </x:c>
      <x:c r="E694" s="15">
        <x:v>43194.5305198264</x:v>
      </x:c>
      <x:c r="F694" t="s">
        <x:v>82</x:v>
      </x:c>
      <x:c r="G694" s="6">
        <x:v>211.695292630026</x:v>
      </x:c>
      <x:c r="H694" t="s">
        <x:v>83</x:v>
      </x:c>
      <x:c r="I694" s="6">
        <x:v>28.4652512729658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19.682</x:v>
      </x:c>
      <x:c r="R694" s="8">
        <x:v>127608.901024682</x:v>
      </x:c>
      <x:c r="S694" s="12">
        <x:v>276414.946969199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265907</x:v>
      </x:c>
      <x:c r="B695" s="1">
        <x:v>43203.4780614931</x:v>
      </x:c>
      <x:c r="C695" s="6">
        <x:v>31.4164838133333</x:v>
      </x:c>
      <x:c r="D695" s="14" t="s">
        <x:v>77</x:v>
      </x:c>
      <x:c r="E695" s="15">
        <x:v>43194.5305198264</x:v>
      </x:c>
      <x:c r="F695" t="s">
        <x:v>82</x:v>
      </x:c>
      <x:c r="G695" s="6">
        <x:v>211.676111870483</x:v>
      </x:c>
      <x:c r="H695" t="s">
        <x:v>83</x:v>
      </x:c>
      <x:c r="I695" s="6">
        <x:v>28.4775082284013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19.679</x:v>
      </x:c>
      <x:c r="R695" s="8">
        <x:v>127610.160683456</x:v>
      </x:c>
      <x:c r="S695" s="12">
        <x:v>276425.211453363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265910</x:v>
      </x:c>
      <x:c r="B696" s="1">
        <x:v>43203.4780733449</x:v>
      </x:c>
      <x:c r="C696" s="6">
        <x:v>31.4335681266667</x:v>
      </x:c>
      <x:c r="D696" s="14" t="s">
        <x:v>77</x:v>
      </x:c>
      <x:c r="E696" s="15">
        <x:v>43194.5305198264</x:v>
      </x:c>
      <x:c r="F696" t="s">
        <x:v>82</x:v>
      </x:c>
      <x:c r="G696" s="6">
        <x:v>211.582804967058</x:v>
      </x:c>
      <x:c r="H696" t="s">
        <x:v>83</x:v>
      </x:c>
      <x:c r="I696" s="6">
        <x:v>28.4891643942237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19.68</x:v>
      </x:c>
      <x:c r="R696" s="8">
        <x:v>127602.218644006</x:v>
      </x:c>
      <x:c r="S696" s="12">
        <x:v>276420.606330934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265924</x:v>
      </x:c>
      <x:c r="B697" s="1">
        <x:v>43203.4780850347</x:v>
      </x:c>
      <x:c r="C697" s="6">
        <x:v>31.450419125</x:v>
      </x:c>
      <x:c r="D697" s="14" t="s">
        <x:v>77</x:v>
      </x:c>
      <x:c r="E697" s="15">
        <x:v>43194.5305198264</x:v>
      </x:c>
      <x:c r="F697" t="s">
        <x:v>82</x:v>
      </x:c>
      <x:c r="G697" s="6">
        <x:v>211.565922702336</x:v>
      </x:c>
      <x:c r="H697" t="s">
        <x:v>83</x:v>
      </x:c>
      <x:c r="I697" s="6">
        <x:v>28.485679556899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19.682</x:v>
      </x:c>
      <x:c r="R697" s="8">
        <x:v>127600.983215373</x:v>
      </x:c>
      <x:c r="S697" s="12">
        <x:v>276424.329922577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265935</x:v>
      </x:c>
      <x:c r="B698" s="1">
        <x:v>43203.4780962963</x:v>
      </x:c>
      <x:c r="C698" s="6">
        <x:v>31.4666200883333</x:v>
      </x:c>
      <x:c r="D698" s="14" t="s">
        <x:v>77</x:v>
      </x:c>
      <x:c r="E698" s="15">
        <x:v>43194.5305198264</x:v>
      </x:c>
      <x:c r="F698" t="s">
        <x:v>82</x:v>
      </x:c>
      <x:c r="G698" s="6">
        <x:v>211.61291037182</x:v>
      </x:c>
      <x:c r="H698" t="s">
        <x:v>83</x:v>
      </x:c>
      <x:c r="I698" s="6">
        <x:v>28.478259268793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19.682</x:v>
      </x:c>
      <x:c r="R698" s="8">
        <x:v>127595.023237938</x:v>
      </x:c>
      <x:c r="S698" s="12">
        <x:v>276424.182904744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265943</x:v>
      </x:c>
      <x:c r="B699" s="1">
        <x:v>43203.4781076736</x:v>
      </x:c>
      <x:c r="C699" s="6">
        <x:v>31.4830210116667</x:v>
      </x:c>
      <x:c r="D699" s="14" t="s">
        <x:v>77</x:v>
      </x:c>
      <x:c r="E699" s="15">
        <x:v>43194.5305198264</x:v>
      </x:c>
      <x:c r="F699" t="s">
        <x:v>82</x:v>
      </x:c>
      <x:c r="G699" s="6">
        <x:v>211.696778362959</x:v>
      </x:c>
      <x:c r="H699" t="s">
        <x:v>83</x:v>
      </x:c>
      <x:c r="I699" s="6">
        <x:v>28.4711694541911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19.68</x:v>
      </x:c>
      <x:c r="R699" s="8">
        <x:v>127589.389564892</x:v>
      </x:c>
      <x:c r="S699" s="12">
        <x:v>276403.582463148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265954</x:v>
      </x:c>
      <x:c r="B700" s="1">
        <x:v>43203.4781197106</x:v>
      </x:c>
      <x:c r="C700" s="6">
        <x:v>31.500355355</x:v>
      </x:c>
      <x:c r="D700" s="14" t="s">
        <x:v>77</x:v>
      </x:c>
      <x:c r="E700" s="15">
        <x:v>43194.5305198264</x:v>
      </x:c>
      <x:c r="F700" t="s">
        <x:v>82</x:v>
      </x:c>
      <x:c r="G700" s="6">
        <x:v>211.612983226504</x:v>
      </x:c>
      <x:c r="H700" t="s">
        <x:v>83</x:v>
      </x:c>
      <x:c r="I700" s="6">
        <x:v>28.4813235153333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19.681</x:v>
      </x:c>
      <x:c r="R700" s="8">
        <x:v>127598.85870896</x:v>
      </x:c>
      <x:c r="S700" s="12">
        <x:v>276418.475376164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265963</x:v>
      </x:c>
      <x:c r="B701" s="1">
        <x:v>43203.47813125</x:v>
      </x:c>
      <x:c r="C701" s="6">
        <x:v>31.51697297</x:v>
      </x:c>
      <x:c r="D701" s="14" t="s">
        <x:v>77</x:v>
      </x:c>
      <x:c r="E701" s="15">
        <x:v>43194.5305198264</x:v>
      </x:c>
      <x:c r="F701" t="s">
        <x:v>82</x:v>
      </x:c>
      <x:c r="G701" s="6">
        <x:v>211.516222062048</x:v>
      </x:c>
      <x:c r="H701" t="s">
        <x:v>83</x:v>
      </x:c>
      <x:c r="I701" s="6">
        <x:v>28.4996790115338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19.68</x:v>
      </x:c>
      <x:c r="R701" s="8">
        <x:v>127585.578807374</x:v>
      </x:c>
      <x:c r="S701" s="12">
        <x:v>276415.2747755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265975</x:v>
      </x:c>
      <x:c r="B702" s="1">
        <x:v>43203.4781429745</x:v>
      </x:c>
      <x:c r="C702" s="6">
        <x:v>31.533857275</x:v>
      </x:c>
      <x:c r="D702" s="14" t="s">
        <x:v>77</x:v>
      </x:c>
      <x:c r="E702" s="15">
        <x:v>43194.5305198264</x:v>
      </x:c>
      <x:c r="F702" t="s">
        <x:v>82</x:v>
      </x:c>
      <x:c r="G702" s="6">
        <x:v>211.58230472285</x:v>
      </x:c>
      <x:c r="H702" t="s">
        <x:v>83</x:v>
      </x:c>
      <x:c r="I702" s="6">
        <x:v>28.4923187759568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19.679</x:v>
      </x:c>
      <x:c r="R702" s="8">
        <x:v>127587.738353425</x:v>
      </x:c>
      <x:c r="S702" s="12">
        <x:v>276408.946961161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265984</x:v>
      </x:c>
      <x:c r="B703" s="1">
        <x:v>43203.4781544329</x:v>
      </x:c>
      <x:c r="C703" s="6">
        <x:v>31.5503415966667</x:v>
      </x:c>
      <x:c r="D703" s="14" t="s">
        <x:v>77</x:v>
      </x:c>
      <x:c r="E703" s="15">
        <x:v>43194.5305198264</x:v>
      </x:c>
      <x:c r="F703" t="s">
        <x:v>82</x:v>
      </x:c>
      <x:c r="G703" s="6">
        <x:v>211.542093177012</x:v>
      </x:c>
      <x:c r="H703" t="s">
        <x:v>83</x:v>
      </x:c>
      <x:c r="I703" s="6">
        <x:v>28.4955933277502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19.68</x:v>
      </x:c>
      <x:c r="R703" s="8">
        <x:v>127585.286879115</x:v>
      </x:c>
      <x:c r="S703" s="12">
        <x:v>276405.805962909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265991</x:v>
      </x:c>
      <x:c r="B704" s="1">
        <x:v>43203.4781658565</x:v>
      </x:c>
      <x:c r="C704" s="6">
        <x:v>31.56677585</x:v>
      </x:c>
      <x:c r="D704" s="14" t="s">
        <x:v>77</x:v>
      </x:c>
      <x:c r="E704" s="15">
        <x:v>43194.5305198264</x:v>
      </x:c>
      <x:c r="F704" t="s">
        <x:v>82</x:v>
      </x:c>
      <x:c r="G704" s="6">
        <x:v>211.535815498704</x:v>
      </x:c>
      <x:c r="H704" t="s">
        <x:v>83</x:v>
      </x:c>
      <x:c r="I704" s="6">
        <x:v>28.4965847064464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19.68</x:v>
      </x:c>
      <x:c r="R704" s="8">
        <x:v>127586.296386794</x:v>
      </x:c>
      <x:c r="S704" s="12">
        <x:v>276411.966387275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266003</x:v>
      </x:c>
      <x:c r="B705" s="1">
        <x:v>43203.4781771643</x:v>
      </x:c>
      <x:c r="C705" s="6">
        <x:v>31.5830767983333</x:v>
      </x:c>
      <x:c r="D705" s="14" t="s">
        <x:v>77</x:v>
      </x:c>
      <x:c r="E705" s="15">
        <x:v>43194.5305198264</x:v>
      </x:c>
      <x:c r="F705" t="s">
        <x:v>82</x:v>
      </x:c>
      <x:c r="G705" s="6">
        <x:v>211.621237031123</x:v>
      </x:c>
      <x:c r="H705" t="s">
        <x:v>83</x:v>
      </x:c>
      <x:c r="I705" s="6">
        <x:v>28.4830959729434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19.68</x:v>
      </x:c>
      <x:c r="R705" s="8">
        <x:v>127581.639945417</x:v>
      </x:c>
      <x:c r="S705" s="12">
        <x:v>276411.409409268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266019</x:v>
      </x:c>
      <x:c r="B706" s="1">
        <x:v>43203.4781888542</x:v>
      </x:c>
      <x:c r="C706" s="6">
        <x:v>31.5998944566667</x:v>
      </x:c>
      <x:c r="D706" s="14" t="s">
        <x:v>77</x:v>
      </x:c>
      <x:c r="E706" s="15">
        <x:v>43194.5305198264</x:v>
      </x:c>
      <x:c r="F706" t="s">
        <x:v>82</x:v>
      </x:c>
      <x:c r="G706" s="6">
        <x:v>211.586348621278</x:v>
      </x:c>
      <x:c r="H706" t="s">
        <x:v>83</x:v>
      </x:c>
      <x:c r="I706" s="6">
        <x:v>28.4855293484752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19.681</x:v>
      </x:c>
      <x:c r="R706" s="8">
        <x:v>127583.683507958</x:v>
      </x:c>
      <x:c r="S706" s="12">
        <x:v>276415.811803929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266023</x:v>
      </x:c>
      <x:c r="B707" s="1">
        <x:v>43203.478200463</x:v>
      </x:c>
      <x:c r="C707" s="6">
        <x:v>31.6165954</x:v>
      </x:c>
      <x:c r="D707" s="14" t="s">
        <x:v>77</x:v>
      </x:c>
      <x:c r="E707" s="15">
        <x:v>43194.5305198264</x:v>
      </x:c>
      <x:c r="F707" t="s">
        <x:v>82</x:v>
      </x:c>
      <x:c r="G707" s="6">
        <x:v>211.592935291838</x:v>
      </x:c>
      <x:c r="H707" t="s">
        <x:v>83</x:v>
      </x:c>
      <x:c r="I707" s="6">
        <x:v>28.4814136402738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19.682</x:v>
      </x:c>
      <x:c r="R707" s="8">
        <x:v>127577.294709232</x:v>
      </x:c>
      <x:c r="S707" s="12">
        <x:v>276431.321207509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266036</x:v>
      </x:c>
      <x:c r="B708" s="1">
        <x:v>43203.478212419</x:v>
      </x:c>
      <x:c r="C708" s="6">
        <x:v>31.6338297566667</x:v>
      </x:c>
      <x:c r="D708" s="14" t="s">
        <x:v>77</x:v>
      </x:c>
      <x:c r="E708" s="15">
        <x:v>43194.5305198264</x:v>
      </x:c>
      <x:c r="F708" t="s">
        <x:v>82</x:v>
      </x:c>
      <x:c r="G708" s="6">
        <x:v>211.786356304596</x:v>
      </x:c>
      <x:c r="H708" t="s">
        <x:v>83</x:v>
      </x:c>
      <x:c r="I708" s="6">
        <x:v>28.4693369198026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19.676</x:v>
      </x:c>
      <x:c r="R708" s="8">
        <x:v>127571.456224925</x:v>
      </x:c>
      <x:c r="S708" s="12">
        <x:v>276418.698006535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266041</x:v>
      </x:c>
      <x:c r="B709" s="1">
        <x:v>43203.4782234606</x:v>
      </x:c>
      <x:c r="C709" s="6">
        <x:v>31.6496973016667</x:v>
      </x:c>
      <x:c r="D709" s="14" t="s">
        <x:v>77</x:v>
      </x:c>
      <x:c r="E709" s="15">
        <x:v>43194.5305198264</x:v>
      </x:c>
      <x:c r="F709" t="s">
        <x:v>82</x:v>
      </x:c>
      <x:c r="G709" s="6">
        <x:v>211.744702002424</x:v>
      </x:c>
      <x:c r="H709" t="s">
        <x:v>83</x:v>
      </x:c>
      <x:c r="I709" s="6">
        <x:v>28.469757501377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19.678</x:v>
      </x:c>
      <x:c r="R709" s="8">
        <x:v>127567.882735289</x:v>
      </x:c>
      <x:c r="S709" s="12">
        <x:v>276412.527190557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266051</x:v>
      </x:c>
      <x:c r="B710" s="1">
        <x:v>43203.4782355324</x:v>
      </x:c>
      <x:c r="C710" s="6">
        <x:v>31.667131655</x:v>
      </x:c>
      <x:c r="D710" s="14" t="s">
        <x:v>77</x:v>
      </x:c>
      <x:c r="E710" s="15">
        <x:v>43194.5305198264</x:v>
      </x:c>
      <x:c r="F710" t="s">
        <x:v>82</x:v>
      </x:c>
      <x:c r="G710" s="6">
        <x:v>211.736672410073</x:v>
      </x:c>
      <x:c r="H710" t="s">
        <x:v>83</x:v>
      </x:c>
      <x:c r="I710" s="6">
        <x:v>28.4771777706819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19.676</x:v>
      </x:c>
      <x:c r="R710" s="8">
        <x:v>127567.337269899</x:v>
      </x:c>
      <x:c r="S710" s="12">
        <x:v>276415.724295788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266064</x:v>
      </x:c>
      <x:c r="B711" s="1">
        <x:v>43203.4782466435</x:v>
      </x:c>
      <x:c r="C711" s="6">
        <x:v>31.6830992916667</x:v>
      </x:c>
      <x:c r="D711" s="14" t="s">
        <x:v>77</x:v>
      </x:c>
      <x:c r="E711" s="15">
        <x:v>43194.5305198264</x:v>
      </x:c>
      <x:c r="F711" t="s">
        <x:v>82</x:v>
      </x:c>
      <x:c r="G711" s="6">
        <x:v>211.67751889184</x:v>
      </x:c>
      <x:c r="H711" t="s">
        <x:v>83</x:v>
      </x:c>
      <x:c r="I711" s="6">
        <x:v>28.4803621827841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19.678</x:v>
      </x:c>
      <x:c r="R711" s="8">
        <x:v>127559.45099334</x:v>
      </x:c>
      <x:c r="S711" s="12">
        <x:v>276406.268968845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266073</x:v>
      </x:c>
      <x:c r="B712" s="1">
        <x:v>43203.4782581829</x:v>
      </x:c>
      <x:c r="C712" s="6">
        <x:v>31.699716895</x:v>
      </x:c>
      <x:c r="D712" s="14" t="s">
        <x:v>77</x:v>
      </x:c>
      <x:c r="E712" s="15">
        <x:v>43194.5305198264</x:v>
      </x:c>
      <x:c r="F712" t="s">
        <x:v>82</x:v>
      </x:c>
      <x:c r="G712" s="6">
        <x:v>211.662251413293</x:v>
      </x:c>
      <x:c r="H712" t="s">
        <x:v>83</x:v>
      </x:c>
      <x:c r="I712" s="6">
        <x:v>28.4889240604989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19.676</x:v>
      </x:c>
      <x:c r="R712" s="8">
        <x:v>127558.545632411</x:v>
      </x:c>
      <x:c r="S712" s="12">
        <x:v>276404.662853241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266081</x:v>
      </x:c>
      <x:c r="B713" s="1">
        <x:v>43203.4782699421</x:v>
      </x:c>
      <x:c r="C713" s="6">
        <x:v>31.716667845</x:v>
      </x:c>
      <x:c r="D713" s="14" t="s">
        <x:v>77</x:v>
      </x:c>
      <x:c r="E713" s="15">
        <x:v>43194.5305198264</x:v>
      </x:c>
      <x:c r="F713" t="s">
        <x:v>82</x:v>
      </x:c>
      <x:c r="G713" s="6">
        <x:v>211.677558905706</x:v>
      </x:c>
      <x:c r="H713" t="s">
        <x:v>83</x:v>
      </x:c>
      <x:c r="I713" s="6">
        <x:v>28.4742036526741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19.68</x:v>
      </x:c>
      <x:c r="R713" s="8">
        <x:v>127563.872625158</x:v>
      </x:c>
      <x:c r="S713" s="12">
        <x:v>276416.002800506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266090</x:v>
      </x:c>
      <x:c r="B714" s="1">
        <x:v>43203.4782814468</x:v>
      </x:c>
      <x:c r="C714" s="6">
        <x:v>31.733218825</x:v>
      </x:c>
      <x:c r="D714" s="14" t="s">
        <x:v>77</x:v>
      </x:c>
      <x:c r="E714" s="15">
        <x:v>43194.5305198264</x:v>
      </x:c>
      <x:c r="F714" t="s">
        <x:v>82</x:v>
      </x:c>
      <x:c r="G714" s="6">
        <x:v>211.713030888936</x:v>
      </x:c>
      <x:c r="H714" t="s">
        <x:v>83</x:v>
      </x:c>
      <x:c r="I714" s="6">
        <x:v>28.4716801606742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19.679</x:v>
      </x:c>
      <x:c r="R714" s="8">
        <x:v>127558.276142843</x:v>
      </x:c>
      <x:c r="S714" s="12">
        <x:v>276411.1696254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266103</x:v>
      </x:c>
      <x:c r="B715" s="1">
        <x:v>43203.4782930208</x:v>
      </x:c>
      <x:c r="C715" s="6">
        <x:v>31.7498698033333</x:v>
      </x:c>
      <x:c r="D715" s="14" t="s">
        <x:v>77</x:v>
      </x:c>
      <x:c r="E715" s="15">
        <x:v>43194.5305198264</x:v>
      </x:c>
      <x:c r="F715" t="s">
        <x:v>82</x:v>
      </x:c>
      <x:c r="G715" s="6">
        <x:v>211.777599380746</x:v>
      </x:c>
      <x:c r="H715" t="s">
        <x:v>83</x:v>
      </x:c>
      <x:c r="I715" s="6">
        <x:v>28.4707188308876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19.676</x:v>
      </x:c>
      <x:c r="R715" s="8">
        <x:v>127550.42677134</x:v>
      </x:c>
      <x:c r="S715" s="12">
        <x:v>276413.341087904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266112</x:v>
      </x:c>
      <x:c r="B716" s="1">
        <x:v>43203.4783048264</x:v>
      </x:c>
      <x:c r="C716" s="6">
        <x:v>31.7669041283333</x:v>
      </x:c>
      <x:c r="D716" s="14" t="s">
        <x:v>77</x:v>
      </x:c>
      <x:c r="E716" s="15">
        <x:v>43194.5305198264</x:v>
      </x:c>
      <x:c r="F716" t="s">
        <x:v>82</x:v>
      </x:c>
      <x:c r="G716" s="6">
        <x:v>211.809281645423</x:v>
      </x:c>
      <x:c r="H716" t="s">
        <x:v>83</x:v>
      </x:c>
      <x:c r="I716" s="6">
        <x:v>28.4687961721415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19.675</x:v>
      </x:c>
      <x:c r="R716" s="8">
        <x:v>127560.841287098</x:v>
      </x:c>
      <x:c r="S716" s="12">
        <x:v>276420.717350618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266125</x:v>
      </x:c>
      <x:c r="B717" s="1">
        <x:v>43203.4783163194</x:v>
      </x:c>
      <x:c r="C717" s="6">
        <x:v>31.7834384033333</x:v>
      </x:c>
      <x:c r="D717" s="14" t="s">
        <x:v>77</x:v>
      </x:c>
      <x:c r="E717" s="15">
        <x:v>43194.5305198264</x:v>
      </x:c>
      <x:c r="F717" t="s">
        <x:v>82</x:v>
      </x:c>
      <x:c r="G717" s="6">
        <x:v>211.7392600296</x:v>
      </x:c>
      <x:c r="H717" t="s">
        <x:v>83</x:v>
      </x:c>
      <x:c r="I717" s="6">
        <x:v>28.4736929458063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19.677</x:v>
      </x:c>
      <x:c r="R717" s="8">
        <x:v>127554.04770722</x:v>
      </x:c>
      <x:c r="S717" s="12">
        <x:v>276422.757887608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266132</x:v>
      </x:c>
      <x:c r="B718" s="1">
        <x:v>43203.4783277778</x:v>
      </x:c>
      <x:c r="C718" s="6">
        <x:v>31.7999393383333</x:v>
      </x:c>
      <x:c r="D718" s="14" t="s">
        <x:v>77</x:v>
      </x:c>
      <x:c r="E718" s="15">
        <x:v>43194.5305198264</x:v>
      </x:c>
      <x:c r="F718" t="s">
        <x:v>82</x:v>
      </x:c>
      <x:c r="G718" s="6">
        <x:v>211.745922020214</x:v>
      </x:c>
      <x:c r="H718" t="s">
        <x:v>83</x:v>
      </x:c>
      <x:c r="I718" s="6">
        <x:v>28.4726414907359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19.677</x:v>
      </x:c>
      <x:c r="R718" s="8">
        <x:v>127549.487552381</x:v>
      </x:c>
      <x:c r="S718" s="12">
        <x:v>276417.002135243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266147</x:v>
      </x:c>
      <x:c r="B719" s="1">
        <x:v>43203.4783396181</x:v>
      </x:c>
      <x:c r="C719" s="6">
        <x:v>31.81700697</x:v>
      </x:c>
      <x:c r="D719" s="14" t="s">
        <x:v>77</x:v>
      </x:c>
      <x:c r="E719" s="15">
        <x:v>43194.5305198264</x:v>
      </x:c>
      <x:c r="F719" t="s">
        <x:v>82</x:v>
      </x:c>
      <x:c r="G719" s="6">
        <x:v>211.761115807038</x:v>
      </x:c>
      <x:c r="H719" t="s">
        <x:v>83</x:v>
      </x:c>
      <x:c r="I719" s="6">
        <x:v>28.47639668893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19.675</x:v>
      </x:c>
      <x:c r="R719" s="8">
        <x:v>127557.028062646</x:v>
      </x:c>
      <x:c r="S719" s="12">
        <x:v>276418.268745511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266150</x:v>
      </x:c>
      <x:c r="B720" s="1">
        <x:v>43203.4783510069</x:v>
      </x:c>
      <x:c r="C720" s="6">
        <x:v>31.8333746116667</x:v>
      </x:c>
      <x:c r="D720" s="14" t="s">
        <x:v>77</x:v>
      </x:c>
      <x:c r="E720" s="15">
        <x:v>43194.5305198264</x:v>
      </x:c>
      <x:c r="F720" t="s">
        <x:v>82</x:v>
      </x:c>
      <x:c r="G720" s="6">
        <x:v>211.775662423902</x:v>
      </x:c>
      <x:c r="H720" t="s">
        <x:v>83</x:v>
      </x:c>
      <x:c r="I720" s="6">
        <x:v>28.4771777706819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19.674</x:v>
      </x:c>
      <x:c r="R720" s="8">
        <x:v>127545.866332444</x:v>
      </x:c>
      <x:c r="S720" s="12">
        <x:v>276427.369358712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266167</x:v>
      </x:c>
      <x:c r="B721" s="1">
        <x:v>43203.4783628472</x:v>
      </x:c>
      <x:c r="C721" s="6">
        <x:v>31.8504423</x:v>
      </x:c>
      <x:c r="D721" s="14" t="s">
        <x:v>77</x:v>
      </x:c>
      <x:c r="E721" s="15">
        <x:v>43194.5305198264</x:v>
      </x:c>
      <x:c r="F721" t="s">
        <x:v>82</x:v>
      </x:c>
      <x:c r="G721" s="6">
        <x:v>211.739146964487</x:v>
      </x:c>
      <x:c r="H721" t="s">
        <x:v>83</x:v>
      </x:c>
      <x:c r="I721" s="6">
        <x:v>28.476787229783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19.676</x:v>
      </x:c>
      <x:c r="R721" s="8">
        <x:v>127541.181203086</x:v>
      </x:c>
      <x:c r="S721" s="12">
        <x:v>276415.796381372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266176</x:v>
      </x:c>
      <x:c r="B722" s="1">
        <x:v>43203.4783741551</x:v>
      </x:c>
      <x:c r="C722" s="6">
        <x:v>31.8667432366667</x:v>
      </x:c>
      <x:c r="D722" s="14" t="s">
        <x:v>77</x:v>
      </x:c>
      <x:c r="E722" s="15">
        <x:v>43194.5305198264</x:v>
      </x:c>
      <x:c r="F722" t="s">
        <x:v>82</x:v>
      </x:c>
      <x:c r="G722" s="6">
        <x:v>211.619811883906</x:v>
      </x:c>
      <x:c r="H722" t="s">
        <x:v>83</x:v>
      </x:c>
      <x:c r="I722" s="6">
        <x:v>28.4956233695248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19.676</x:v>
      </x:c>
      <x:c r="R722" s="8">
        <x:v>127536.420614227</x:v>
      </x:c>
      <x:c r="S722" s="12">
        <x:v>276415.50254785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266186</x:v>
      </x:c>
      <x:c r="B723" s="1">
        <x:v>43203.4783855671</x:v>
      </x:c>
      <x:c r="C723" s="6">
        <x:v>31.883160855</x:v>
      </x:c>
      <x:c r="D723" s="14" t="s">
        <x:v>77</x:v>
      </x:c>
      <x:c r="E723" s="15">
        <x:v>43194.5305198264</x:v>
      </x:c>
      <x:c r="F723" t="s">
        <x:v>82</x:v>
      </x:c>
      <x:c r="G723" s="6">
        <x:v>211.759402487254</x:v>
      </x:c>
      <x:c r="H723" t="s">
        <x:v>83</x:v>
      </x:c>
      <x:c r="I723" s="6">
        <x:v>28.4766670633617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19.675</x:v>
      </x:c>
      <x:c r="R723" s="8">
        <x:v>127533.256989689</x:v>
      </x:c>
      <x:c r="S723" s="12">
        <x:v>276421.8946199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266199</x:v>
      </x:c>
      <x:c r="B724" s="1">
        <x:v>43203.4783976852</x:v>
      </x:c>
      <x:c r="C724" s="6">
        <x:v>31.9005951633333</x:v>
      </x:c>
      <x:c r="D724" s="14" t="s">
        <x:v>77</x:v>
      </x:c>
      <x:c r="E724" s="15">
        <x:v>43194.5305198264</x:v>
      </x:c>
      <x:c r="F724" t="s">
        <x:v>82</x:v>
      </x:c>
      <x:c r="G724" s="6">
        <x:v>211.689161662758</x:v>
      </x:c>
      <x:c r="H724" t="s">
        <x:v>83</x:v>
      </x:c>
      <x:c r="I724" s="6">
        <x:v>28.4877524338372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19.675</x:v>
      </x:c>
      <x:c r="R724" s="8">
        <x:v>127531.110392605</x:v>
      </x:c>
      <x:c r="S724" s="12">
        <x:v>276416.813123182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266201</x:v>
      </x:c>
      <x:c r="B725" s="1">
        <x:v>43203.4784089931</x:v>
      </x:c>
      <x:c r="C725" s="6">
        <x:v>31.9169127933333</x:v>
      </x:c>
      <x:c r="D725" s="14" t="s">
        <x:v>77</x:v>
      </x:c>
      <x:c r="E725" s="15">
        <x:v>43194.5305198264</x:v>
      </x:c>
      <x:c r="F725" t="s">
        <x:v>82</x:v>
      </x:c>
      <x:c r="G725" s="6">
        <x:v>211.717217916901</x:v>
      </x:c>
      <x:c r="H725" t="s">
        <x:v>83</x:v>
      </x:c>
      <x:c r="I725" s="6">
        <x:v>28.4864005574277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19.674</x:v>
      </x:c>
      <x:c r="R725" s="8">
        <x:v>127529.70117343</x:v>
      </x:c>
      <x:c r="S725" s="12">
        <x:v>276424.366996128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266215</x:v>
      </x:c>
      <x:c r="B726" s="1">
        <x:v>43203.4784206366</x:v>
      </x:c>
      <x:c r="C726" s="6">
        <x:v>31.9336637933333</x:v>
      </x:c>
      <x:c r="D726" s="14" t="s">
        <x:v>77</x:v>
      </x:c>
      <x:c r="E726" s="15">
        <x:v>43194.5305198264</x:v>
      </x:c>
      <x:c r="F726" t="s">
        <x:v>82</x:v>
      </x:c>
      <x:c r="G726" s="6">
        <x:v>211.639984464807</x:v>
      </x:c>
      <x:c r="H726" t="s">
        <x:v>83</x:v>
      </x:c>
      <x:c r="I726" s="6">
        <x:v>28.4924389429389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19.676</x:v>
      </x:c>
      <x:c r="R726" s="8">
        <x:v>127524.934672279</x:v>
      </x:c>
      <x:c r="S726" s="12">
        <x:v>276407.74786878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266220</x:v>
      </x:c>
      <x:c r="B727" s="1">
        <x:v>43203.4784321759</x:v>
      </x:c>
      <x:c r="C727" s="6">
        <x:v>31.9502980316667</x:v>
      </x:c>
      <x:c r="D727" s="14" t="s">
        <x:v>77</x:v>
      </x:c>
      <x:c r="E727" s="15">
        <x:v>43194.5305198264</x:v>
      </x:c>
      <x:c r="F727" t="s">
        <x:v>82</x:v>
      </x:c>
      <x:c r="G727" s="6">
        <x:v>211.746534464007</x:v>
      </x:c>
      <x:c r="H727" t="s">
        <x:v>83</x:v>
      </x:c>
      <x:c r="I727" s="6">
        <x:v>28.4817741400607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19.674</x:v>
      </x:c>
      <x:c r="R727" s="8">
        <x:v>127517.442783463</x:v>
      </x:c>
      <x:c r="S727" s="12">
        <x:v>276417.222281422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266231</x:v>
      </x:c>
      <x:c r="B728" s="1">
        <x:v>43203.4784435995</x:v>
      </x:c>
      <x:c r="C728" s="6">
        <x:v>31.9667323316667</x:v>
      </x:c>
      <x:c r="D728" s="14" t="s">
        <x:v>77</x:v>
      </x:c>
      <x:c r="E728" s="15">
        <x:v>43194.5305198264</x:v>
      </x:c>
      <x:c r="F728" t="s">
        <x:v>82</x:v>
      </x:c>
      <x:c r="G728" s="6">
        <x:v>211.72936238662</x:v>
      </x:c>
      <x:c r="H728" t="s">
        <x:v>83</x:v>
      </x:c>
      <x:c r="I728" s="6">
        <x:v>28.4752551082347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19.677</x:v>
      </x:c>
      <x:c r="R728" s="8">
        <x:v>127515.996626758</x:v>
      </x:c>
      <x:c r="S728" s="12">
        <x:v>276409.928075493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266242</x:v>
      </x:c>
      <x:c r="B729" s="1">
        <x:v>43203.4784550116</x:v>
      </x:c>
      <x:c r="C729" s="6">
        <x:v>31.9831499616667</x:v>
      </x:c>
      <x:c r="D729" s="14" t="s">
        <x:v>77</x:v>
      </x:c>
      <x:c r="E729" s="15">
        <x:v>43194.5305198264</x:v>
      </x:c>
      <x:c r="F729" t="s">
        <x:v>82</x:v>
      </x:c>
      <x:c r="G729" s="6">
        <x:v>211.669483636479</x:v>
      </x:c>
      <x:c r="H729" t="s">
        <x:v>83</x:v>
      </x:c>
      <x:c r="I729" s="6">
        <x:v>28.4877824755413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19.676</x:v>
      </x:c>
      <x:c r="R729" s="8">
        <x:v>127519.544317661</x:v>
      </x:c>
      <x:c r="S729" s="12">
        <x:v>276410.107059455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266250</x:v>
      </x:c>
      <x:c r="B730" s="1">
        <x:v>43203.4784669329</x:v>
      </x:c>
      <x:c r="C730" s="6">
        <x:v>32.0003342616667</x:v>
      </x:c>
      <x:c r="D730" s="14" t="s">
        <x:v>77</x:v>
      </x:c>
      <x:c r="E730" s="15">
        <x:v>43194.5305198264</x:v>
      </x:c>
      <x:c r="F730" t="s">
        <x:v>82</x:v>
      </x:c>
      <x:c r="G730" s="6">
        <x:v>211.688357376292</x:v>
      </x:c>
      <x:c r="H730" t="s">
        <x:v>83</x:v>
      </x:c>
      <x:c r="I730" s="6">
        <x:v>28.4940311558535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19.673</x:v>
      </x:c>
      <x:c r="R730" s="8">
        <x:v>127517.700394998</x:v>
      </x:c>
      <x:c r="S730" s="12">
        <x:v>276412.305984977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266267</x:v>
      </x:c>
      <x:c r="B731" s="1">
        <x:v>43203.4784783218</x:v>
      </x:c>
      <x:c r="C731" s="6">
        <x:v>32.01675189</x:v>
      </x:c>
      <x:c r="D731" s="14" t="s">
        <x:v>77</x:v>
      </x:c>
      <x:c r="E731" s="15">
        <x:v>43194.5305198264</x:v>
      </x:c>
      <x:c r="F731" t="s">
        <x:v>82</x:v>
      </x:c>
      <x:c r="G731" s="6">
        <x:v>211.757425327552</x:v>
      </x:c>
      <x:c r="H731" t="s">
        <x:v>83</x:v>
      </x:c>
      <x:c r="I731" s="6">
        <x:v>28.4892845610921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19.671</x:v>
      </x:c>
      <x:c r="R731" s="8">
        <x:v>127513.035422721</x:v>
      </x:c>
      <x:c r="S731" s="12">
        <x:v>276417.475074631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266278</x:v>
      </x:c>
      <x:c r="B732" s="1">
        <x:v>43203.4784896181</x:v>
      </x:c>
      <x:c r="C732" s="6">
        <x:v>32.0329861816667</x:v>
      </x:c>
      <x:c r="D732" s="14" t="s">
        <x:v>77</x:v>
      </x:c>
      <x:c r="E732" s="15">
        <x:v>43194.5305198264</x:v>
      </x:c>
      <x:c r="F732" t="s">
        <x:v>82</x:v>
      </x:c>
      <x:c r="G732" s="6">
        <x:v>211.776733556925</x:v>
      </x:c>
      <x:c r="H732" t="s">
        <x:v>83</x:v>
      </x:c>
      <x:c r="I732" s="6">
        <x:v>28.4893146028103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19.67</x:v>
      </x:c>
      <x:c r="R732" s="8">
        <x:v>127513.236676227</x:v>
      </x:c>
      <x:c r="S732" s="12">
        <x:v>276422.749276729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266287</x:v>
      </x:c>
      <x:c r="B733" s="1">
        <x:v>43203.4785016204</x:v>
      </x:c>
      <x:c r="C733" s="6">
        <x:v>32.0503038783333</x:v>
      </x:c>
      <x:c r="D733" s="14" t="s">
        <x:v>77</x:v>
      </x:c>
      <x:c r="E733" s="15">
        <x:v>43194.5305198264</x:v>
      </x:c>
      <x:c r="F733" t="s">
        <x:v>82</x:v>
      </x:c>
      <x:c r="G733" s="6">
        <x:v>211.840178791084</x:v>
      </x:c>
      <x:c r="H733" t="s">
        <x:v>83</x:v>
      </x:c>
      <x:c r="I733" s="6">
        <x:v>28.4731521974436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19.672</x:v>
      </x:c>
      <x:c r="R733" s="8">
        <x:v>127514.644269748</x:v>
      </x:c>
      <x:c r="S733" s="12">
        <x:v>276411.518914703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266297</x:v>
      </x:c>
      <x:c r="B734" s="1">
        <x:v>43203.4785133449</x:v>
      </x:c>
      <x:c r="C734" s="6">
        <x:v>32.0671715</x:v>
      </x:c>
      <x:c r="D734" s="14" t="s">
        <x:v>77</x:v>
      </x:c>
      <x:c r="E734" s="15">
        <x:v>43194.5305198264</x:v>
      </x:c>
      <x:c r="F734" t="s">
        <x:v>82</x:v>
      </x:c>
      <x:c r="G734" s="6">
        <x:v>211.79253897516</x:v>
      </x:c>
      <x:c r="H734" t="s">
        <x:v>83</x:v>
      </x:c>
      <x:c r="I734" s="6">
        <x:v>28.4868211411413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19.67</x:v>
      </x:c>
      <x:c r="R734" s="8">
        <x:v>127506.006542093</x:v>
      </x:c>
      <x:c r="S734" s="12">
        <x:v>276416.28790233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266307</x:v>
      </x:c>
      <x:c r="B735" s="1">
        <x:v>43203.4785243866</x:v>
      </x:c>
      <x:c r="C735" s="6">
        <x:v>32.0830890683333</x:v>
      </x:c>
      <x:c r="D735" s="14" t="s">
        <x:v>77</x:v>
      </x:c>
      <x:c r="E735" s="15">
        <x:v>43194.5305198264</x:v>
      </x:c>
      <x:c r="F735" t="s">
        <x:v>82</x:v>
      </x:c>
      <x:c r="G735" s="6">
        <x:v>211.828943577943</x:v>
      </x:c>
      <x:c r="H735" t="s">
        <x:v>83</x:v>
      </x:c>
      <x:c r="I735" s="6">
        <x:v>28.4749246507367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19.672</x:v>
      </x:c>
      <x:c r="R735" s="8">
        <x:v>127505.801399229</x:v>
      </x:c>
      <x:c r="S735" s="12">
        <x:v>276411.093271166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266315</x:v>
      </x:c>
      <x:c r="B736" s="1">
        <x:v>43203.4785364931</x:v>
      </x:c>
      <x:c r="C736" s="6">
        <x:v>32.10052341</x:v>
      </x:c>
      <x:c r="D736" s="14" t="s">
        <x:v>77</x:v>
      </x:c>
      <x:c r="E736" s="15">
        <x:v>43194.5305198264</x:v>
      </x:c>
      <x:c r="F736" t="s">
        <x:v>82</x:v>
      </x:c>
      <x:c r="G736" s="6">
        <x:v>211.768963434326</x:v>
      </x:c>
      <x:c r="H736" t="s">
        <x:v>83</x:v>
      </x:c>
      <x:c r="I736" s="6">
        <x:v>28.4843877646722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19.672</x:v>
      </x:c>
      <x:c r="R736" s="8">
        <x:v>127498.968596824</x:v>
      </x:c>
      <x:c r="S736" s="12">
        <x:v>276413.315708396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266324</x:v>
      </x:c>
      <x:c r="B737" s="1">
        <x:v>43203.4785476505</x:v>
      </x:c>
      <x:c r="C737" s="6">
        <x:v>32.1165910216667</x:v>
      </x:c>
      <x:c r="D737" s="14" t="s">
        <x:v>77</x:v>
      </x:c>
      <x:c r="E737" s="15">
        <x:v>43194.5305198264</x:v>
      </x:c>
      <x:c r="F737" t="s">
        <x:v>82</x:v>
      </x:c>
      <x:c r="G737" s="6">
        <x:v>211.844639342927</x:v>
      </x:c>
      <x:c r="H737" t="s">
        <x:v>83</x:v>
      </x:c>
      <x:c r="I737" s="6">
        <x:v>28.4755254825741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19.671</x:v>
      </x:c>
      <x:c r="R737" s="8">
        <x:v>127496.701608049</x:v>
      </x:c>
      <x:c r="S737" s="12">
        <x:v>276413.903530008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266333</x:v>
      </x:c>
      <x:c r="B738" s="1">
        <x:v>43203.4785594097</x:v>
      </x:c>
      <x:c r="C738" s="6">
        <x:v>32.1334920083333</x:v>
      </x:c>
      <x:c r="D738" s="14" t="s">
        <x:v>77</x:v>
      </x:c>
      <x:c r="E738" s="15">
        <x:v>43194.5305198264</x:v>
      </x:c>
      <x:c r="F738" t="s">
        <x:v>82</x:v>
      </x:c>
      <x:c r="G738" s="6">
        <x:v>211.918239206459</x:v>
      </x:c>
      <x:c r="H738" t="s">
        <x:v>83</x:v>
      </x:c>
      <x:c r="I738" s="6">
        <x:v>28.4669936805672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19.67</x:v>
      </x:c>
      <x:c r="R738" s="8">
        <x:v>127495.67737369</x:v>
      </x:c>
      <x:c r="S738" s="12">
        <x:v>276407.405058982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266348</x:v>
      </x:c>
      <x:c r="B739" s="1">
        <x:v>43203.4785707523</x:v>
      </x:c>
      <x:c r="C739" s="6">
        <x:v>32.1498262733333</x:v>
      </x:c>
      <x:c r="D739" s="14" t="s">
        <x:v>77</x:v>
      </x:c>
      <x:c r="E739" s="15">
        <x:v>43194.5305198264</x:v>
      </x:c>
      <x:c r="F739" t="s">
        <x:v>82</x:v>
      </x:c>
      <x:c r="G739" s="6">
        <x:v>211.783624552445</x:v>
      </x:c>
      <x:c r="H739" t="s">
        <x:v>83</x:v>
      </x:c>
      <x:c r="I739" s="6">
        <x:v>28.4820745565785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19.672</x:v>
      </x:c>
      <x:c r="R739" s="8">
        <x:v>127490.634097836</x:v>
      </x:c>
      <x:c r="S739" s="12">
        <x:v>276413.12507941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266354</x:v>
      </x:c>
      <x:c r="B740" s="1">
        <x:v>43203.4785823727</x:v>
      </x:c>
      <x:c r="C740" s="6">
        <x:v>32.1665272283333</x:v>
      </x:c>
      <x:c r="D740" s="14" t="s">
        <x:v>77</x:v>
      </x:c>
      <x:c r="E740" s="15">
        <x:v>43194.5305198264</x:v>
      </x:c>
      <x:c r="F740" t="s">
        <x:v>82</x:v>
      </x:c>
      <x:c r="G740" s="6">
        <x:v>211.733128540556</x:v>
      </x:c>
      <x:c r="H740" t="s">
        <x:v>83</x:v>
      </x:c>
      <x:c r="I740" s="6">
        <x:v>28.4961941632891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19.67</x:v>
      </x:c>
      <x:c r="R740" s="8">
        <x:v>127493.664771878</x:v>
      </x:c>
      <x:c r="S740" s="12">
        <x:v>276402.486123033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266367</x:v>
      </x:c>
      <x:c r="B741" s="1">
        <x:v>43203.4785938657</x:v>
      </x:c>
      <x:c r="C741" s="6">
        <x:v>32.1831115133333</x:v>
      </x:c>
      <x:c r="D741" s="14" t="s">
        <x:v>77</x:v>
      </x:c>
      <x:c r="E741" s="15">
        <x:v>43194.5305198264</x:v>
      </x:c>
      <x:c r="F741" t="s">
        <x:v>82</x:v>
      </x:c>
      <x:c r="G741" s="6">
        <x:v>211.698678785486</x:v>
      </x:c>
      <x:c r="H741" t="s">
        <x:v>83</x:v>
      </x:c>
      <x:c r="I741" s="6">
        <x:v>28.4862503489717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19.675</x:v>
      </x:c>
      <x:c r="R741" s="8">
        <x:v>127488.499312467</x:v>
      </x:c>
      <x:c r="S741" s="12">
        <x:v>276405.758771082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266372</x:v>
      </x:c>
      <x:c r="B742" s="1">
        <x:v>43203.4786054745</x:v>
      </x:c>
      <x:c r="C742" s="6">
        <x:v>32.199812515</x:v>
      </x:c>
      <x:c r="D742" s="14" t="s">
        <x:v>77</x:v>
      </x:c>
      <x:c r="E742" s="15">
        <x:v>43194.5305198264</x:v>
      </x:c>
      <x:c r="F742" t="s">
        <x:v>82</x:v>
      </x:c>
      <x:c r="G742" s="6">
        <x:v>211.749923691684</x:v>
      </x:c>
      <x:c r="H742" t="s">
        <x:v>83</x:v>
      </x:c>
      <x:c r="I742" s="6">
        <x:v>28.4873919334082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19.672</x:v>
      </x:c>
      <x:c r="R742" s="8">
        <x:v>127486.52999533</x:v>
      </x:c>
      <x:c r="S742" s="12">
        <x:v>276404.929512779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266382</x:v>
      </x:c>
      <x:c r="B743" s="1">
        <x:v>43203.4786173958</x:v>
      </x:c>
      <x:c r="C743" s="6">
        <x:v>32.2169968266667</x:v>
      </x:c>
      <x:c r="D743" s="14" t="s">
        <x:v>77</x:v>
      </x:c>
      <x:c r="E743" s="15">
        <x:v>43194.5305198264</x:v>
      </x:c>
      <x:c r="F743" t="s">
        <x:v>82</x:v>
      </x:c>
      <x:c r="G743" s="6">
        <x:v>211.849099988695</x:v>
      </x:c>
      <x:c r="H743" t="s">
        <x:v>83</x:v>
      </x:c>
      <x:c r="I743" s="6">
        <x:v>28.477898769384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19.67</x:v>
      </x:c>
      <x:c r="R743" s="8">
        <x:v>127486.30420527</x:v>
      </x:c>
      <x:c r="S743" s="12">
        <x:v>276408.197109075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266390</x:v>
      </x:c>
      <x:c r="B744" s="1">
        <x:v>43203.4786289699</x:v>
      </x:c>
      <x:c r="C744" s="6">
        <x:v>32.2336477933333</x:v>
      </x:c>
      <x:c r="D744" s="14" t="s">
        <x:v>77</x:v>
      </x:c>
      <x:c r="E744" s="15">
        <x:v>43194.5305198264</x:v>
      </x:c>
      <x:c r="F744" t="s">
        <x:v>82</x:v>
      </x:c>
      <x:c r="G744" s="6">
        <x:v>211.853560728208</x:v>
      </x:c>
      <x:c r="H744" t="s">
        <x:v>83</x:v>
      </x:c>
      <x:c r="I744" s="6">
        <x:v>28.4802720578714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19.669</x:v>
      </x:c>
      <x:c r="R744" s="8">
        <x:v>127482.898784616</x:v>
      </x:c>
      <x:c r="S744" s="12">
        <x:v>276397.725664734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266401</x:v>
      </x:c>
      <x:c r="B745" s="1">
        <x:v>43203.4786403935</x:v>
      </x:c>
      <x:c r="C745" s="6">
        <x:v>32.25009874</x:v>
      </x:c>
      <x:c r="D745" s="14" t="s">
        <x:v>77</x:v>
      </x:c>
      <x:c r="E745" s="15">
        <x:v>43194.5305198264</x:v>
      </x:c>
      <x:c r="F745" t="s">
        <x:v>82</x:v>
      </x:c>
      <x:c r="G745" s="6">
        <x:v>211.809946507932</x:v>
      </x:c>
      <x:c r="H745" t="s">
        <x:v>83</x:v>
      </x:c>
      <x:c r="I745" s="6">
        <x:v>28.4871515998097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19.669</x:v>
      </x:c>
      <x:c r="R745" s="8">
        <x:v>127484.427907601</x:v>
      </x:c>
      <x:c r="S745" s="12">
        <x:v>276407.812238013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266411</x:v>
      </x:c>
      <x:c r="B746" s="1">
        <x:v>43203.4786521991</x:v>
      </x:c>
      <x:c r="C746" s="6">
        <x:v>32.2671330416667</x:v>
      </x:c>
      <x:c r="D746" s="14" t="s">
        <x:v>77</x:v>
      </x:c>
      <x:c r="E746" s="15">
        <x:v>43194.5305198264</x:v>
      </x:c>
      <x:c r="F746" t="s">
        <x:v>82</x:v>
      </x:c>
      <x:c r="G746" s="6">
        <x:v>211.828420168407</x:v>
      </x:c>
      <x:c r="H746" t="s">
        <x:v>83</x:v>
      </x:c>
      <x:c r="I746" s="6">
        <x:v>28.4842375563062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19.669</x:v>
      </x:c>
      <x:c r="R746" s="8">
        <x:v>127474.272148594</x:v>
      </x:c>
      <x:c r="S746" s="12">
        <x:v>276390.543177337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266421</x:v>
      </x:c>
      <x:c r="B747" s="1">
        <x:v>43203.4786637731</x:v>
      </x:c>
      <x:c r="C747" s="6">
        <x:v>32.2837673266667</x:v>
      </x:c>
      <x:c r="D747" s="14" t="s">
        <x:v>77</x:v>
      </x:c>
      <x:c r="E747" s="15">
        <x:v>43194.5305198264</x:v>
      </x:c>
      <x:c r="F747" t="s">
        <x:v>82</x:v>
      </x:c>
      <x:c r="G747" s="6">
        <x:v>211.851656094088</x:v>
      </x:c>
      <x:c r="H747" t="s">
        <x:v>83</x:v>
      </x:c>
      <x:c r="I747" s="6">
        <x:v>28.480572474256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19.669</x:v>
      </x:c>
      <x:c r="R747" s="8">
        <x:v>127467.082755611</x:v>
      </x:c>
      <x:c r="S747" s="12">
        <x:v>276395.139899265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266434</x:v>
      </x:c>
      <x:c r="B748" s="1">
        <x:v>43203.4786753819</x:v>
      </x:c>
      <x:c r="C748" s="6">
        <x:v>32.3004849866667</x:v>
      </x:c>
      <x:c r="D748" s="14" t="s">
        <x:v>77</x:v>
      </x:c>
      <x:c r="E748" s="15">
        <x:v>43194.5305198264</x:v>
      </x:c>
      <x:c r="F748" t="s">
        <x:v>82</x:v>
      </x:c>
      <x:c r="G748" s="6">
        <x:v>211.817866817772</x:v>
      </x:c>
      <x:c r="H748" t="s">
        <x:v>83</x:v>
      </x:c>
      <x:c r="I748" s="6">
        <x:v>28.4828255979933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19.67</x:v>
      </x:c>
      <x:c r="R748" s="8">
        <x:v>127475.222630917</x:v>
      </x:c>
      <x:c r="S748" s="12">
        <x:v>276402.17038792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266440</x:v>
      </x:c>
      <x:c r="B749" s="1">
        <x:v>43203.4786869213</x:v>
      </x:c>
      <x:c r="C749" s="6">
        <x:v>32.3171359416667</x:v>
      </x:c>
      <x:c r="D749" s="14" t="s">
        <x:v>77</x:v>
      </x:c>
      <x:c r="E749" s="15">
        <x:v>43194.5305198264</x:v>
      </x:c>
      <x:c r="F749" t="s">
        <x:v>82</x:v>
      </x:c>
      <x:c r="G749" s="6">
        <x:v>211.826975110262</x:v>
      </x:c>
      <x:c r="H749" t="s">
        <x:v>83</x:v>
      </x:c>
      <x:c r="I749" s="6">
        <x:v>28.4875421419156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19.668</x:v>
      </x:c>
      <x:c r="R749" s="8">
        <x:v>127468.749203093</x:v>
      </x:c>
      <x:c r="S749" s="12">
        <x:v>276398.727085392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266459</x:v>
      </x:c>
      <x:c r="B750" s="1">
        <x:v>43203.4786983796</x:v>
      </x:c>
      <x:c r="C750" s="6">
        <x:v>32.33362024</x:v>
      </x:c>
      <x:c r="D750" s="14" t="s">
        <x:v>77</x:v>
      </x:c>
      <x:c r="E750" s="15">
        <x:v>43194.5305198264</x:v>
      </x:c>
      <x:c r="F750" t="s">
        <x:v>82</x:v>
      </x:c>
      <x:c r="G750" s="6">
        <x:v>211.91571348796</x:v>
      </x:c>
      <x:c r="H750" t="s">
        <x:v>83</x:v>
      </x:c>
      <x:c r="I750" s="6">
        <x:v>28.4797012668159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19.666</x:v>
      </x:c>
      <x:c r="R750" s="8">
        <x:v>127462.057772399</x:v>
      </x:c>
      <x:c r="S750" s="12">
        <x:v>276405.84660632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266463</x:v>
      </x:c>
      <x:c r="B751" s="1">
        <x:v>43203.4787100347</x:v>
      </x:c>
      <x:c r="C751" s="6">
        <x:v>32.3503878766667</x:v>
      </x:c>
      <x:c r="D751" s="14" t="s">
        <x:v>77</x:v>
      </x:c>
      <x:c r="E751" s="15">
        <x:v>43194.5305198264</x:v>
      </x:c>
      <x:c r="F751" t="s">
        <x:v>82</x:v>
      </x:c>
      <x:c r="G751" s="6">
        <x:v>211.812119238414</x:v>
      </x:c>
      <x:c r="H751" t="s">
        <x:v>83</x:v>
      </x:c>
      <x:c r="I751" s="6">
        <x:v>28.489885395501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19.668</x:v>
      </x:c>
      <x:c r="R751" s="8">
        <x:v>127460.857751599</x:v>
      </x:c>
      <x:c r="S751" s="12">
        <x:v>276402.58712988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266475</x:v>
      </x:c>
      <x:c r="B752" s="1">
        <x:v>43203.478721331</x:v>
      </x:c>
      <x:c r="C752" s="6">
        <x:v>32.3666888483333</x:v>
      </x:c>
      <x:c r="D752" s="14" t="s">
        <x:v>77</x:v>
      </x:c>
      <x:c r="E752" s="15">
        <x:v>43194.5305198264</x:v>
      </x:c>
      <x:c r="F752" t="s">
        <x:v>82</x:v>
      </x:c>
      <x:c r="G752" s="6">
        <x:v>211.944482487317</x:v>
      </x:c>
      <x:c r="H752" t="s">
        <x:v>83</x:v>
      </x:c>
      <x:c r="I752" s="6">
        <x:v>28.4751649834593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19.666</x:v>
      </x:c>
      <x:c r="R752" s="8">
        <x:v>127462.839615701</x:v>
      </x:c>
      <x:c r="S752" s="12">
        <x:v>276408.334002799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266480</x:v>
      </x:c>
      <x:c r="B753" s="1">
        <x:v>43203.4787329051</x:v>
      </x:c>
      <x:c r="C753" s="6">
        <x:v>32.38333978</x:v>
      </x:c>
      <x:c r="D753" s="14" t="s">
        <x:v>77</x:v>
      </x:c>
      <x:c r="E753" s="15">
        <x:v>43194.5305198264</x:v>
      </x:c>
      <x:c r="F753" t="s">
        <x:v>82</x:v>
      </x:c>
      <x:c r="G753" s="6">
        <x:v>211.974777543669</x:v>
      </x:c>
      <x:c r="H753" t="s">
        <x:v>83</x:v>
      </x:c>
      <x:c r="I753" s="6">
        <x:v>28.4703883738375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19.666</x:v>
      </x:c>
      <x:c r="R753" s="8">
        <x:v>127456.207282004</x:v>
      </x:c>
      <x:c r="S753" s="12">
        <x:v>276398.226813053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266491</x:v>
      </x:c>
      <x:c r="B754" s="1">
        <x:v>43203.4787447569</x:v>
      </x:c>
      <x:c r="C754" s="6">
        <x:v>32.40042414</x:v>
      </x:c>
      <x:c r="D754" s="14" t="s">
        <x:v>77</x:v>
      </x:c>
      <x:c r="E754" s="15">
        <x:v>43194.5305198264</x:v>
      </x:c>
      <x:c r="F754" t="s">
        <x:v>82</x:v>
      </x:c>
      <x:c r="G754" s="6">
        <x:v>211.830672279254</x:v>
      </x:c>
      <x:c r="H754" t="s">
        <x:v>83</x:v>
      </x:c>
      <x:c r="I754" s="6">
        <x:v>28.4900356041198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19.667</x:v>
      </x:c>
      <x:c r="R754" s="8">
        <x:v>127451.358138196</x:v>
      </x:c>
      <x:c r="S754" s="12">
        <x:v>276402.470716618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266504</x:v>
      </x:c>
      <x:c r="B755" s="1">
        <x:v>43203.4787561343</x:v>
      </x:c>
      <x:c r="C755" s="6">
        <x:v>32.416775065</x:v>
      </x:c>
      <x:c r="D755" s="14" t="s">
        <x:v>77</x:v>
      </x:c>
      <x:c r="E755" s="15">
        <x:v>43194.5305198264</x:v>
      </x:c>
      <x:c r="F755" t="s">
        <x:v>82</x:v>
      </x:c>
      <x:c r="G755" s="6">
        <x:v>211.902649189521</x:v>
      </x:c>
      <x:c r="H755" t="s">
        <x:v>83</x:v>
      </x:c>
      <x:c r="I755" s="6">
        <x:v>28.4848383898111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19.665</x:v>
      </x:c>
      <x:c r="R755" s="8">
        <x:v>127453.690611559</x:v>
      </x:c>
      <x:c r="S755" s="12">
        <x:v>276407.494443565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266511</x:v>
      </x:c>
      <x:c r="B756" s="1">
        <x:v>43203.4787673958</x:v>
      </x:c>
      <x:c r="C756" s="6">
        <x:v>32.4330092983333</x:v>
      </x:c>
      <x:c r="D756" s="14" t="s">
        <x:v>77</x:v>
      </x:c>
      <x:c r="E756" s="15">
        <x:v>43194.5305198264</x:v>
      </x:c>
      <x:c r="F756" t="s">
        <x:v>82</x:v>
      </x:c>
      <x:c r="G756" s="6">
        <x:v>211.951806359668</x:v>
      </x:c>
      <x:c r="H756" t="s">
        <x:v>83</x:v>
      </x:c>
      <x:c r="I756" s="6">
        <x:v>28.4770876458551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19.665</x:v>
      </x:c>
      <x:c r="R756" s="8">
        <x:v>127442.095606408</x:v>
      </x:c>
      <x:c r="S756" s="12">
        <x:v>276403.14459959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266521</x:v>
      </x:c>
      <x:c r="B757" s="1">
        <x:v>43203.4787794329</x:v>
      </x:c>
      <x:c r="C757" s="6">
        <x:v>32.450326995</x:v>
      </x:c>
      <x:c r="D757" s="14" t="s">
        <x:v>77</x:v>
      </x:c>
      <x:c r="E757" s="15">
        <x:v>43194.5305198264</x:v>
      </x:c>
      <x:c r="F757" t="s">
        <x:v>82</x:v>
      </x:c>
      <x:c r="G757" s="6">
        <x:v>211.8993564659</x:v>
      </x:c>
      <x:c r="H757" t="s">
        <x:v>83</x:v>
      </x:c>
      <x:c r="I757" s="6">
        <x:v>28.4761263145192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19.668</x:v>
      </x:c>
      <x:c r="R757" s="8">
        <x:v>127435.879788375</x:v>
      </x:c>
      <x:c r="S757" s="12">
        <x:v>276398.943327501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266538</x:v>
      </x:c>
      <x:c r="B758" s="1">
        <x:v>43203.4787907407</x:v>
      </x:c>
      <x:c r="C758" s="6">
        <x:v>32.4665946033333</x:v>
      </x:c>
      <x:c r="D758" s="14" t="s">
        <x:v>77</x:v>
      </x:c>
      <x:c r="E758" s="15">
        <x:v>43194.5305198264</x:v>
      </x:c>
      <x:c r="F758" t="s">
        <x:v>82</x:v>
      </x:c>
      <x:c r="G758" s="6">
        <x:v>211.838638113081</x:v>
      </x:c>
      <x:c r="H758" t="s">
        <x:v>83</x:v>
      </x:c>
      <x:c r="I758" s="6">
        <x:v>28.4949324087825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19.665</x:v>
      </x:c>
      <x:c r="R758" s="8">
        <x:v>127433.379694306</x:v>
      </x:c>
      <x:c r="S758" s="12">
        <x:v>276394.138458213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266545</x:v>
      </x:c>
      <x:c r="B759" s="1">
        <x:v>43203.478802581</x:v>
      </x:c>
      <x:c r="C759" s="6">
        <x:v>32.48364561</x:v>
      </x:c>
      <x:c r="D759" s="14" t="s">
        <x:v>77</x:v>
      </x:c>
      <x:c r="E759" s="15">
        <x:v>43194.5305198264</x:v>
      </x:c>
      <x:c r="F759" t="s">
        <x:v>82</x:v>
      </x:c>
      <x:c r="G759" s="6">
        <x:v>211.814368933753</x:v>
      </x:c>
      <x:c r="H759" t="s">
        <x:v>83</x:v>
      </x:c>
      <x:c r="I759" s="6">
        <x:v>28.4956834530744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19.666</x:v>
      </x:c>
      <x:c r="R759" s="8">
        <x:v>127429.999271759</x:v>
      </x:c>
      <x:c r="S759" s="12">
        <x:v>276399.008706654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266555</x:v>
      </x:c>
      <x:c r="B760" s="1">
        <x:v>43203.4788138542</x:v>
      </x:c>
      <x:c r="C760" s="6">
        <x:v>32.4998798666667</x:v>
      </x:c>
      <x:c r="D760" s="14" t="s">
        <x:v>77</x:v>
      </x:c>
      <x:c r="E760" s="15">
        <x:v>43194.5305198264</x:v>
      </x:c>
      <x:c r="F760" t="s">
        <x:v>82</x:v>
      </x:c>
      <x:c r="G760" s="6">
        <x:v>211.93958633428</x:v>
      </x:c>
      <x:c r="H760" t="s">
        <x:v>83</x:v>
      </x:c>
      <x:c r="I760" s="6">
        <x:v>28.4851688482845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19.663</x:v>
      </x:c>
      <x:c r="R760" s="8">
        <x:v>127428.554300353</x:v>
      </x:c>
      <x:c r="S760" s="12">
        <x:v>276390.894406502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266567</x:v>
      </x:c>
      <x:c r="B761" s="1">
        <x:v>43203.4788253125</x:v>
      </x:c>
      <x:c r="C761" s="6">
        <x:v>32.5163641533333</x:v>
      </x:c>
      <x:c r="D761" s="14" t="s">
        <x:v>77</x:v>
      </x:c>
      <x:c r="E761" s="15">
        <x:v>43194.5305198264</x:v>
      </x:c>
      <x:c r="F761" t="s">
        <x:v>82</x:v>
      </x:c>
      <x:c r="G761" s="6">
        <x:v>211.853116060834</x:v>
      </x:c>
      <x:c r="H761" t="s">
        <x:v>83</x:v>
      </x:c>
      <x:c r="I761" s="6">
        <x:v>28.4926492351669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19.665</x:v>
      </x:c>
      <x:c r="R761" s="8">
        <x:v>127438.326799467</x:v>
      </x:c>
      <x:c r="S761" s="12">
        <x:v>276400.556328823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266578</x:v>
      </x:c>
      <x:c r="B762" s="1">
        <x:v>43203.4788372685</x:v>
      </x:c>
      <x:c r="C762" s="6">
        <x:v>32.533598475</x:v>
      </x:c>
      <x:c r="D762" s="14" t="s">
        <x:v>77</x:v>
      </x:c>
      <x:c r="E762" s="15">
        <x:v>43194.5305198264</x:v>
      </x:c>
      <x:c r="F762" t="s">
        <x:v>82</x:v>
      </x:c>
      <x:c r="G762" s="6">
        <x:v>211.884058293054</x:v>
      </x:c>
      <x:c r="H762" t="s">
        <x:v>83</x:v>
      </x:c>
      <x:c r="I762" s="6">
        <x:v>28.4908467307787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19.664</x:v>
      </x:c>
      <x:c r="R762" s="8">
        <x:v>127430.841015882</x:v>
      </x:c>
      <x:c r="S762" s="12">
        <x:v>276399.437840461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266580</x:v>
      </x:c>
      <x:c r="B763" s="1">
        <x:v>43203.4788485301</x:v>
      </x:c>
      <x:c r="C763" s="6">
        <x:v>32.5498494133333</x:v>
      </x:c>
      <x:c r="D763" s="14" t="s">
        <x:v>77</x:v>
      </x:c>
      <x:c r="E763" s="15">
        <x:v>43194.5305198264</x:v>
      </x:c>
      <x:c r="F763" t="s">
        <x:v>82</x:v>
      </x:c>
      <x:c r="G763" s="6">
        <x:v>211.918325384672</x:v>
      </x:c>
      <x:c r="H763" t="s">
        <x:v>83</x:v>
      </x:c>
      <x:c r="I763" s="6">
        <x:v>28.4915977741562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19.662</x:v>
      </x:c>
      <x:c r="R763" s="8">
        <x:v>127425.29695072</x:v>
      </x:c>
      <x:c r="S763" s="12">
        <x:v>276391.006319759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266598</x:v>
      </x:c>
      <x:c r="B764" s="1">
        <x:v>43203.4788605324</x:v>
      </x:c>
      <x:c r="C764" s="6">
        <x:v>32.567100395</x:v>
      </x:c>
      <x:c r="D764" s="14" t="s">
        <x:v>77</x:v>
      </x:c>
      <x:c r="E764" s="15">
        <x:v>43194.5305198264</x:v>
      </x:c>
      <x:c r="F764" t="s">
        <x:v>82</x:v>
      </x:c>
      <x:c r="G764" s="6">
        <x:v>211.904744934822</x:v>
      </x:c>
      <x:c r="H764" t="s">
        <x:v>83</x:v>
      </x:c>
      <x:c r="I764" s="6">
        <x:v>28.4845079313704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19.665</x:v>
      </x:c>
      <x:c r="R764" s="8">
        <x:v>127426.224126338</x:v>
      </x:c>
      <x:c r="S764" s="12">
        <x:v>276399.101614613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266600</x:v>
      </x:c>
      <x:c r="B765" s="1">
        <x:v>43203.478871875</x:v>
      </x:c>
      <x:c r="C765" s="6">
        <x:v>32.5834346716667</x:v>
      </x:c>
      <x:c r="D765" s="14" t="s">
        <x:v>77</x:v>
      </x:c>
      <x:c r="E765" s="15">
        <x:v>43194.5305198264</x:v>
      </x:c>
      <x:c r="F765" t="s">
        <x:v>82</x:v>
      </x:c>
      <x:c r="G765" s="6">
        <x:v>212.009505389924</x:v>
      </x:c>
      <x:c r="H765" t="s">
        <x:v>83</x:v>
      </x:c>
      <x:c r="I765" s="6">
        <x:v>28.4803020995087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19.661</x:v>
      </x:c>
      <x:c r="R765" s="8">
        <x:v>127416.0764597</x:v>
      </x:c>
      <x:c r="S765" s="12">
        <x:v>276395.86941444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266610</x:v>
      </x:c>
      <x:c r="B766" s="1">
        <x:v>43203.4788831366</x:v>
      </x:c>
      <x:c r="C766" s="6">
        <x:v>32.59965227</x:v>
      </x:c>
      <x:c r="D766" s="14" t="s">
        <x:v>77</x:v>
      </x:c>
      <x:c r="E766" s="15">
        <x:v>43194.5305198264</x:v>
      </x:c>
      <x:c r="F766" t="s">
        <x:v>82</x:v>
      </x:c>
      <x:c r="G766" s="6">
        <x:v>211.988051319569</x:v>
      </x:c>
      <x:c r="H766" t="s">
        <x:v>83</x:v>
      </x:c>
      <x:c r="I766" s="6">
        <x:v>28.4867610577503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19.66</x:v>
      </x:c>
      <x:c r="R766" s="8">
        <x:v>127408.957669834</x:v>
      </x:c>
      <x:c r="S766" s="12">
        <x:v>276385.945317568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266624</x:v>
      </x:c>
      <x:c r="B767" s="1">
        <x:v>43203.4788949884</x:v>
      </x:c>
      <x:c r="C767" s="6">
        <x:v>32.6167033</x:v>
      </x:c>
      <x:c r="D767" s="14" t="s">
        <x:v>77</x:v>
      </x:c>
      <x:c r="E767" s="15">
        <x:v>43194.5305198264</x:v>
      </x:c>
      <x:c r="F767" t="s">
        <x:v>82</x:v>
      </x:c>
      <x:c r="G767" s="6">
        <x:v>212.041353989542</x:v>
      </x:c>
      <x:c r="H767" t="s">
        <x:v>83</x:v>
      </x:c>
      <x:c r="I767" s="6">
        <x:v>28.4691266290347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19.663</x:v>
      </x:c>
      <x:c r="R767" s="8">
        <x:v>127419.399022304</x:v>
      </x:c>
      <x:c r="S767" s="12">
        <x:v>276402.742881648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266632</x:v>
      </x:c>
      <x:c r="B768" s="1">
        <x:v>43203.4789064468</x:v>
      </x:c>
      <x:c r="C768" s="6">
        <x:v>32.633254245</x:v>
      </x:c>
      <x:c r="D768" s="14" t="s">
        <x:v>77</x:v>
      </x:c>
      <x:c r="E768" s="15">
        <x:v>43194.5305198264</x:v>
      </x:c>
      <x:c r="F768" t="s">
        <x:v>82</x:v>
      </x:c>
      <x:c r="G768" s="6">
        <x:v>212.001393792179</x:v>
      </x:c>
      <x:c r="H768" t="s">
        <x:v>83</x:v>
      </x:c>
      <x:c r="I768" s="6">
        <x:v>28.4846581397487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19.66</x:v>
      </x:c>
      <x:c r="R768" s="8">
        <x:v>127407.644159872</x:v>
      </x:c>
      <x:c r="S768" s="12">
        <x:v>276402.14981553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266645</x:v>
      </x:c>
      <x:c r="B769" s="1">
        <x:v>43203.4789181366</x:v>
      </x:c>
      <x:c r="C769" s="6">
        <x:v>32.6500385866667</x:v>
      </x:c>
      <x:c r="D769" s="14" t="s">
        <x:v>77</x:v>
      </x:c>
      <x:c r="E769" s="15">
        <x:v>43194.5305198264</x:v>
      </x:c>
      <x:c r="F769" t="s">
        <x:v>82</x:v>
      </x:c>
      <x:c r="G769" s="6">
        <x:v>211.779703346438</x:v>
      </x:c>
      <x:c r="H769" t="s">
        <x:v>83</x:v>
      </x:c>
      <x:c r="I769" s="6">
        <x:v>28.5011510605868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19.666</x:v>
      </x:c>
      <x:c r="R769" s="8">
        <x:v>127410.866125252</x:v>
      </x:c>
      <x:c r="S769" s="12">
        <x:v>276397.648049799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266655</x:v>
      </x:c>
      <x:c r="B770" s="1">
        <x:v>43203.4789298264</x:v>
      </x:c>
      <x:c r="C770" s="6">
        <x:v>32.6669062083333</x:v>
      </x:c>
      <x:c r="D770" s="14" t="s">
        <x:v>77</x:v>
      </x:c>
      <x:c r="E770" s="15">
        <x:v>43194.5305198264</x:v>
      </x:c>
      <x:c r="F770" t="s">
        <x:v>82</x:v>
      </x:c>
      <x:c r="G770" s="6">
        <x:v>211.875642500609</x:v>
      </x:c>
      <x:c r="H770" t="s">
        <x:v>83</x:v>
      </x:c>
      <x:c r="I770" s="6">
        <x:v>28.4983271303195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19.662</x:v>
      </x:c>
      <x:c r="R770" s="8">
        <x:v>127410.486219583</x:v>
      </x:c>
      <x:c r="S770" s="12">
        <x:v>276394.281941634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266666</x:v>
      </x:c>
      <x:c r="B771" s="1">
        <x:v>43203.4789414699</x:v>
      </x:c>
      <x:c r="C771" s="6">
        <x:v>32.68369048</x:v>
      </x:c>
      <x:c r="D771" s="14" t="s">
        <x:v>77</x:v>
      </x:c>
      <x:c r="E771" s="15">
        <x:v>43194.5305198264</x:v>
      </x:c>
      <x:c r="F771" t="s">
        <x:v>82</x:v>
      </x:c>
      <x:c r="G771" s="6">
        <x:v>211.97402929781</x:v>
      </x:c>
      <x:c r="H771" t="s">
        <x:v>83</x:v>
      </x:c>
      <x:c r="I771" s="6">
        <x:v>28.4920484002637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19.659</x:v>
      </x:c>
      <x:c r="R771" s="8">
        <x:v>127399.455159265</x:v>
      </x:c>
      <x:c r="S771" s="12">
        <x:v>276391.024867093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266678</x:v>
      </x:c>
      <x:c r="B772" s="1">
        <x:v>43203.478953125</x:v>
      </x:c>
      <x:c r="C772" s="6">
        <x:v>32.7004581616667</x:v>
      </x:c>
      <x:c r="D772" s="14" t="s">
        <x:v>77</x:v>
      </x:c>
      <x:c r="E772" s="15">
        <x:v>43194.5305198264</x:v>
      </x:c>
      <x:c r="F772" t="s">
        <x:v>82</x:v>
      </x:c>
      <x:c r="G772" s="6">
        <x:v>211.954532594886</x:v>
      </x:c>
      <x:c r="H772" t="s">
        <x:v>83</x:v>
      </x:c>
      <x:c r="I772" s="6">
        <x:v>28.4858898487041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19.662</x:v>
      </x:c>
      <x:c r="R772" s="8">
        <x:v>127408.127107462</x:v>
      </x:c>
      <x:c r="S772" s="12">
        <x:v>276393.179275378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266681</x:v>
      </x:c>
      <x:c r="B773" s="1">
        <x:v>43203.4789643519</x:v>
      </x:c>
      <x:c r="C773" s="6">
        <x:v>32.71659242</x:v>
      </x:c>
      <x:c r="D773" s="14" t="s">
        <x:v>77</x:v>
      </x:c>
      <x:c r="E773" s="15">
        <x:v>43194.5305198264</x:v>
      </x:c>
      <x:c r="F773" t="s">
        <x:v>82</x:v>
      </x:c>
      <x:c r="G773" s="6">
        <x:v>211.964715782375</x:v>
      </x:c>
      <x:c r="H773" t="s">
        <x:v>83</x:v>
      </x:c>
      <x:c r="I773" s="6">
        <x:v>28.4873618917072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19.661</x:v>
      </x:c>
      <x:c r="R773" s="8">
        <x:v>127400.739137293</x:v>
      </x:c>
      <x:c r="S773" s="12">
        <x:v>276385.375741245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266696</x:v>
      </x:c>
      <x:c r="B774" s="1">
        <x:v>43203.4789759606</x:v>
      </x:c>
      <x:c r="C774" s="6">
        <x:v>32.733326725</x:v>
      </x:c>
      <x:c r="D774" s="14" t="s">
        <x:v>77</x:v>
      </x:c>
      <x:c r="E774" s="15">
        <x:v>43194.5305198264</x:v>
      </x:c>
      <x:c r="F774" t="s">
        <x:v>82</x:v>
      </x:c>
      <x:c r="G774" s="6">
        <x:v>211.987288903784</x:v>
      </x:c>
      <x:c r="H774" t="s">
        <x:v>83</x:v>
      </x:c>
      <x:c r="I774" s="6">
        <x:v>28.4868812245331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19.66</x:v>
      </x:c>
      <x:c r="R774" s="8">
        <x:v>127396.069954871</x:v>
      </x:c>
      <x:c r="S774" s="12">
        <x:v>276396.977237533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266703</x:v>
      </x:c>
      <x:c r="B775" s="1">
        <x:v>43203.4789878819</x:v>
      </x:c>
      <x:c r="C775" s="6">
        <x:v>32.75049439</x:v>
      </x:c>
      <x:c r="D775" s="14" t="s">
        <x:v>77</x:v>
      </x:c>
      <x:c r="E775" s="15">
        <x:v>43194.5305198264</x:v>
      </x:c>
      <x:c r="F775" t="s">
        <x:v>82</x:v>
      </x:c>
      <x:c r="G775" s="6">
        <x:v>212.041213564444</x:v>
      </x:c>
      <x:c r="H775" t="s">
        <x:v>83</x:v>
      </x:c>
      <x:c r="I775" s="6">
        <x:v>28.4845379730455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19.658</x:v>
      </x:c>
      <x:c r="R775" s="8">
        <x:v>127395.052744191</x:v>
      </x:c>
      <x:c r="S775" s="12">
        <x:v>276386.152481059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266713</x:v>
      </x:c>
      <x:c r="B776" s="1">
        <x:v>43203.4789994213</x:v>
      </x:c>
      <x:c r="C776" s="6">
        <x:v>32.7670953233333</x:v>
      </x:c>
      <x:c r="D776" s="14" t="s">
        <x:v>77</x:v>
      </x:c>
      <x:c r="E776" s="15">
        <x:v>43194.5305198264</x:v>
      </x:c>
      <x:c r="F776" t="s">
        <x:v>82</x:v>
      </x:c>
      <x:c r="G776" s="6">
        <x:v>211.978926363447</x:v>
      </x:c>
      <x:c r="H776" t="s">
        <x:v>83</x:v>
      </x:c>
      <x:c r="I776" s="6">
        <x:v>28.4820445149262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19.662</x:v>
      </x:c>
      <x:c r="R776" s="8">
        <x:v>127385.735303294</x:v>
      </x:c>
      <x:c r="S776" s="12">
        <x:v>276388.01719663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266726</x:v>
      </x:c>
      <x:c r="B777" s="1">
        <x:v>43203.4790106829</x:v>
      </x:c>
      <x:c r="C777" s="6">
        <x:v>32.7833129433333</x:v>
      </x:c>
      <x:c r="D777" s="14" t="s">
        <x:v>77</x:v>
      </x:c>
      <x:c r="E777" s="15">
        <x:v>43194.5305198264</x:v>
      </x:c>
      <x:c r="F777" t="s">
        <x:v>82</x:v>
      </x:c>
      <x:c r="G777" s="6">
        <x:v>212.085738710594</x:v>
      </x:c>
      <x:c r="H777" t="s">
        <x:v>83</x:v>
      </x:c>
      <x:c r="I777" s="6">
        <x:v>28.4744439853448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19.659</x:v>
      </x:c>
      <x:c r="R777" s="8">
        <x:v>127389.348926557</x:v>
      </x:c>
      <x:c r="S777" s="12">
        <x:v>276373.240913382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266736</x:v>
      </x:c>
      <x:c r="B778" s="1">
        <x:v>43203.4790224884</x:v>
      </x:c>
      <x:c r="C778" s="6">
        <x:v>32.8003139633333</x:v>
      </x:c>
      <x:c r="D778" s="14" t="s">
        <x:v>77</x:v>
      </x:c>
      <x:c r="E778" s="15">
        <x:v>43194.5305198264</x:v>
      </x:c>
      <x:c r="F778" t="s">
        <x:v>82</x:v>
      </x:c>
      <x:c r="G778" s="6">
        <x:v>211.870844119494</x:v>
      </x:c>
      <x:c r="H778" t="s">
        <x:v>83</x:v>
      </x:c>
      <x:c r="I778" s="6">
        <x:v>28.5052367511375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19.66</x:v>
      </x:c>
      <x:c r="R778" s="8">
        <x:v>127380.478229788</x:v>
      </x:c>
      <x:c r="S778" s="12">
        <x:v>276389.246307817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266744</x:v>
      </x:c>
      <x:c r="B779" s="1">
        <x:v>43203.4790339468</x:v>
      </x:c>
      <x:c r="C779" s="6">
        <x:v>32.8168481916667</x:v>
      </x:c>
      <x:c r="D779" s="14" t="s">
        <x:v>77</x:v>
      </x:c>
      <x:c r="E779" s="15">
        <x:v>43194.5305198264</x:v>
      </x:c>
      <x:c r="F779" t="s">
        <x:v>82</x:v>
      </x:c>
      <x:c r="G779" s="6">
        <x:v>212.038142097173</x:v>
      </x:c>
      <x:c r="H779" t="s">
        <x:v>83</x:v>
      </x:c>
      <x:c r="I779" s="6">
        <x:v>28.4911771898446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19.656</x:v>
      </x:c>
      <x:c r="R779" s="8">
        <x:v>127369.17987504</x:v>
      </x:c>
      <x:c r="S779" s="12">
        <x:v>276380.019666078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266754</x:v>
      </x:c>
      <x:c r="B780" s="1">
        <x:v>43203.4790454514</x:v>
      </x:c>
      <x:c r="C780" s="6">
        <x:v>32.8333991833333</x:v>
      </x:c>
      <x:c r="D780" s="14" t="s">
        <x:v>77</x:v>
      </x:c>
      <x:c r="E780" s="15">
        <x:v>43194.5305198264</x:v>
      </x:c>
      <x:c r="F780" t="s">
        <x:v>82</x:v>
      </x:c>
      <x:c r="G780" s="6">
        <x:v>211.92066197495</x:v>
      </x:c>
      <x:c r="H780" t="s">
        <x:v>83</x:v>
      </x:c>
      <x:c r="I780" s="6">
        <x:v>28.5004600987058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19.659</x:v>
      </x:c>
      <x:c r="R780" s="8">
        <x:v>127378.890867373</x:v>
      </x:c>
      <x:c r="S780" s="12">
        <x:v>276397.833590436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266764</x:v>
      </x:c>
      <x:c r="B781" s="1">
        <x:v>43203.4790570255</x:v>
      </x:c>
      <x:c r="C781" s="6">
        <x:v>32.850033445</x:v>
      </x:c>
      <x:c r="D781" s="14" t="s">
        <x:v>77</x:v>
      </x:c>
      <x:c r="E781" s="15">
        <x:v>43194.5305198264</x:v>
      </x:c>
      <x:c r="F781" t="s">
        <x:v>82</x:v>
      </x:c>
      <x:c r="G781" s="6">
        <x:v>212.039286074403</x:v>
      </x:c>
      <x:c r="H781" t="s">
        <x:v>83</x:v>
      </x:c>
      <x:c r="I781" s="6">
        <x:v>28.4909969394412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19.656</x:v>
      </x:c>
      <x:c r="R781" s="8">
        <x:v>127375.941790096</x:v>
      </x:c>
      <x:c r="S781" s="12">
        <x:v>276391.747284236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266774</x:v>
      </x:c>
      <x:c r="B782" s="1">
        <x:v>43203.4790684375</x:v>
      </x:c>
      <x:c r="C782" s="6">
        <x:v>32.8664844266667</x:v>
      </x:c>
      <x:c r="D782" s="14" t="s">
        <x:v>77</x:v>
      </x:c>
      <x:c r="E782" s="15">
        <x:v>43194.5305198264</x:v>
      </x:c>
      <x:c r="F782" t="s">
        <x:v>82</x:v>
      </x:c>
      <x:c r="G782" s="6">
        <x:v>211.954996037548</x:v>
      </x:c>
      <x:c r="H782" t="s">
        <x:v>83</x:v>
      </x:c>
      <x:c r="I782" s="6">
        <x:v>28.4888940187843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19.661</x:v>
      </x:c>
      <x:c r="R782" s="8">
        <x:v>127377.241659148</x:v>
      </x:c>
      <x:c r="S782" s="12">
        <x:v>276382.910128587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266781</x:v>
      </x:c>
      <x:c r="B783" s="1">
        <x:v>43203.4790799769</x:v>
      </x:c>
      <x:c r="C783" s="6">
        <x:v>32.8831020633333</x:v>
      </x:c>
      <x:c r="D783" s="14" t="s">
        <x:v>77</x:v>
      </x:c>
      <x:c r="E783" s="15">
        <x:v>43194.5305198264</x:v>
      </x:c>
      <x:c r="F783" t="s">
        <x:v>82</x:v>
      </x:c>
      <x:c r="G783" s="6">
        <x:v>212.084579131346</x:v>
      </x:c>
      <x:c r="H783" t="s">
        <x:v>83</x:v>
      </x:c>
      <x:c r="I783" s="6">
        <x:v>28.4807827657405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19.657</x:v>
      </x:c>
      <x:c r="R783" s="8">
        <x:v>127370.826070215</x:v>
      </x:c>
      <x:c r="S783" s="12">
        <x:v>276382.033725198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266790</x:v>
      </x:c>
      <x:c r="B784" s="1">
        <x:v>43203.4790917477</x:v>
      </x:c>
      <x:c r="C784" s="6">
        <x:v>32.9000363566667</x:v>
      </x:c>
      <x:c r="D784" s="14" t="s">
        <x:v>77</x:v>
      </x:c>
      <x:c r="E784" s="15">
        <x:v>43194.5305198264</x:v>
      </x:c>
      <x:c r="F784" t="s">
        <x:v>82</x:v>
      </x:c>
      <x:c r="G784" s="6">
        <x:v>212.002621377121</x:v>
      </x:c>
      <x:c r="H784" t="s">
        <x:v>83</x:v>
      </x:c>
      <x:c r="I784" s="6">
        <x:v>28.4875421419156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19.659</x:v>
      </x:c>
      <x:c r="R784" s="8">
        <x:v>127367.842182427</x:v>
      </x:c>
      <x:c r="S784" s="12">
        <x:v>276386.233613021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266804</x:v>
      </x:c>
      <x:c r="B785" s="1">
        <x:v>43203.4791033912</x:v>
      </x:c>
      <x:c r="C785" s="6">
        <x:v>32.9168540033333</x:v>
      </x:c>
      <x:c r="D785" s="14" t="s">
        <x:v>77</x:v>
      </x:c>
      <x:c r="E785" s="15">
        <x:v>43194.5305198264</x:v>
      </x:c>
      <x:c r="F785" t="s">
        <x:v>82</x:v>
      </x:c>
      <x:c r="G785" s="6">
        <x:v>212.105553451524</x:v>
      </x:c>
      <x:c r="H785" t="s">
        <x:v>83</x:v>
      </x:c>
      <x:c r="I785" s="6">
        <x:v>28.4774781867891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19.657</x:v>
      </x:c>
      <x:c r="R785" s="8">
        <x:v>127371.473029902</x:v>
      </x:c>
      <x:c r="S785" s="12">
        <x:v>276382.094470794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266814</x:v>
      </x:c>
      <x:c r="B786" s="1">
        <x:v>43203.4791151273</x:v>
      </x:c>
      <x:c r="C786" s="6">
        <x:v>32.9337382833333</x:v>
      </x:c>
      <x:c r="D786" s="14" t="s">
        <x:v>77</x:v>
      </x:c>
      <x:c r="E786" s="15">
        <x:v>43194.5305198264</x:v>
      </x:c>
      <x:c r="F786" t="s">
        <x:v>82</x:v>
      </x:c>
      <x:c r="G786" s="6">
        <x:v>212.07352031426</x:v>
      </x:c>
      <x:c r="H786" t="s">
        <x:v>83</x:v>
      </x:c>
      <x:c r="I786" s="6">
        <x:v>28.4825251814073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19.657</x:v>
      </x:c>
      <x:c r="R786" s="8">
        <x:v>127363.684507371</x:v>
      </x:c>
      <x:c r="S786" s="12">
        <x:v>276383.790073402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266821</x:v>
      </x:c>
      <x:c r="B787" s="1">
        <x:v>43203.4791264699</x:v>
      </x:c>
      <x:c r="C787" s="6">
        <x:v>32.9500892783333</x:v>
      </x:c>
      <x:c r="D787" s="14" t="s">
        <x:v>77</x:v>
      </x:c>
      <x:c r="E787" s="15">
        <x:v>43194.5305198264</x:v>
      </x:c>
      <x:c r="F787" t="s">
        <x:v>82</x:v>
      </x:c>
      <x:c r="G787" s="6">
        <x:v>212.127761916883</x:v>
      </x:c>
      <x:c r="H787" t="s">
        <x:v>83</x:v>
      </x:c>
      <x:c r="I787" s="6">
        <x:v>28.4770576042465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19.656</x:v>
      </x:c>
      <x:c r="R787" s="8">
        <x:v>127353.55848673</x:v>
      </x:c>
      <x:c r="S787" s="12">
        <x:v>276388.428791537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266837</x:v>
      </x:c>
      <x:c r="B788" s="1">
        <x:v>43203.4791379977</x:v>
      </x:c>
      <x:c r="C788" s="6">
        <x:v>32.966690235</x:v>
      </x:c>
      <x:c r="D788" s="14" t="s">
        <x:v>77</x:v>
      </x:c>
      <x:c r="E788" s="15">
        <x:v>43194.5305198264</x:v>
      </x:c>
      <x:c r="F788" t="s">
        <x:v>82</x:v>
      </x:c>
      <x:c r="G788" s="6">
        <x:v>212.024473073471</x:v>
      </x:c>
      <x:c r="H788" t="s">
        <x:v>83</x:v>
      </x:c>
      <x:c r="I788" s="6">
        <x:v>28.5025630266114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19.653</x:v>
      </x:c>
      <x:c r="R788" s="8">
        <x:v>127359.514482805</x:v>
      </x:c>
      <x:c r="S788" s="12">
        <x:v>276384.050145826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266845</x:v>
      </x:c>
      <x:c r="B789" s="1">
        <x:v>43203.479149919</x:v>
      </x:c>
      <x:c r="C789" s="6">
        <x:v>32.9838245466667</x:v>
      </x:c>
      <x:c r="D789" s="14" t="s">
        <x:v>77</x:v>
      </x:c>
      <x:c r="E789" s="15">
        <x:v>43194.5305198264</x:v>
      </x:c>
      <x:c r="F789" t="s">
        <x:v>82</x:v>
      </x:c>
      <x:c r="G789" s="6">
        <x:v>212.013737899306</x:v>
      </x:c>
      <x:c r="H789" t="s">
        <x:v>83</x:v>
      </x:c>
      <x:c r="I789" s="6">
        <x:v>28.4950225340885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19.656</x:v>
      </x:c>
      <x:c r="R789" s="8">
        <x:v>127360.013360486</x:v>
      </x:c>
      <x:c r="S789" s="12">
        <x:v>276378.421763325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266855</x:v>
      </x:c>
      <x:c r="B790" s="1">
        <x:v>43203.4791612616</x:v>
      </x:c>
      <x:c r="C790" s="6">
        <x:v>33.0001754716667</x:v>
      </x:c>
      <x:c r="D790" s="14" t="s">
        <x:v>77</x:v>
      </x:c>
      <x:c r="E790" s="15">
        <x:v>43194.5305198264</x:v>
      </x:c>
      <x:c r="F790" t="s">
        <x:v>82</x:v>
      </x:c>
      <x:c r="G790" s="6">
        <x:v>212.066170324821</x:v>
      </x:c>
      <x:c r="H790" t="s">
        <x:v>83</x:v>
      </x:c>
      <x:c r="I790" s="6">
        <x:v>28.4867610577503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19.656</x:v>
      </x:c>
      <x:c r="R790" s="8">
        <x:v>127355.085567549</x:v>
      </x:c>
      <x:c r="S790" s="12">
        <x:v>276390.075828163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266866</x:v>
      </x:c>
      <x:c r="B791" s="1">
        <x:v>43203.4791727199</x:v>
      </x:c>
      <x:c r="C791" s="6">
        <x:v>33.0166431</x:v>
      </x:c>
      <x:c r="D791" s="14" t="s">
        <x:v>77</x:v>
      </x:c>
      <x:c r="E791" s="15">
        <x:v>43194.5305198264</x:v>
      </x:c>
      <x:c r="F791" t="s">
        <x:v>82</x:v>
      </x:c>
      <x:c r="G791" s="6">
        <x:v>212.007554051724</x:v>
      </x:c>
      <x:c r="H791" t="s">
        <x:v>83</x:v>
      </x:c>
      <x:c r="I791" s="6">
        <x:v>28.4929196109088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19.657</x:v>
      </x:c>
      <x:c r="R791" s="8">
        <x:v>127349.623720944</x:v>
      </x:c>
      <x:c r="S791" s="12">
        <x:v>276379.561369046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266878</x:v>
      </x:c>
      <x:c r="B792" s="1">
        <x:v>43203.4791844907</x:v>
      </x:c>
      <x:c r="C792" s="6">
        <x:v>33.0336107333333</x:v>
      </x:c>
      <x:c r="D792" s="14" t="s">
        <x:v>77</x:v>
      </x:c>
      <x:c r="E792" s="15">
        <x:v>43194.5305198264</x:v>
      </x:c>
      <x:c r="F792" t="s">
        <x:v>82</x:v>
      </x:c>
      <x:c r="G792" s="6">
        <x:v>212.066341085197</x:v>
      </x:c>
      <x:c r="H792" t="s">
        <x:v>83</x:v>
      </x:c>
      <x:c r="I792" s="6">
        <x:v>28.4928895691587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19.654</x:v>
      </x:c>
      <x:c r="R792" s="8">
        <x:v>127343.143505983</x:v>
      </x:c>
      <x:c r="S792" s="12">
        <x:v>276387.620219112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266883</x:v>
      </x:c>
      <x:c r="B793" s="1">
        <x:v>43203.4791957176</x:v>
      </x:c>
      <x:c r="C793" s="6">
        <x:v>33.0497950016667</x:v>
      </x:c>
      <x:c r="D793" s="14" t="s">
        <x:v>77</x:v>
      </x:c>
      <x:c r="E793" s="15">
        <x:v>43194.5305198264</x:v>
      </x:c>
      <x:c r="F793" t="s">
        <x:v>82</x:v>
      </x:c>
      <x:c r="G793" s="6">
        <x:v>211.928967689855</x:v>
      </x:c>
      <x:c r="H793" t="s">
        <x:v>83</x:v>
      </x:c>
      <x:c r="I793" s="6">
        <x:v>28.496073996173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19.66</x:v>
      </x:c>
      <x:c r="R793" s="8">
        <x:v>127348.615960819</x:v>
      </x:c>
      <x:c r="S793" s="12">
        <x:v>276379.519659284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266890</x:v>
      </x:c>
      <x:c r="B794" s="1">
        <x:v>43203.4792075579</x:v>
      </x:c>
      <x:c r="C794" s="6">
        <x:v>33.066812645</x:v>
      </x:c>
      <x:c r="D794" s="14" t="s">
        <x:v>77</x:v>
      </x:c>
      <x:c r="E794" s="15">
        <x:v>43194.5305198264</x:v>
      </x:c>
      <x:c r="F794" t="s">
        <x:v>82</x:v>
      </x:c>
      <x:c r="G794" s="6">
        <x:v>212.127073225063</x:v>
      </x:c>
      <x:c r="H794" t="s">
        <x:v>83</x:v>
      </x:c>
      <x:c r="I794" s="6">
        <x:v>28.4864005574277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19.653</x:v>
      </x:c>
      <x:c r="R794" s="8">
        <x:v>127350.888574389</x:v>
      </x:c>
      <x:c r="S794" s="12">
        <x:v>276381.091513722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266904</x:v>
      </x:c>
      <x:c r="B795" s="1">
        <x:v>43203.4792189815</x:v>
      </x:c>
      <x:c r="C795" s="6">
        <x:v>33.0832636033333</x:v>
      </x:c>
      <x:c r="D795" s="14" t="s">
        <x:v>77</x:v>
      </x:c>
      <x:c r="E795" s="15">
        <x:v>43194.5305198264</x:v>
      </x:c>
      <x:c r="F795" t="s">
        <x:v>82</x:v>
      </x:c>
      <x:c r="G795" s="6">
        <x:v>212.172568952237</x:v>
      </x:c>
      <x:c r="H795" t="s">
        <x:v>83</x:v>
      </x:c>
      <x:c r="I795" s="6">
        <x:v>28.4761563561196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19.654</x:v>
      </x:c>
      <x:c r="R795" s="8">
        <x:v>127349.175491426</x:v>
      </x:c>
      <x:c r="S795" s="12">
        <x:v>276385.509311436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266917</x:v>
      </x:c>
      <x:c r="B796" s="1">
        <x:v>43203.4792309028</x:v>
      </x:c>
      <x:c r="C796" s="6">
        <x:v>33.10046462</x:v>
      </x:c>
      <x:c r="D796" s="14" t="s">
        <x:v>77</x:v>
      </x:c>
      <x:c r="E796" s="15">
        <x:v>43194.5305198264</x:v>
      </x:c>
      <x:c r="F796" t="s">
        <x:v>82</x:v>
      </x:c>
      <x:c r="G796" s="6">
        <x:v>211.993501813926</x:v>
      </x:c>
      <x:c r="H796" t="s">
        <x:v>83</x:v>
      </x:c>
      <x:c r="I796" s="6">
        <x:v>28.5043655372938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19.654</x:v>
      </x:c>
      <x:c r="R796" s="8">
        <x:v>127346.182176969</x:v>
      </x:c>
      <x:c r="S796" s="12">
        <x:v>276391.809900303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266927</x:v>
      </x:c>
      <x:c r="B797" s="1">
        <x:v>43203.4792422801</x:v>
      </x:c>
      <x:c r="C797" s="6">
        <x:v>33.11681559</x:v>
      </x:c>
      <x:c r="D797" s="14" t="s">
        <x:v>77</x:v>
      </x:c>
      <x:c r="E797" s="15">
        <x:v>43194.5305198264</x:v>
      </x:c>
      <x:c r="F797" t="s">
        <x:v>82</x:v>
      </x:c>
      <x:c r="G797" s="6">
        <x:v>212.04661590456</x:v>
      </x:c>
      <x:c r="H797" t="s">
        <x:v>83</x:v>
      </x:c>
      <x:c r="I797" s="6">
        <x:v>28.4929196109088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19.655</x:v>
      </x:c>
      <x:c r="R797" s="8">
        <x:v>127338.226430118</x:v>
      </x:c>
      <x:c r="S797" s="12">
        <x:v>276397.563622172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266930</x:v>
      </x:c>
      <x:c r="B798" s="1">
        <x:v>43203.4792535532</x:v>
      </x:c>
      <x:c r="C798" s="6">
        <x:v>33.133083175</x:v>
      </x:c>
      <x:c r="D798" s="14" t="s">
        <x:v>77</x:v>
      </x:c>
      <x:c r="E798" s="15">
        <x:v>43194.5305198264</x:v>
      </x:c>
      <x:c r="F798" t="s">
        <x:v>82</x:v>
      </x:c>
      <x:c r="G798" s="6">
        <x:v>212.089796919676</x:v>
      </x:c>
      <x:c r="H798" t="s">
        <x:v>83</x:v>
      </x:c>
      <x:c r="I798" s="6">
        <x:v>28.4891944359401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19.654</x:v>
      </x:c>
      <x:c r="R798" s="8">
        <x:v>127335.52262768</x:v>
      </x:c>
      <x:c r="S798" s="12">
        <x:v>276381.096448456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266941</x:v>
      </x:c>
      <x:c r="B799" s="1">
        <x:v>43203.4792655903</x:v>
      </x:c>
      <x:c r="C799" s="6">
        <x:v>33.1503675316667</x:v>
      </x:c>
      <x:c r="D799" s="14" t="s">
        <x:v>77</x:v>
      </x:c>
      <x:c r="E799" s="15">
        <x:v>43194.5305198264</x:v>
      </x:c>
      <x:c r="F799" t="s">
        <x:v>82</x:v>
      </x:c>
      <x:c r="G799" s="6">
        <x:v>212.143564344137</x:v>
      </x:c>
      <x:c r="H799" t="s">
        <x:v>83</x:v>
      </x:c>
      <x:c r="I799" s="6">
        <x:v>28.4868812245331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19.652</x:v>
      </x:c>
      <x:c r="R799" s="8">
        <x:v>127337.849565861</x:v>
      </x:c>
      <x:c r="S799" s="12">
        <x:v>276384.870881884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266951</x:v>
      </x:c>
      <x:c r="B800" s="1">
        <x:v>43203.4792770833</x:v>
      </x:c>
      <x:c r="C800" s="6">
        <x:v>33.166935125</x:v>
      </x:c>
      <x:c r="D800" s="14" t="s">
        <x:v>77</x:v>
      </x:c>
      <x:c r="E800" s="15">
        <x:v>43194.5305198264</x:v>
      </x:c>
      <x:c r="F800" t="s">
        <x:v>82</x:v>
      </x:c>
      <x:c r="G800" s="6">
        <x:v>212.148039606915</x:v>
      </x:c>
      <x:c r="H800" t="s">
        <x:v>83</x:v>
      </x:c>
      <x:c r="I800" s="6">
        <x:v>28.4892545193748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19.651</x:v>
      </x:c>
      <x:c r="R800" s="8">
        <x:v>127321.415405519</x:v>
      </x:c>
      <x:c r="S800" s="12">
        <x:v>276378.831854686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266965</x:v>
      </x:c>
      <x:c r="B801" s="1">
        <x:v>43203.4792885069</x:v>
      </x:c>
      <x:c r="C801" s="6">
        <x:v>33.1834027766667</x:v>
      </x:c>
      <x:c r="D801" s="14" t="s">
        <x:v>77</x:v>
      </x:c>
      <x:c r="E801" s="15">
        <x:v>43194.5305198264</x:v>
      </x:c>
      <x:c r="F801" t="s">
        <x:v>82</x:v>
      </x:c>
      <x:c r="G801" s="6">
        <x:v>212.251717642032</x:v>
      </x:c>
      <x:c r="H801" t="s">
        <x:v>83</x:v>
      </x:c>
      <x:c r="I801" s="6">
        <x:v>28.4821646815399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19.648</x:v>
      </x:c>
      <x:c r="R801" s="8">
        <x:v>127331.044832413</x:v>
      </x:c>
      <x:c r="S801" s="12">
        <x:v>276386.493711007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266976</x:v>
      </x:c>
      <x:c r="B802" s="1">
        <x:v>43203.4793</x:v>
      </x:c>
      <x:c r="C802" s="6">
        <x:v>33.19995371</x:v>
      </x:c>
      <x:c r="D802" s="14" t="s">
        <x:v>77</x:v>
      </x:c>
      <x:c r="E802" s="15">
        <x:v>43194.5305198264</x:v>
      </x:c>
      <x:c r="F802" t="s">
        <x:v>82</x:v>
      </x:c>
      <x:c r="G802" s="6">
        <x:v>212.092362169285</x:v>
      </x:c>
      <x:c r="H802" t="s">
        <x:v>83</x:v>
      </x:c>
      <x:c r="I802" s="6">
        <x:v>28.4918681498139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19.653</x:v>
      </x:c>
      <x:c r="R802" s="8">
        <x:v>127315.731718964</x:v>
      </x:c>
      <x:c r="S802" s="12">
        <x:v>276387.135332066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266987</x:v>
      </x:c>
      <x:c r="B803" s="1">
        <x:v>43203.4793116898</x:v>
      </x:c>
      <x:c r="C803" s="6">
        <x:v>33.2167713333333</x:v>
      </x:c>
      <x:c r="D803" s="14" t="s">
        <x:v>77</x:v>
      </x:c>
      <x:c r="E803" s="15">
        <x:v>43194.5305198264</x:v>
      </x:c>
      <x:c r="F803" t="s">
        <x:v>82</x:v>
      </x:c>
      <x:c r="G803" s="6">
        <x:v>212.061467627</x:v>
      </x:c>
      <x:c r="H803" t="s">
        <x:v>83</x:v>
      </x:c>
      <x:c r="I803" s="6">
        <x:v>28.4967349153658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19.653</x:v>
      </x:c>
      <x:c r="R803" s="8">
        <x:v>127324.584614097</x:v>
      </x:c>
      <x:c r="S803" s="12">
        <x:v>276385.632473035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266998</x:v>
      </x:c>
      <x:c r="B804" s="1">
        <x:v>43203.4793232292</x:v>
      </x:c>
      <x:c r="C804" s="6">
        <x:v>33.2334223</x:v>
      </x:c>
      <x:c r="D804" s="14" t="s">
        <x:v>77</x:v>
      </x:c>
      <x:c r="E804" s="15">
        <x:v>43194.5305198264</x:v>
      </x:c>
      <x:c r="F804" t="s">
        <x:v>82</x:v>
      </x:c>
      <x:c r="G804" s="6">
        <x:v>212.081024684747</x:v>
      </x:c>
      <x:c r="H804" t="s">
        <x:v>83</x:v>
      </x:c>
      <x:c r="I804" s="6">
        <x:v>28.4905763552042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19.654</x:v>
      </x:c>
      <x:c r="R804" s="8">
        <x:v>127318.289085341</x:v>
      </x:c>
      <x:c r="S804" s="12">
        <x:v>276390.318738666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267003</x:v>
      </x:c>
      <x:c r="B805" s="1">
        <x:v>43203.4793346412</x:v>
      </x:c>
      <x:c r="C805" s="6">
        <x:v>33.24985661</x:v>
      </x:c>
      <x:c r="D805" s="14" t="s">
        <x:v>77</x:v>
      </x:c>
      <x:c r="E805" s="15">
        <x:v>43194.5305198264</x:v>
      </x:c>
      <x:c r="F805" t="s">
        <x:v>82</x:v>
      </x:c>
      <x:c r="G805" s="6">
        <x:v>212.072528407519</x:v>
      </x:c>
      <x:c r="H805" t="s">
        <x:v>83</x:v>
      </x:c>
      <x:c r="I805" s="6">
        <x:v>28.4949924923194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19.653</x:v>
      </x:c>
      <x:c r="R805" s="8">
        <x:v>127319.527728878</x:v>
      </x:c>
      <x:c r="S805" s="12">
        <x:v>276375.576232226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267015</x:v>
      </x:c>
      <x:c r="B806" s="1">
        <x:v>43203.4793462153</x:v>
      </x:c>
      <x:c r="C806" s="6">
        <x:v>33.2664908733333</x:v>
      </x:c>
      <x:c r="D806" s="14" t="s">
        <x:v>77</x:v>
      </x:c>
      <x:c r="E806" s="15">
        <x:v>43194.5305198264</x:v>
      </x:c>
      <x:c r="F806" t="s">
        <x:v>82</x:v>
      </x:c>
      <x:c r="G806" s="6">
        <x:v>212.176564054818</x:v>
      </x:c>
      <x:c r="H806" t="s">
        <x:v>83</x:v>
      </x:c>
      <x:c r="I806" s="6">
        <x:v>28.4816840151102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19.652</x:v>
      </x:c>
      <x:c r="R806" s="8">
        <x:v>127317.915451241</x:v>
      </x:c>
      <x:c r="S806" s="12">
        <x:v>276369.756660101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267027</x:v>
      </x:c>
      <x:c r="B807" s="1">
        <x:v>43203.4793578356</x:v>
      </x:c>
      <x:c r="C807" s="6">
        <x:v>33.2831918616667</x:v>
      </x:c>
      <x:c r="D807" s="14" t="s">
        <x:v>77</x:v>
      </x:c>
      <x:c r="E807" s="15">
        <x:v>43194.5305198264</x:v>
      </x:c>
      <x:c r="F807" t="s">
        <x:v>82</x:v>
      </x:c>
      <x:c r="G807" s="6">
        <x:v>212.088442723327</x:v>
      </x:c>
      <x:c r="H807" t="s">
        <x:v>83</x:v>
      </x:c>
      <x:c r="I807" s="6">
        <x:v>28.495563285976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19.652</x:v>
      </x:c>
      <x:c r="R807" s="8">
        <x:v>127311.536777998</x:v>
      </x:c>
      <x:c r="S807" s="12">
        <x:v>276388.261634192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267034</x:v>
      </x:c>
      <x:c r="B808" s="1">
        <x:v>43203.4793697569</x:v>
      </x:c>
      <x:c r="C808" s="6">
        <x:v>33.3003761733333</x:v>
      </x:c>
      <x:c r="D808" s="14" t="s">
        <x:v>77</x:v>
      </x:c>
      <x:c r="E808" s="15">
        <x:v>43194.5305198264</x:v>
      </x:c>
      <x:c r="F808" t="s">
        <x:v>82</x:v>
      </x:c>
      <x:c r="G808" s="6">
        <x:v>212.184385128562</x:v>
      </x:c>
      <x:c r="H808" t="s">
        <x:v>83</x:v>
      </x:c>
      <x:c r="I808" s="6">
        <x:v>28.4804523076991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19.652</x:v>
      </x:c>
      <x:c r="R808" s="8">
        <x:v>127309.059621599</x:v>
      </x:c>
      <x:c r="S808" s="12">
        <x:v>276387.773763248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267045</x:v>
      </x:c>
      <x:c r="B809" s="1">
        <x:v>43203.4793810185</x:v>
      </x:c>
      <x:c r="C809" s="6">
        <x:v>33.3166271466667</x:v>
      </x:c>
      <x:c r="D809" s="14" t="s">
        <x:v>77</x:v>
      </x:c>
      <x:c r="E809" s="15">
        <x:v>43194.5305198264</x:v>
      </x:c>
      <x:c r="F809" t="s">
        <x:v>82</x:v>
      </x:c>
      <x:c r="G809" s="6">
        <x:v>212.273666739915</x:v>
      </x:c>
      <x:c r="H809" t="s">
        <x:v>83</x:v>
      </x:c>
      <x:c r="I809" s="6">
        <x:v>28.472551366031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19.65</x:v>
      </x:c>
      <x:c r="R809" s="8">
        <x:v>127305.416097295</x:v>
      </x:c>
      <x:c r="S809" s="12">
        <x:v>276380.719697355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267051</x:v>
      </x:c>
      <x:c r="B810" s="1">
        <x:v>43203.4793925926</x:v>
      </x:c>
      <x:c r="C810" s="6">
        <x:v>33.3332947833333</x:v>
      </x:c>
      <x:c r="D810" s="14" t="s">
        <x:v>77</x:v>
      </x:c>
      <x:c r="E810" s="15">
        <x:v>43194.5305198264</x:v>
      </x:c>
      <x:c r="F810" t="s">
        <x:v>82</x:v>
      </x:c>
      <x:c r="G810" s="6">
        <x:v>212.196381617404</x:v>
      </x:c>
      <x:c r="H810" t="s">
        <x:v>83</x:v>
      </x:c>
      <x:c r="I810" s="6">
        <x:v>28.490876772511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19.648</x:v>
      </x:c>
      <x:c r="R810" s="8">
        <x:v>127298.491143048</x:v>
      </x:c>
      <x:c r="S810" s="12">
        <x:v>276376.538567141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267068</x:v>
      </x:c>
      <x:c r="B811" s="1">
        <x:v>43203.4794041319</x:v>
      </x:c>
      <x:c r="C811" s="6">
        <x:v>33.3498790683333</x:v>
      </x:c>
      <x:c r="D811" s="14" t="s">
        <x:v>77</x:v>
      </x:c>
      <x:c r="E811" s="15">
        <x:v>43194.5305198264</x:v>
      </x:c>
      <x:c r="F811" t="s">
        <x:v>82</x:v>
      </x:c>
      <x:c r="G811" s="6">
        <x:v>212.310781774468</x:v>
      </x:c>
      <x:c r="H811" t="s">
        <x:v>83</x:v>
      </x:c>
      <x:c r="I811" s="6">
        <x:v>28.4697875429201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19.649</x:v>
      </x:c>
      <x:c r="R811" s="8">
        <x:v>127299.855554982</x:v>
      </x:c>
      <x:c r="S811" s="12">
        <x:v>276384.033641489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267072</x:v>
      </x:c>
      <x:c r="B812" s="1">
        <x:v>43203.4794156597</x:v>
      </x:c>
      <x:c r="C812" s="6">
        <x:v>33.366496695</x:v>
      </x:c>
      <x:c r="D812" s="14" t="s">
        <x:v>77</x:v>
      </x:c>
      <x:c r="E812" s="15">
        <x:v>43194.5305198264</x:v>
      </x:c>
      <x:c r="F812" t="s">
        <x:v>82</x:v>
      </x:c>
      <x:c r="G812" s="6">
        <x:v>212.18352128448</x:v>
      </x:c>
      <x:c r="H812" t="s">
        <x:v>83</x:v>
      </x:c>
      <x:c r="I812" s="6">
        <x:v>28.4836667645764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19.651</x:v>
      </x:c>
      <x:c r="R812" s="8">
        <x:v>127293.908971493</x:v>
      </x:c>
      <x:c r="S812" s="12">
        <x:v>276365.968742029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267088</x:v>
      </x:c>
      <x:c r="B813" s="1">
        <x:v>43203.4794272801</x:v>
      </x:c>
      <x:c r="C813" s="6">
        <x:v>33.3831976383333</x:v>
      </x:c>
      <x:c r="D813" s="14" t="s">
        <x:v>77</x:v>
      </x:c>
      <x:c r="E813" s="15">
        <x:v>43194.5305198264</x:v>
      </x:c>
      <x:c r="F813" t="s">
        <x:v>82</x:v>
      </x:c>
      <x:c r="G813" s="6">
        <x:v>212.221086097755</x:v>
      </x:c>
      <x:c r="H813" t="s">
        <x:v>83</x:v>
      </x:c>
      <x:c r="I813" s="6">
        <x:v>28.4900656458449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19.647</x:v>
      </x:c>
      <x:c r="R813" s="8">
        <x:v>127293.709815731</x:v>
      </x:c>
      <x:c r="S813" s="12">
        <x:v>276375.983147917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267095</x:v>
      </x:c>
      <x:c r="B814" s="1">
        <x:v>43203.4794391551</x:v>
      </x:c>
      <x:c r="C814" s="6">
        <x:v>33.4003153266667</x:v>
      </x:c>
      <x:c r="D814" s="14" t="s">
        <x:v>77</x:v>
      </x:c>
      <x:c r="E814" s="15">
        <x:v>43194.5305198264</x:v>
      </x:c>
      <x:c r="F814" t="s">
        <x:v>82</x:v>
      </x:c>
      <x:c r="G814" s="6">
        <x:v>212.370425432702</x:v>
      </x:c>
      <x:c r="H814" t="s">
        <x:v>83</x:v>
      </x:c>
      <x:c r="I814" s="6">
        <x:v>28.4634788247827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19.648</x:v>
      </x:c>
      <x:c r="R814" s="8">
        <x:v>127294.043554546</x:v>
      </x:c>
      <x:c r="S814" s="12">
        <x:v>276380.685960896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267103</x:v>
      </x:c>
      <x:c r="B815" s="1">
        <x:v>43203.4794506134</x:v>
      </x:c>
      <x:c r="C815" s="6">
        <x:v>33.4168496016667</x:v>
      </x:c>
      <x:c r="D815" s="14" t="s">
        <x:v>77</x:v>
      </x:c>
      <x:c r="E815" s="15">
        <x:v>43194.5305198264</x:v>
      </x:c>
      <x:c r="F815" t="s">
        <x:v>82</x:v>
      </x:c>
      <x:c r="G815" s="6">
        <x:v>212.344752282522</x:v>
      </x:c>
      <x:c r="H815" t="s">
        <x:v>83</x:v>
      </x:c>
      <x:c r="I815" s="6">
        <x:v>28.4644401524947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19.649</x:v>
      </x:c>
      <x:c r="R815" s="8">
        <x:v>127294.138673945</x:v>
      </x:c>
      <x:c r="S815" s="12">
        <x:v>276369.556543808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267110</x:v>
      </x:c>
      <x:c r="B816" s="1">
        <x:v>43203.4794618866</x:v>
      </x:c>
      <x:c r="C816" s="6">
        <x:v>33.4330505633333</x:v>
      </x:c>
      <x:c r="D816" s="14" t="s">
        <x:v>77</x:v>
      </x:c>
      <x:c r="E816" s="15">
        <x:v>43194.5305198264</x:v>
      </x:c>
      <x:c r="F816" t="s">
        <x:v>82</x:v>
      </x:c>
      <x:c r="G816" s="6">
        <x:v>212.043300438752</x:v>
      </x:c>
      <x:c r="H816" t="s">
        <x:v>83</x:v>
      </x:c>
      <x:c r="I816" s="6">
        <x:v>28.5119060508137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19.649</x:v>
      </x:c>
      <x:c r="R816" s="8">
        <x:v>127281.547779143</x:v>
      </x:c>
      <x:c r="S816" s="12">
        <x:v>276364.597600033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267120</x:v>
      </x:c>
      <x:c r="B817" s="1">
        <x:v>43203.4794736921</x:v>
      </x:c>
      <x:c r="C817" s="6">
        <x:v>33.4500515483333</x:v>
      </x:c>
      <x:c r="D817" s="14" t="s">
        <x:v>77</x:v>
      </x:c>
      <x:c r="E817" s="15">
        <x:v>43194.5305198264</x:v>
      </x:c>
      <x:c r="F817" t="s">
        <x:v>82</x:v>
      </x:c>
      <x:c r="G817" s="6">
        <x:v>212.145526383003</x:v>
      </x:c>
      <x:c r="H817" t="s">
        <x:v>83</x:v>
      </x:c>
      <x:c r="I817" s="6">
        <x:v>28.5019621899323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19.647</x:v>
      </x:c>
      <x:c r="R817" s="8">
        <x:v>127284.056489599</x:v>
      </x:c>
      <x:c r="S817" s="12">
        <x:v>276378.401628164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267132</x:v>
      </x:c>
      <x:c r="B818" s="1">
        <x:v>43203.4794851852</x:v>
      </x:c>
      <x:c r="C818" s="6">
        <x:v>33.4666191283333</x:v>
      </x:c>
      <x:c r="D818" s="14" t="s">
        <x:v>77</x:v>
      </x:c>
      <x:c r="E818" s="15">
        <x:v>43194.5305198264</x:v>
      </x:c>
      <x:c r="F818" t="s">
        <x:v>82</x:v>
      </x:c>
      <x:c r="G818" s="6">
        <x:v>212.115211948107</x:v>
      </x:c>
      <x:c r="H818" t="s">
        <x:v>83</x:v>
      </x:c>
      <x:c r="I818" s="6">
        <x:v>28.5005802659794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19.649</x:v>
      </x:c>
      <x:c r="R818" s="8">
        <x:v>127281.11497409</x:v>
      </x:c>
      <x:c r="S818" s="12">
        <x:v>276375.098379426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267147</x:v>
      </x:c>
      <x:c r="B819" s="1">
        <x:v>43203.4794967245</x:v>
      </x:c>
      <x:c r="C819" s="6">
        <x:v>33.4832534483333</x:v>
      </x:c>
      <x:c r="D819" s="14" t="s">
        <x:v>77</x:v>
      </x:c>
      <x:c r="E819" s="15">
        <x:v>43194.5305198264</x:v>
      </x:c>
      <x:c r="F819" t="s">
        <x:v>82</x:v>
      </x:c>
      <x:c r="G819" s="6">
        <x:v>212.204967823617</x:v>
      </x:c>
      <x:c r="H819" t="s">
        <x:v>83</x:v>
      </x:c>
      <x:c r="I819" s="6">
        <x:v>28.4895248948428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19.648</x:v>
      </x:c>
      <x:c r="R819" s="8">
        <x:v>127279.263592872</x:v>
      </x:c>
      <x:c r="S819" s="12">
        <x:v>276380.603275743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267158</x:v>
      </x:c>
      <x:c r="B820" s="1">
        <x:v>43203.4795085648</x:v>
      </x:c>
      <x:c r="C820" s="6">
        <x:v>33.5002877616667</x:v>
      </x:c>
      <x:c r="D820" s="14" t="s">
        <x:v>77</x:v>
      </x:c>
      <x:c r="E820" s="15">
        <x:v>43194.5305198264</x:v>
      </x:c>
      <x:c r="F820" t="s">
        <x:v>82</x:v>
      </x:c>
      <x:c r="G820" s="6">
        <x:v>212.196190814567</x:v>
      </x:c>
      <x:c r="H820" t="s">
        <x:v>83</x:v>
      </x:c>
      <x:c r="I820" s="6">
        <x:v>28.4909068142429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19.648</x:v>
      </x:c>
      <x:c r="R820" s="8">
        <x:v>127275.955837341</x:v>
      </x:c>
      <x:c r="S820" s="12">
        <x:v>276373.542762877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267164</x:v>
      </x:c>
      <x:c r="B821" s="1">
        <x:v>43203.4795201042</x:v>
      </x:c>
      <x:c r="C821" s="6">
        <x:v>33.516922035</x:v>
      </x:c>
      <x:c r="D821" s="14" t="s">
        <x:v>77</x:v>
      </x:c>
      <x:c r="E821" s="15">
        <x:v>43194.5305198264</x:v>
      </x:c>
      <x:c r="F821" t="s">
        <x:v>82</x:v>
      </x:c>
      <x:c r="G821" s="6">
        <x:v>212.157856444525</x:v>
      </x:c>
      <x:c r="H821" t="s">
        <x:v>83</x:v>
      </x:c>
      <x:c r="I821" s="6">
        <x:v>28.4907866473159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19.65</x:v>
      </x:c>
      <x:c r="R821" s="8">
        <x:v>127279.282754955</x:v>
      </x:c>
      <x:c r="S821" s="12">
        <x:v>276370.121715032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267178</x:v>
      </x:c>
      <x:c r="B822" s="1">
        <x:v>43203.4795314815</x:v>
      </x:c>
      <x:c r="C822" s="6">
        <x:v>33.53330637</x:v>
      </x:c>
      <x:c r="D822" s="14" t="s">
        <x:v>77</x:v>
      </x:c>
      <x:c r="E822" s="15">
        <x:v>43194.5305198264</x:v>
      </x:c>
      <x:c r="F822" t="s">
        <x:v>82</x:v>
      </x:c>
      <x:c r="G822" s="6">
        <x:v>212.11788260904</x:v>
      </x:c>
      <x:c r="H822" t="s">
        <x:v>83</x:v>
      </x:c>
      <x:c r="I822" s="6">
        <x:v>28.5001596805414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19.649</x:v>
      </x:c>
      <x:c r="R822" s="8">
        <x:v>127274.828348791</x:v>
      </x:c>
      <x:c r="S822" s="12">
        <x:v>276367.149397187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267184</x:v>
      </x:c>
      <x:c r="B823" s="1">
        <x:v>43203.4795430208</x:v>
      </x:c>
      <x:c r="C823" s="6">
        <x:v>33.5498906333333</x:v>
      </x:c>
      <x:c r="D823" s="14" t="s">
        <x:v>77</x:v>
      </x:c>
      <x:c r="E823" s="15">
        <x:v>43194.5305198264</x:v>
      </x:c>
      <x:c r="F823" t="s">
        <x:v>82</x:v>
      </x:c>
      <x:c r="G823" s="6">
        <x:v>212.198401479143</x:v>
      </x:c>
      <x:c r="H823" t="s">
        <x:v>83</x:v>
      </x:c>
      <x:c r="I823" s="6">
        <x:v>28.4813235153333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19.651</x:v>
      </x:c>
      <x:c r="R823" s="8">
        <x:v>127267.805600449</x:v>
      </x:c>
      <x:c r="S823" s="12">
        <x:v>276385.931469718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267190</x:v>
      </x:c>
      <x:c r="B824" s="1">
        <x:v>43203.4795549769</x:v>
      </x:c>
      <x:c r="C824" s="6">
        <x:v>33.5671082733333</x:v>
      </x:c>
      <x:c r="D824" s="14" t="s">
        <x:v>77</x:v>
      </x:c>
      <x:c r="E824" s="15">
        <x:v>43194.5305198264</x:v>
      </x:c>
      <x:c r="F824" t="s">
        <x:v>82</x:v>
      </x:c>
      <x:c r="G824" s="6">
        <x:v>212.272321704967</x:v>
      </x:c>
      <x:c r="H824" t="s">
        <x:v>83</x:v>
      </x:c>
      <x:c r="I824" s="6">
        <x:v>28.4850787232431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19.646</x:v>
      </x:c>
      <x:c r="R824" s="8">
        <x:v>127264.853509344</x:v>
      </x:c>
      <x:c r="S824" s="12">
        <x:v>276368.186315545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267200</x:v>
      </x:c>
      <x:c r="B825" s="1">
        <x:v>43203.4795665162</x:v>
      </x:c>
      <x:c r="C825" s="6">
        <x:v>33.58370923</x:v>
      </x:c>
      <x:c r="D825" s="14" t="s">
        <x:v>77</x:v>
      </x:c>
      <x:c r="E825" s="15">
        <x:v>43194.5305198264</x:v>
      </x:c>
      <x:c r="F825" t="s">
        <x:v>82</x:v>
      </x:c>
      <x:c r="G825" s="6">
        <x:v>212.185300892462</x:v>
      </x:c>
      <x:c r="H825" t="s">
        <x:v>83</x:v>
      </x:c>
      <x:c r="I825" s="6">
        <x:v>28.4987777573301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19.646</x:v>
      </x:c>
      <x:c r="R825" s="8">
        <x:v>127263.203172023</x:v>
      </x:c>
      <x:c r="S825" s="12">
        <x:v>276366.706735208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267216</x:v>
      </x:c>
      <x:c r="B826" s="1">
        <x:v>43203.4795780093</x:v>
      </x:c>
      <x:c r="C826" s="6">
        <x:v>33.6002768566667</x:v>
      </x:c>
      <x:c r="D826" s="14" t="s">
        <x:v>77</x:v>
      </x:c>
      <x:c r="E826" s="15">
        <x:v>43194.5305198264</x:v>
      </x:c>
      <x:c r="F826" t="s">
        <x:v>82</x:v>
      </x:c>
      <x:c r="G826" s="6">
        <x:v>212.275641787701</x:v>
      </x:c>
      <x:c r="H826" t="s">
        <x:v>83</x:v>
      </x:c>
      <x:c r="I826" s="6">
        <x:v>28.4999493878418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19.641</x:v>
      </x:c>
      <x:c r="R826" s="8">
        <x:v>127260.092955174</x:v>
      </x:c>
      <x:c r="S826" s="12">
        <x:v>276373.267330454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267224</x:v>
      </x:c>
      <x:c r="B827" s="1">
        <x:v>43203.4795893519</x:v>
      </x:c>
      <x:c r="C827" s="6">
        <x:v>33.6166111683333</x:v>
      </x:c>
      <x:c r="D827" s="14" t="s">
        <x:v>77</x:v>
      </x:c>
      <x:c r="E827" s="15">
        <x:v>43194.5305198264</x:v>
      </x:c>
      <x:c r="F827" t="s">
        <x:v>82</x:v>
      </x:c>
      <x:c r="G827" s="6">
        <x:v>212.297608262056</x:v>
      </x:c>
      <x:c r="H827" t="s">
        <x:v>83</x:v>
      </x:c>
      <x:c r="I827" s="6">
        <x:v>28.4841774729616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19.645</x:v>
      </x:c>
      <x:c r="R827" s="8">
        <x:v>127257.720973745</x:v>
      </x:c>
      <x:c r="S827" s="12">
        <x:v>276375.262042151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267234</x:v>
      </x:c>
      <x:c r="B828" s="1">
        <x:v>43203.4796008912</x:v>
      </x:c>
      <x:c r="C828" s="6">
        <x:v>33.6332121133333</x:v>
      </x:c>
      <x:c r="D828" s="14" t="s">
        <x:v>77</x:v>
      </x:c>
      <x:c r="E828" s="15">
        <x:v>43194.5305198264</x:v>
      </x:c>
      <x:c r="F828" t="s">
        <x:v>82</x:v>
      </x:c>
      <x:c r="G828" s="6">
        <x:v>212.281389755367</x:v>
      </x:c>
      <x:c r="H828" t="s">
        <x:v>83</x:v>
      </x:c>
      <x:c r="I828" s="6">
        <x:v>28.480572474256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19.647</x:v>
      </x:c>
      <x:c r="R828" s="8">
        <x:v>127251.603932588</x:v>
      </x:c>
      <x:c r="S828" s="12">
        <x:v>276375.537106111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267248</x:v>
      </x:c>
      <x:c r="B829" s="1">
        <x:v>43203.4796126157</x:v>
      </x:c>
      <x:c r="C829" s="6">
        <x:v>33.6500964066667</x:v>
      </x:c>
      <x:c r="D829" s="14" t="s">
        <x:v>77</x:v>
      </x:c>
      <x:c r="E829" s="15">
        <x:v>43194.5305198264</x:v>
      </x:c>
      <x:c r="F829" t="s">
        <x:v>82</x:v>
      </x:c>
      <x:c r="G829" s="6">
        <x:v>212.378547765222</x:v>
      </x:c>
      <x:c r="H829" t="s">
        <x:v>83</x:v>
      </x:c>
      <x:c r="I829" s="6">
        <x:v>28.477598353239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19.643</x:v>
      </x:c>
      <x:c r="R829" s="8">
        <x:v>127257.666663717</x:v>
      </x:c>
      <x:c r="S829" s="12">
        <x:v>276376.67692299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267252</x:v>
      </x:c>
      <x:c r="B830" s="1">
        <x:v>43203.4796241898</x:v>
      </x:c>
      <x:c r="C830" s="6">
        <x:v>33.666780725</x:v>
      </x:c>
      <x:c r="D830" s="14" t="s">
        <x:v>77</x:v>
      </x:c>
      <x:c r="E830" s="15">
        <x:v>43194.5305198264</x:v>
      </x:c>
      <x:c r="F830" t="s">
        <x:v>82</x:v>
      </x:c>
      <x:c r="G830" s="6">
        <x:v>212.335497342242</x:v>
      </x:c>
      <x:c r="H830" t="s">
        <x:v>83</x:v>
      </x:c>
      <x:c r="I830" s="6">
        <x:v>28.4812934736874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19.644</x:v>
      </x:c>
      <x:c r="R830" s="8">
        <x:v>127254.86683104</x:v>
      </x:c>
      <x:c r="S830" s="12">
        <x:v>276369.189229814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267260</x:v>
      </x:c>
      <x:c r="B831" s="1">
        <x:v>43203.4796356481</x:v>
      </x:c>
      <x:c r="C831" s="6">
        <x:v>33.6832650233333</x:v>
      </x:c>
      <x:c r="D831" s="14" t="s">
        <x:v>77</x:v>
      </x:c>
      <x:c r="E831" s="15">
        <x:v>43194.5305198264</x:v>
      </x:c>
      <x:c r="F831" t="s">
        <x:v>82</x:v>
      </x:c>
      <x:c r="G831" s="6">
        <x:v>212.349623919887</x:v>
      </x:c>
      <x:c r="H831" t="s">
        <x:v>83</x:v>
      </x:c>
      <x:c r="I831" s="6">
        <x:v>28.4790703926046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19.644</x:v>
      </x:c>
      <x:c r="R831" s="8">
        <x:v>127251.743364161</x:v>
      </x:c>
      <x:c r="S831" s="12">
        <x:v>276368.338070092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267276</x:v>
      </x:c>
      <x:c r="B832" s="1">
        <x:v>43203.479647338</x:v>
      </x:c>
      <x:c r="C832" s="6">
        <x:v>33.7001160216667</x:v>
      </x:c>
      <x:c r="D832" s="14" t="s">
        <x:v>77</x:v>
      </x:c>
      <x:c r="E832" s="15">
        <x:v>43194.5305198264</x:v>
      </x:c>
      <x:c r="F832" t="s">
        <x:v>82</x:v>
      </x:c>
      <x:c r="G832" s="6">
        <x:v>212.222702642967</x:v>
      </x:c>
      <x:c r="H832" t="s">
        <x:v>83</x:v>
      </x:c>
      <x:c r="I832" s="6">
        <x:v>28.4928895691587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19.646</x:v>
      </x:c>
      <x:c r="R832" s="8">
        <x:v>127247.733986036</x:v>
      </x:c>
      <x:c r="S832" s="12">
        <x:v>276369.382016002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267286</x:v>
      </x:c>
      <x:c r="B833" s="1">
        <x:v>43203.4796588773</x:v>
      </x:c>
      <x:c r="C833" s="6">
        <x:v>33.7167503183333</x:v>
      </x:c>
      <x:c r="D833" s="14" t="s">
        <x:v>77</x:v>
      </x:c>
      <x:c r="E833" s="15">
        <x:v>43194.5305198264</x:v>
      </x:c>
      <x:c r="F833" t="s">
        <x:v>82</x:v>
      </x:c>
      <x:c r="G833" s="6">
        <x:v>212.329484968856</x:v>
      </x:c>
      <x:c r="H833" t="s">
        <x:v>83</x:v>
      </x:c>
      <x:c r="I833" s="6">
        <x:v>28.4791605174851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19.645</x:v>
      </x:c>
      <x:c r="R833" s="8">
        <x:v>127240.289665783</x:v>
      </x:c>
      <x:c r="S833" s="12">
        <x:v>276369.636938249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267295</x:v>
      </x:c>
      <x:c r="B834" s="1">
        <x:v>43203.4796706829</x:v>
      </x:c>
      <x:c r="C834" s="6">
        <x:v>33.73373461</x:v>
      </x:c>
      <x:c r="D834" s="14" t="s">
        <x:v>77</x:v>
      </x:c>
      <x:c r="E834" s="15">
        <x:v>43194.5305198264</x:v>
      </x:c>
      <x:c r="F834" t="s">
        <x:v>82</x:v>
      </x:c>
      <x:c r="G834" s="6">
        <x:v>212.285872417647</x:v>
      </x:c>
      <x:c r="H834" t="s">
        <x:v>83</x:v>
      </x:c>
      <x:c r="I834" s="6">
        <x:v>28.4829457646347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19.646</x:v>
      </x:c>
      <x:c r="R834" s="8">
        <x:v>127240.4856766</x:v>
      </x:c>
      <x:c r="S834" s="12">
        <x:v>276363.745007433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267309</x:v>
      </x:c>
      <x:c r="B835" s="1">
        <x:v>43203.4796819792</x:v>
      </x:c>
      <x:c r="C835" s="6">
        <x:v>33.7500022183333</x:v>
      </x:c>
      <x:c r="D835" s="14" t="s">
        <x:v>77</x:v>
      </x:c>
      <x:c r="E835" s="15">
        <x:v>43194.5305198264</x:v>
      </x:c>
      <x:c r="F835" t="s">
        <x:v>82</x:v>
      </x:c>
      <x:c r="G835" s="6">
        <x:v>212.183774352217</x:v>
      </x:c>
      <x:c r="H835" t="s">
        <x:v>83</x:v>
      </x:c>
      <x:c r="I835" s="6">
        <x:v>28.4990180917612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19.646</x:v>
      </x:c>
      <x:c r="R835" s="8">
        <x:v>127233.449392705</x:v>
      </x:c>
      <x:c r="S835" s="12">
        <x:v>276366.213775972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267317</x:v>
      </x:c>
      <x:c r="B836" s="1">
        <x:v>43203.4796934375</x:v>
      </x:c>
      <x:c r="C836" s="6">
        <x:v>33.7665198583333</x:v>
      </x:c>
      <x:c r="D836" s="14" t="s">
        <x:v>77</x:v>
      </x:c>
      <x:c r="E836" s="15">
        <x:v>43194.5305198264</x:v>
      </x:c>
      <x:c r="F836" t="s">
        <x:v>82</x:v>
      </x:c>
      <x:c r="G836" s="6">
        <x:v>212.208758542943</x:v>
      </x:c>
      <x:c r="H836" t="s">
        <x:v>83</x:v>
      </x:c>
      <x:c r="I836" s="6">
        <x:v>28.5012411860598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19.644</x:v>
      </x:c>
      <x:c r="R836" s="8">
        <x:v>127240.772527341</x:v>
      </x:c>
      <x:c r="S836" s="12">
        <x:v>276364.944140393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267324</x:v>
      </x:c>
      <x:c r="B837" s="1">
        <x:v>43203.4797053241</x:v>
      </x:c>
      <x:c r="C837" s="6">
        <x:v>33.7836041366667</x:v>
      </x:c>
      <x:c r="D837" s="14" t="s">
        <x:v>77</x:v>
      </x:c>
      <x:c r="E837" s="15">
        <x:v>43194.5305198264</x:v>
      </x:c>
      <x:c r="F837" t="s">
        <x:v>82</x:v>
      </x:c>
      <x:c r="G837" s="6">
        <x:v>212.256844023457</x:v>
      </x:c>
      <x:c r="H837" t="s">
        <x:v>83</x:v>
      </x:c>
      <x:c r="I837" s="6">
        <x:v>28.4998292205914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19.642</x:v>
      </x:c>
      <x:c r="R837" s="8">
        <x:v>127238.112471098</x:v>
      </x:c>
      <x:c r="S837" s="12">
        <x:v>276373.818012158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267334</x:v>
      </x:c>
      <x:c r="B838" s="1">
        <x:v>43203.4797165856</x:v>
      </x:c>
      <x:c r="C838" s="6">
        <x:v>33.799821745</x:v>
      </x:c>
      <x:c r="D838" s="14" t="s">
        <x:v>77</x:v>
      </x:c>
      <x:c r="E838" s="15">
        <x:v>43194.5305198264</x:v>
      </x:c>
      <x:c r="F838" t="s">
        <x:v>82</x:v>
      </x:c>
      <x:c r="G838" s="6">
        <x:v>212.231851525996</x:v>
      </x:c>
      <x:c r="H838" t="s">
        <x:v>83</x:v>
      </x:c>
      <x:c r="I838" s="6">
        <x:v>28.4976061272278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19.644</x:v>
      </x:c>
      <x:c r="R838" s="8">
        <x:v>127228.592670372</x:v>
      </x:c>
      <x:c r="S838" s="12">
        <x:v>276368.319731034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267343</x:v>
      </x:c>
      <x:c r="B839" s="1">
        <x:v>43203.4797284375</x:v>
      </x:c>
      <x:c r="C839" s="6">
        <x:v>33.81692274</x:v>
      </x:c>
      <x:c r="D839" s="14" t="s">
        <x:v>77</x:v>
      </x:c>
      <x:c r="E839" s="15">
        <x:v>43194.5305198264</x:v>
      </x:c>
      <x:c r="F839" t="s">
        <x:v>82</x:v>
      </x:c>
      <x:c r="G839" s="6">
        <x:v>212.331870315138</x:v>
      </x:c>
      <x:c r="H839" t="s">
        <x:v>83</x:v>
      </x:c>
      <x:c r="I839" s="6">
        <x:v>28.4818642650134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19.644</x:v>
      </x:c>
      <x:c r="R839" s="8">
        <x:v>127222.669146969</x:v>
      </x:c>
      <x:c r="S839" s="12">
        <x:v>276359.317452642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267358</x:v>
      </x:c>
      <x:c r="B840" s="1">
        <x:v>43203.4797396991</x:v>
      </x:c>
      <x:c r="C840" s="6">
        <x:v>33.8331236783333</x:v>
      </x:c>
      <x:c r="D840" s="14" t="s">
        <x:v>77</x:v>
      </x:c>
      <x:c r="E840" s="15">
        <x:v>43194.5305198264</x:v>
      </x:c>
      <x:c r="F840" t="s">
        <x:v>82</x:v>
      </x:c>
      <x:c r="G840" s="6">
        <x:v>212.295386832083</x:v>
      </x:c>
      <x:c r="H840" t="s">
        <x:v>83</x:v>
      </x:c>
      <x:c r="I840" s="6">
        <x:v>28.506077923339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19.638</x:v>
      </x:c>
      <x:c r="R840" s="8">
        <x:v>127225.447975376</x:v>
      </x:c>
      <x:c r="S840" s="12">
        <x:v>276373.490308745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267360</x:v>
      </x:c>
      <x:c r="B841" s="1">
        <x:v>43203.4797515046</x:v>
      </x:c>
      <x:c r="C841" s="6">
        <x:v>33.8501080166667</x:v>
      </x:c>
      <x:c r="D841" s="14" t="s">
        <x:v>77</x:v>
      </x:c>
      <x:c r="E841" s="15">
        <x:v>43194.5305198264</x:v>
      </x:c>
      <x:c r="F841" t="s">
        <x:v>82</x:v>
      </x:c>
      <x:c r="G841" s="6">
        <x:v>212.249601432123</x:v>
      </x:c>
      <x:c r="H841" t="s">
        <x:v>83</x:v>
      </x:c>
      <x:c r="I841" s="6">
        <x:v>28.4948122417113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19.644</x:v>
      </x:c>
      <x:c r="R841" s="8">
        <x:v>127221.548103776</x:v>
      </x:c>
      <x:c r="S841" s="12">
        <x:v>276371.987572901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267370</x:v>
      </x:c>
      <x:c r="B842" s="1">
        <x:v>43203.4797630787</x:v>
      </x:c>
      <x:c r="C842" s="6">
        <x:v>33.8667756066667</x:v>
      </x:c>
      <x:c r="D842" s="14" t="s">
        <x:v>77</x:v>
      </x:c>
      <x:c r="E842" s="15">
        <x:v>43194.5305198264</x:v>
      </x:c>
      <x:c r="F842" t="s">
        <x:v>82</x:v>
      </x:c>
      <x:c r="G842" s="6">
        <x:v>212.34236492056</x:v>
      </x:c>
      <x:c r="H842" t="s">
        <x:v>83</x:v>
      </x:c>
      <x:c r="I842" s="6">
        <x:v>28.4925290681776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19.64</x:v>
      </x:c>
      <x:c r="R842" s="8">
        <x:v>127217.514166113</x:v>
      </x:c>
      <x:c r="S842" s="12">
        <x:v>276363.153698725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267381</x:v>
      </x:c>
      <x:c r="B843" s="1">
        <x:v>43203.4797747338</x:v>
      </x:c>
      <x:c r="C843" s="6">
        <x:v>33.8835266066667</x:v>
      </x:c>
      <x:c r="D843" s="14" t="s">
        <x:v>77</x:v>
      </x:c>
      <x:c r="E843" s="15">
        <x:v>43194.5305198264</x:v>
      </x:c>
      <x:c r="F843" t="s">
        <x:v>82</x:v>
      </x:c>
      <x:c r="G843" s="6">
        <x:v>212.307911201841</x:v>
      </x:c>
      <x:c r="H843" t="s">
        <x:v>83</x:v>
      </x:c>
      <x:c r="I843" s="6">
        <x:v>28.4887137685037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19.643</x:v>
      </x:c>
      <x:c r="R843" s="8">
        <x:v>127206.294374636</x:v>
      </x:c>
      <x:c r="S843" s="12">
        <x:v>276352.280214872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267391</x:v>
      </x:c>
      <x:c r="B844" s="1">
        <x:v>43203.4797861111</x:v>
      </x:c>
      <x:c r="C844" s="6">
        <x:v>33.89994426</x:v>
      </x:c>
      <x:c r="D844" s="14" t="s">
        <x:v>77</x:v>
      </x:c>
      <x:c r="E844" s="15">
        <x:v>43194.5305198264</x:v>
      </x:c>
      <x:c r="F844" t="s">
        <x:v>82</x:v>
      </x:c>
      <x:c r="G844" s="6">
        <x:v>212.294831634694</x:v>
      </x:c>
      <x:c r="H844" t="s">
        <x:v>83</x:v>
      </x:c>
      <x:c r="I844" s="6">
        <x:v>28.4938509052972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19.642</x:v>
      </x:c>
      <x:c r="R844" s="8">
        <x:v>127211.931231632</x:v>
      </x:c>
      <x:c r="S844" s="12">
        <x:v>276369.879957861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267402</x:v>
      </x:c>
      <x:c r="B845" s="1">
        <x:v>43203.4797979167</x:v>
      </x:c>
      <x:c r="C845" s="6">
        <x:v>33.91694521</x:v>
      </x:c>
      <x:c r="D845" s="14" t="s">
        <x:v>77</x:v>
      </x:c>
      <x:c r="E845" s="15">
        <x:v>43194.5305198264</x:v>
      </x:c>
      <x:c r="F845" t="s">
        <x:v>82</x:v>
      </x:c>
      <x:c r="G845" s="6">
        <x:v>212.313534100043</x:v>
      </x:c>
      <x:c r="H845" t="s">
        <x:v>83</x:v>
      </x:c>
      <x:c r="I845" s="6">
        <x:v>28.4970653750111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19.64</x:v>
      </x:c>
      <x:c r="R845" s="8">
        <x:v>127210.32691681</x:v>
      </x:c>
      <x:c r="S845" s="12">
        <x:v>276364.104448923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267413</x:v>
      </x:c>
      <x:c r="B846" s="1">
        <x:v>43203.4798092593</x:v>
      </x:c>
      <x:c r="C846" s="6">
        <x:v>33.9332794883333</x:v>
      </x:c>
      <x:c r="D846" s="14" t="s">
        <x:v>77</x:v>
      </x:c>
      <x:c r="E846" s="15">
        <x:v>43194.5305198264</x:v>
      </x:c>
      <x:c r="F846" t="s">
        <x:v>82</x:v>
      </x:c>
      <x:c r="G846" s="6">
        <x:v>212.247692808613</x:v>
      </x:c>
      <x:c r="H846" t="s">
        <x:v>83</x:v>
      </x:c>
      <x:c r="I846" s="6">
        <x:v>28.4951126593974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19.644</x:v>
      </x:c>
      <x:c r="R846" s="8">
        <x:v>127207.596622552</x:v>
      </x:c>
      <x:c r="S846" s="12">
        <x:v>276365.431882695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267420</x:v>
      </x:c>
      <x:c r="B847" s="1">
        <x:v>43203.4798206366</x:v>
      </x:c>
      <x:c r="C847" s="6">
        <x:v>33.9496804</x:v>
      </x:c>
      <x:c r="D847" s="14" t="s">
        <x:v>77</x:v>
      </x:c>
      <x:c r="E847" s="15">
        <x:v>43194.5305198264</x:v>
      </x:c>
      <x:c r="F847" t="s">
        <x:v>82</x:v>
      </x:c>
      <x:c r="G847" s="6">
        <x:v>212.311815761357</x:v>
      </x:c>
      <x:c r="H847" t="s">
        <x:v>83</x:v>
      </x:c>
      <x:c r="I847" s="6">
        <x:v>28.4973357511085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19.64</x:v>
      </x:c>
      <x:c r="R847" s="8">
        <x:v>127204.229827885</x:v>
      </x:c>
      <x:c r="S847" s="12">
        <x:v>276355.368925055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267436</x:v>
      </x:c>
      <x:c r="B848" s="1">
        <x:v>43203.4798326042</x:v>
      </x:c>
      <x:c r="C848" s="6">
        <x:v>33.96689811</x:v>
      </x:c>
      <x:c r="D848" s="14" t="s">
        <x:v>77</x:v>
      </x:c>
      <x:c r="E848" s="15">
        <x:v>43194.5305198264</x:v>
      </x:c>
      <x:c r="F848" t="s">
        <x:v>82</x:v>
      </x:c>
      <x:c r="G848" s="6">
        <x:v>212.345229003774</x:v>
      </x:c>
      <x:c r="H848" t="s">
        <x:v>83</x:v>
      </x:c>
      <x:c r="I848" s="6">
        <x:v>28.4920784420065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19.64</x:v>
      </x:c>
      <x:c r="R848" s="8">
        <x:v>127204.475015772</x:v>
      </x:c>
      <x:c r="S848" s="12">
        <x:v>276376.65513576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267448</x:v>
      </x:c>
      <x:c r="B849" s="1">
        <x:v>43203.479844294</x:v>
      </x:c>
      <x:c r="C849" s="6">
        <x:v>33.9836990516667</x:v>
      </x:c>
      <x:c r="D849" s="14" t="s">
        <x:v>77</x:v>
      </x:c>
      <x:c r="E849" s="15">
        <x:v>43194.5305198264</x:v>
      </x:c>
      <x:c r="F849" t="s">
        <x:v>82</x:v>
      </x:c>
      <x:c r="G849" s="6">
        <x:v>212.284332246023</x:v>
      </x:c>
      <x:c r="H849" t="s">
        <x:v>83</x:v>
      </x:c>
      <x:c r="I849" s="6">
        <x:v>28.4955032024286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19.642</x:v>
      </x:c>
      <x:c r="R849" s="8">
        <x:v>127206.03126642</x:v>
      </x:c>
      <x:c r="S849" s="12">
        <x:v>276366.81167972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267458</x:v>
      </x:c>
      <x:c r="B850" s="1">
        <x:v>43203.4798559375</x:v>
      </x:c>
      <x:c r="C850" s="6">
        <x:v>34.0005167333333</x:v>
      </x:c>
      <x:c r="D850" s="14" t="s">
        <x:v>77</x:v>
      </x:c>
      <x:c r="E850" s="15">
        <x:v>43194.5305198264</x:v>
      </x:c>
      <x:c r="F850" t="s">
        <x:v>82</x:v>
      </x:c>
      <x:c r="G850" s="6">
        <x:v>212.373393616952</x:v>
      </x:c>
      <x:c r="H850" t="s">
        <x:v>83</x:v>
      </x:c>
      <x:c r="I850" s="6">
        <x:v>28.4845680147209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19.641</x:v>
      </x:c>
      <x:c r="R850" s="8">
        <x:v>127207.170854261</x:v>
      </x:c>
      <x:c r="S850" s="12">
        <x:v>276370.008395836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267463</x:v>
      </x:c>
      <x:c r="B851" s="1">
        <x:v>43203.4798670139</x:v>
      </x:c>
      <x:c r="C851" s="6">
        <x:v>34.016434265</x:v>
      </x:c>
      <x:c r="D851" s="14" t="s">
        <x:v>77</x:v>
      </x:c>
      <x:c r="E851" s="15">
        <x:v>43194.5305198264</x:v>
      </x:c>
      <x:c r="F851" t="s">
        <x:v>82</x:v>
      </x:c>
      <x:c r="G851" s="6">
        <x:v>212.267161124124</x:v>
      </x:c>
      <x:c r="H851" t="s">
        <x:v>83</x:v>
      </x:c>
      <x:c r="I851" s="6">
        <x:v>28.4920484002637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19.644</x:v>
      </x:c>
      <x:c r="R851" s="8">
        <x:v>127193.761424753</x:v>
      </x:c>
      <x:c r="S851" s="12">
        <x:v>276358.688794034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267472</x:v>
      </x:c>
      <x:c r="B852" s="1">
        <x:v>43203.4798790509</x:v>
      </x:c>
      <x:c r="C852" s="6">
        <x:v>34.0338020083333</x:v>
      </x:c>
      <x:c r="D852" s="14" t="s">
        <x:v>77</x:v>
      </x:c>
      <x:c r="E852" s="15">
        <x:v>43194.5305198264</x:v>
      </x:c>
      <x:c r="F852" t="s">
        <x:v>82</x:v>
      </x:c>
      <x:c r="G852" s="6">
        <x:v>212.370624621847</x:v>
      </x:c>
      <x:c r="H852" t="s">
        <x:v>83</x:v>
      </x:c>
      <x:c r="I852" s="6">
        <x:v>28.488082892598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19.64</x:v>
      </x:c>
      <x:c r="R852" s="8">
        <x:v>127186.672781279</x:v>
      </x:c>
      <x:c r="S852" s="12">
        <x:v>276360.541196838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267485</x:v>
      </x:c>
      <x:c r="B853" s="1">
        <x:v>43203.4798906597</x:v>
      </x:c>
      <x:c r="C853" s="6">
        <x:v>34.0505029166667</x:v>
      </x:c>
      <x:c r="D853" s="14" t="s">
        <x:v>77</x:v>
      </x:c>
      <x:c r="E853" s="15">
        <x:v>43194.5305198264</x:v>
      </x:c>
      <x:c r="F853" t="s">
        <x:v>82</x:v>
      </x:c>
      <x:c r="G853" s="6">
        <x:v>212.320973345637</x:v>
      </x:c>
      <x:c r="H853" t="s">
        <x:v>83</x:v>
      </x:c>
      <x:c r="I853" s="6">
        <x:v>28.5020523154276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19.638</x:v>
      </x:c>
      <x:c r="R853" s="8">
        <x:v>127184.815713133</x:v>
      </x:c>
      <x:c r="S853" s="12">
        <x:v>276359.374518934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267497</x:v>
      </x:c>
      <x:c r="B854" s="1">
        <x:v>43203.4799020023</x:v>
      </x:c>
      <x:c r="C854" s="6">
        <x:v>34.0668539333333</x:v>
      </x:c>
      <x:c r="D854" s="14" t="s">
        <x:v>77</x:v>
      </x:c>
      <x:c r="E854" s="15">
        <x:v>43194.5305198264</x:v>
      </x:c>
      <x:c r="F854" t="s">
        <x:v>82</x:v>
      </x:c>
      <x:c r="G854" s="6">
        <x:v>212.328512196542</x:v>
      </x:c>
      <x:c r="H854" t="s">
        <x:v>83</x:v>
      </x:c>
      <x:c r="I854" s="6">
        <x:v>28.5039449513811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19.637</x:v>
      </x:c>
      <x:c r="R854" s="8">
        <x:v>127189.745149688</x:v>
      </x:c>
      <x:c r="S854" s="12">
        <x:v>276357.72656801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267502</x:v>
      </x:c>
      <x:c r="B855" s="1">
        <x:v>43203.4799134259</x:v>
      </x:c>
      <x:c r="C855" s="6">
        <x:v>34.0833048216667</x:v>
      </x:c>
      <x:c r="D855" s="14" t="s">
        <x:v>77</x:v>
      </x:c>
      <x:c r="E855" s="15">
        <x:v>43194.5305198264</x:v>
      </x:c>
      <x:c r="F855" t="s">
        <x:v>82</x:v>
      </x:c>
      <x:c r="G855" s="6">
        <x:v>212.382936328039</x:v>
      </x:c>
      <x:c r="H855" t="s">
        <x:v>83</x:v>
      </x:c>
      <x:c r="I855" s="6">
        <x:v>28.5015416043216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19.635</x:v>
      </x:c>
      <x:c r="R855" s="8">
        <x:v>127185.920133031</x:v>
      </x:c>
      <x:c r="S855" s="12">
        <x:v>276361.979920895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267511</x:v>
      </x:c>
      <x:c r="B856" s="1">
        <x:v>43203.479924919</x:v>
      </x:c>
      <x:c r="C856" s="6">
        <x:v>34.0998224616667</x:v>
      </x:c>
      <x:c r="D856" s="14" t="s">
        <x:v>77</x:v>
      </x:c>
      <x:c r="E856" s="15">
        <x:v>43194.5305198264</x:v>
      </x:c>
      <x:c r="F856" t="s">
        <x:v>82</x:v>
      </x:c>
      <x:c r="G856" s="6">
        <x:v>212.422856620489</x:v>
      </x:c>
      <x:c r="H856" t="s">
        <x:v>83</x:v>
      </x:c>
      <x:c r="I856" s="6">
        <x:v>28.4891043107909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19.637</x:v>
      </x:c>
      <x:c r="R856" s="8">
        <x:v>127181.413395211</x:v>
      </x:c>
      <x:c r="S856" s="12">
        <x:v>276347.198501992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267520</x:v>
      </x:c>
      <x:c r="B857" s="1">
        <x:v>43203.4799364583</x:v>
      </x:c>
      <x:c r="C857" s="6">
        <x:v>34.1164567816667</x:v>
      </x:c>
      <x:c r="D857" s="14" t="s">
        <x:v>77</x:v>
      </x:c>
      <x:c r="E857" s="15">
        <x:v>43194.5305198264</x:v>
      </x:c>
      <x:c r="F857" t="s">
        <x:v>82</x:v>
      </x:c>
      <x:c r="G857" s="6">
        <x:v>212.41817631122</x:v>
      </x:c>
      <x:c r="H857" t="s">
        <x:v>83</x:v>
      </x:c>
      <x:c r="I857" s="6">
        <x:v>28.4867610577503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19.638</x:v>
      </x:c>
      <x:c r="R857" s="8">
        <x:v>127179.082378893</x:v>
      </x:c>
      <x:c r="S857" s="12">
        <x:v>276357.158970729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267533</x:v>
      </x:c>
      <x:c r="B858" s="1">
        <x:v>43203.4799484954</x:v>
      </x:c>
      <x:c r="C858" s="6">
        <x:v>34.13379109</x:v>
      </x:c>
      <x:c r="D858" s="14" t="s">
        <x:v>77</x:v>
      </x:c>
      <x:c r="E858" s="15">
        <x:v>43194.5305198264</x:v>
      </x:c>
      <x:c r="F858" t="s">
        <x:v>82</x:v>
      </x:c>
      <x:c r="G858" s="6">
        <x:v>212.373008374394</x:v>
      </x:c>
      <x:c r="H858" t="s">
        <x:v>83</x:v>
      </x:c>
      <x:c r="I858" s="6">
        <x:v>28.4969452078635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19.637</x:v>
      </x:c>
      <x:c r="R858" s="8">
        <x:v>127175.871196434</x:v>
      </x:c>
      <x:c r="S858" s="12">
        <x:v>276362.915454704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267541</x:v>
      </x:c>
      <x:c r="B859" s="1">
        <x:v>43203.4799599537</x:v>
      </x:c>
      <x:c r="C859" s="6">
        <x:v>34.1502586733333</x:v>
      </x:c>
      <x:c r="D859" s="14" t="s">
        <x:v>77</x:v>
      </x:c>
      <x:c r="E859" s="15">
        <x:v>43194.5305198264</x:v>
      </x:c>
      <x:c r="F859" t="s">
        <x:v>82</x:v>
      </x:c>
      <x:c r="G859" s="6">
        <x:v>212.479407551347</x:v>
      </x:c>
      <x:c r="H859" t="s">
        <x:v>83</x:v>
      </x:c>
      <x:c r="I859" s="6">
        <x:v>28.4925290681776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19.633</x:v>
      </x:c>
      <x:c r="R859" s="8">
        <x:v>127164.887976135</x:v>
      </x:c>
      <x:c r="S859" s="12">
        <x:v>276358.259658198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267556</x:v>
      </x:c>
      <x:c r="B860" s="1">
        <x:v>43203.479971331</x:v>
      </x:c>
      <x:c r="C860" s="6">
        <x:v>34.1666429966667</x:v>
      </x:c>
      <x:c r="D860" s="14" t="s">
        <x:v>77</x:v>
      </x:c>
      <x:c r="E860" s="15">
        <x:v>43194.5305198264</x:v>
      </x:c>
      <x:c r="F860" t="s">
        <x:v>82</x:v>
      </x:c>
      <x:c r="G860" s="6">
        <x:v>212.40690685711</x:v>
      </x:c>
      <x:c r="H860" t="s">
        <x:v>83</x:v>
      </x:c>
      <x:c r="I860" s="6">
        <x:v>28.5008506423601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19.634</x:v>
      </x:c>
      <x:c r="R860" s="8">
        <x:v>127165.672757286</x:v>
      </x:c>
      <x:c r="S860" s="12">
        <x:v>276352.055723098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267563</x:v>
      </x:c>
      <x:c r="B861" s="1">
        <x:v>43203.4799828704</x:v>
      </x:c>
      <x:c r="C861" s="6">
        <x:v>34.1832772816667</x:v>
      </x:c>
      <x:c r="D861" s="14" t="s">
        <x:v>77</x:v>
      </x:c>
      <x:c r="E861" s="15">
        <x:v>43194.5305198264</x:v>
      </x:c>
      <x:c r="F861" t="s">
        <x:v>82</x:v>
      </x:c>
      <x:c r="G861" s="6">
        <x:v>212.420564633722</x:v>
      </x:c>
      <x:c r="H861" t="s">
        <x:v>83</x:v>
      </x:c>
      <x:c r="I861" s="6">
        <x:v>28.4894648114037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19.637</x:v>
      </x:c>
      <x:c r="R861" s="8">
        <x:v>127164.325265033</x:v>
      </x:c>
      <x:c r="S861" s="12">
        <x:v>276347.330664441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267571</x:v>
      </x:c>
      <x:c r="B862" s="1">
        <x:v>43203.4799947569</x:v>
      </x:c>
      <x:c r="C862" s="6">
        <x:v>34.200361605</x:v>
      </x:c>
      <x:c r="D862" s="14" t="s">
        <x:v>77</x:v>
      </x:c>
      <x:c r="E862" s="15">
        <x:v>43194.5305198264</x:v>
      </x:c>
      <x:c r="F862" t="s">
        <x:v>82</x:v>
      </x:c>
      <x:c r="G862" s="6">
        <x:v>212.445013056427</x:v>
      </x:c>
      <x:c r="H862" t="s">
        <x:v>83</x:v>
      </x:c>
      <x:c r="I862" s="6">
        <x:v>28.4856194735285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19.637</x:v>
      </x:c>
      <x:c r="R862" s="8">
        <x:v>127166.597571446</x:v>
      </x:c>
      <x:c r="S862" s="12">
        <x:v>276361.720135203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267586</x:v>
      </x:c>
      <x:c r="B863" s="1">
        <x:v>43203.4800064468</x:v>
      </x:c>
      <x:c r="C863" s="6">
        <x:v>34.21721257</x:v>
      </x:c>
      <x:c r="D863" s="14" t="s">
        <x:v>77</x:v>
      </x:c>
      <x:c r="E863" s="15">
        <x:v>43194.5305198264</x:v>
      </x:c>
      <x:c r="F863" t="s">
        <x:v>82</x:v>
      </x:c>
      <x:c r="G863" s="6">
        <x:v>212.383799735334</x:v>
      </x:c>
      <x:c r="H863" t="s">
        <x:v>83</x:v>
      </x:c>
      <x:c r="I863" s="6">
        <x:v>28.4921685672352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19.638</x:v>
      </x:c>
      <x:c r="R863" s="8">
        <x:v>127166.463797728</x:v>
      </x:c>
      <x:c r="S863" s="12">
        <x:v>276359.732457873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267590</x:v>
      </x:c>
      <x:c r="B864" s="1">
        <x:v>43203.4800177893</x:v>
      </x:c>
      <x:c r="C864" s="6">
        <x:v>34.2335801883333</x:v>
      </x:c>
      <x:c r="D864" s="14" t="s">
        <x:v>77</x:v>
      </x:c>
      <x:c r="E864" s="15">
        <x:v>43194.5305198264</x:v>
      </x:c>
      <x:c r="F864" t="s">
        <x:v>82</x:v>
      </x:c>
      <x:c r="G864" s="6">
        <x:v>212.410155371087</x:v>
      </x:c>
      <x:c r="H864" t="s">
        <x:v>83</x:v>
      </x:c>
      <x:c r="I864" s="6">
        <x:v>28.4941813646583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19.636</x:v>
      </x:c>
      <x:c r="R864" s="8">
        <x:v>127166.186864437</x:v>
      </x:c>
      <x:c r="S864" s="12">
        <x:v>276364.149937842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267601</x:v>
      </x:c>
      <x:c r="B865" s="1">
        <x:v>43203.4800292477</x:v>
      </x:c>
      <x:c r="C865" s="6">
        <x:v>34.2500644516667</x:v>
      </x:c>
      <x:c r="D865" s="14" t="s">
        <x:v>77</x:v>
      </x:c>
      <x:c r="E865" s="15">
        <x:v>43194.5305198264</x:v>
      </x:c>
      <x:c r="F865" t="s">
        <x:v>82</x:v>
      </x:c>
      <x:c r="G865" s="6">
        <x:v>212.425340836434</x:v>
      </x:c>
      <x:c r="H865" t="s">
        <x:v>83</x:v>
      </x:c>
      <x:c r="I865" s="6">
        <x:v>28.4948723252464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19.635</x:v>
      </x:c>
      <x:c r="R865" s="8">
        <x:v>127158.059062248</x:v>
      </x:c>
      <x:c r="S865" s="12">
        <x:v>276354.64404534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267611</x:v>
      </x:c>
      <x:c r="B866" s="1">
        <x:v>43203.4800405903</x:v>
      </x:c>
      <x:c r="C866" s="6">
        <x:v>34.2663821166667</x:v>
      </x:c>
      <x:c r="D866" s="14" t="s">
        <x:v>77</x:v>
      </x:c>
      <x:c r="E866" s="15">
        <x:v>43194.5305198264</x:v>
      </x:c>
      <x:c r="F866" t="s">
        <x:v>82</x:v>
      </x:c>
      <x:c r="G866" s="6">
        <x:v>212.46306638919</x:v>
      </x:c>
      <x:c r="H866" t="s">
        <x:v>83</x:v>
      </x:c>
      <x:c r="I866" s="6">
        <x:v>28.4858598070168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19.636</x:v>
      </x:c>
      <x:c r="R866" s="8">
        <x:v>127158.016186698</x:v>
      </x:c>
      <x:c r="S866" s="12">
        <x:v>276355.393918539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267623</x:v>
      </x:c>
      <x:c r="B867" s="1">
        <x:v>43203.4800526273</x:v>
      </x:c>
      <x:c r="C867" s="6">
        <x:v>34.2837164266667</x:v>
      </x:c>
      <x:c r="D867" s="14" t="s">
        <x:v>77</x:v>
      </x:c>
      <x:c r="E867" s="15">
        <x:v>43194.5305198264</x:v>
      </x:c>
      <x:c r="F867" t="s">
        <x:v>82</x:v>
      </x:c>
      <x:c r="G867" s="6">
        <x:v>212.447787321893</x:v>
      </x:c>
      <x:c r="H867" t="s">
        <x:v>83</x:v>
      </x:c>
      <x:c r="I867" s="6">
        <x:v>28.4944216987601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19.634</x:v>
      </x:c>
      <x:c r="R867" s="8">
        <x:v>127158.07864429</x:v>
      </x:c>
      <x:c r="S867" s="12">
        <x:v>276346.974109304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267635</x:v>
      </x:c>
      <x:c r="B868" s="1">
        <x:v>43203.4800641204</x:v>
      </x:c>
      <x:c r="C868" s="6">
        <x:v>34.3002673833333</x:v>
      </x:c>
      <x:c r="D868" s="14" t="s">
        <x:v>77</x:v>
      </x:c>
      <x:c r="E868" s="15">
        <x:v>43194.5305198264</x:v>
      </x:c>
      <x:c r="F868" t="s">
        <x:v>82</x:v>
      </x:c>
      <x:c r="G868" s="6">
        <x:v>212.424194719507</x:v>
      </x:c>
      <x:c r="H868" t="s">
        <x:v>83</x:v>
      </x:c>
      <x:c r="I868" s="6">
        <x:v>28.4950525758572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19.635</x:v>
      </x:c>
      <x:c r="R868" s="8">
        <x:v>127152.885139374</x:v>
      </x:c>
      <x:c r="S868" s="12">
        <x:v>276349.319993634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267649</x:v>
      </x:c>
      <x:c r="B869" s="1">
        <x:v>43203.4800756134</x:v>
      </x:c>
      <x:c r="C869" s="6">
        <x:v>34.3168349866667</x:v>
      </x:c>
      <x:c r="D869" s="14" t="s">
        <x:v>77</x:v>
      </x:c>
      <x:c r="E869" s="15">
        <x:v>43194.5305198264</x:v>
      </x:c>
      <x:c r="F869" t="s">
        <x:v>82</x:v>
      </x:c>
      <x:c r="G869" s="6">
        <x:v>212.49412442331</x:v>
      </x:c>
      <x:c r="H869" t="s">
        <x:v>83</x:v>
      </x:c>
      <x:c r="I869" s="6">
        <x:v>28.4963744139718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19.631</x:v>
      </x:c>
      <x:c r="R869" s="8">
        <x:v>127157.645703913</x:v>
      </x:c>
      <x:c r="S869" s="12">
        <x:v>276369.082893256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267651</x:v>
      </x:c>
      <x:c r="B870" s="1">
        <x:v>43203.480086956</x:v>
      </x:c>
      <x:c r="C870" s="6">
        <x:v>34.3331526066667</x:v>
      </x:c>
      <x:c r="D870" s="14" t="s">
        <x:v>77</x:v>
      </x:c>
      <x:c r="E870" s="15">
        <x:v>43194.5305198264</x:v>
      </x:c>
      <x:c r="F870" t="s">
        <x:v>82</x:v>
      </x:c>
      <x:c r="G870" s="6">
        <x:v>212.454664750755</x:v>
      </x:c>
      <x:c r="H870" t="s">
        <x:v>83</x:v>
      </x:c>
      <x:c r="I870" s="6">
        <x:v>28.493340195439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19.634</x:v>
      </x:c>
      <x:c r="R870" s="8">
        <x:v>127147.656350689</x:v>
      </x:c>
      <x:c r="S870" s="12">
        <x:v>276352.974613605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267668</x:v>
      </x:c>
      <x:c r="B871" s="1">
        <x:v>43203.4800986111</x:v>
      </x:c>
      <x:c r="C871" s="6">
        <x:v>34.3499702866667</x:v>
      </x:c>
      <x:c r="D871" s="14" t="s">
        <x:v>77</x:v>
      </x:c>
      <x:c r="E871" s="15">
        <x:v>43194.5305198264</x:v>
      </x:c>
      <x:c r="F871" t="s">
        <x:v>82</x:v>
      </x:c>
      <x:c r="G871" s="6">
        <x:v>212.454091627925</x:v>
      </x:c>
      <x:c r="H871" t="s">
        <x:v>83</x:v>
      </x:c>
      <x:c r="I871" s="6">
        <x:v>28.4934303207028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19.634</x:v>
      </x:c>
      <x:c r="R871" s="8">
        <x:v>127152.024659262</x:v>
      </x:c>
      <x:c r="S871" s="12">
        <x:v>276357.092895072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267671</x:v>
      </x:c>
      <x:c r="B872" s="1">
        <x:v>43203.4801101505</x:v>
      </x:c>
      <x:c r="C872" s="6">
        <x:v>34.36657122</x:v>
      </x:c>
      <x:c r="D872" s="14" t="s">
        <x:v>77</x:v>
      </x:c>
      <x:c r="E872" s="15">
        <x:v>43194.5305198264</x:v>
      </x:c>
      <x:c r="F872" t="s">
        <x:v>82</x:v>
      </x:c>
      <x:c r="G872" s="6">
        <x:v>212.519531947362</x:v>
      </x:c>
      <x:c r="H872" t="s">
        <x:v>83</x:v>
      </x:c>
      <x:c r="I872" s="6">
        <x:v>28.4862203072817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19.633</x:v>
      </x:c>
      <x:c r="R872" s="8">
        <x:v>127133.243346926</x:v>
      </x:c>
      <x:c r="S872" s="12">
        <x:v>276349.659179842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267680</x:v>
      </x:c>
      <x:c r="B873" s="1">
        <x:v>43203.480121956</x:v>
      </x:c>
      <x:c r="C873" s="6">
        <x:v>34.3835555116667</x:v>
      </x:c>
      <x:c r="D873" s="14" t="s">
        <x:v>77</x:v>
      </x:c>
      <x:c r="E873" s="15">
        <x:v>43194.5305198264</x:v>
      </x:c>
      <x:c r="F873" t="s">
        <x:v>82</x:v>
      </x:c>
      <x:c r="G873" s="6">
        <x:v>212.326965342357</x:v>
      </x:c>
      <x:c r="H873" t="s">
        <x:v>83</x:v>
      </x:c>
      <x:c r="I873" s="6">
        <x:v>28.5165024677663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19.633</x:v>
      </x:c>
      <x:c r="R873" s="8">
        <x:v>127138.541627455</x:v>
      </x:c>
      <x:c r="S873" s="12">
        <x:v>276345.301014802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267696</x:v>
      </x:c>
      <x:c r="B874" s="1">
        <x:v>43203.4801332523</x:v>
      </x:c>
      <x:c r="C874" s="6">
        <x:v>34.3998398016667</x:v>
      </x:c>
      <x:c r="D874" s="14" t="s">
        <x:v>77</x:v>
      </x:c>
      <x:c r="E874" s="15">
        <x:v>43194.5305198264</x:v>
      </x:c>
      <x:c r="F874" t="s">
        <x:v>82</x:v>
      </x:c>
      <x:c r="G874" s="6">
        <x:v>212.363737797603</x:v>
      </x:c>
      <x:c r="H874" t="s">
        <x:v>83</x:v>
      </x:c>
      <x:c r="I874" s="6">
        <x:v>28.5076401008441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19.634</x:v>
      </x:c>
      <x:c r="R874" s="8">
        <x:v>127137.984190844</x:v>
      </x:c>
      <x:c r="S874" s="12">
        <x:v>276357.290575135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267703</x:v>
      </x:c>
      <x:c r="B875" s="1">
        <x:v>43203.4801447106</x:v>
      </x:c>
      <x:c r="C875" s="6">
        <x:v>34.4163574416667</x:v>
      </x:c>
      <x:c r="D875" s="14" t="s">
        <x:v>77</x:v>
      </x:c>
      <x:c r="E875" s="15">
        <x:v>43194.5305198264</x:v>
      </x:c>
      <x:c r="F875" t="s">
        <x:v>82</x:v>
      </x:c>
      <x:c r="G875" s="6">
        <x:v>212.469092832183</x:v>
      </x:c>
      <x:c r="H875" t="s">
        <x:v>83</x:v>
      </x:c>
      <x:c r="I875" s="6">
        <x:v>28.5003098896204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19.631</x:v>
      </x:c>
      <x:c r="R875" s="8">
        <x:v>127141.336160274</x:v>
      </x:c>
      <x:c r="S875" s="12">
        <x:v>276349.432755425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267711</x:v>
      </x:c>
      <x:c r="B876" s="1">
        <x:v>43203.4801565972</x:v>
      </x:c>
      <x:c r="C876" s="6">
        <x:v>34.4334250833333</x:v>
      </x:c>
      <x:c r="D876" s="14" t="s">
        <x:v>77</x:v>
      </x:c>
      <x:c r="E876" s="15">
        <x:v>43194.5305198264</x:v>
      </x:c>
      <x:c r="F876" t="s">
        <x:v>82</x:v>
      </x:c>
      <x:c r="G876" s="6">
        <x:v>212.430689570601</x:v>
      </x:c>
      <x:c r="H876" t="s">
        <x:v>83</x:v>
      </x:c>
      <x:c r="I876" s="6">
        <x:v>28.5001897223565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19.633</x:v>
      </x:c>
      <x:c r="R876" s="8">
        <x:v>127134.218640972</x:v>
      </x:c>
      <x:c r="S876" s="12">
        <x:v>276353.607689988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267724</x:v>
      </x:c>
      <x:c r="B877" s="1">
        <x:v>43203.480168206</x:v>
      </x:c>
      <x:c r="C877" s="6">
        <x:v>34.4501427433333</x:v>
      </x:c>
      <x:c r="D877" s="14" t="s">
        <x:v>77</x:v>
      </x:c>
      <x:c r="E877" s="15">
        <x:v>43194.5305198264</x:v>
      </x:c>
      <x:c r="F877" t="s">
        <x:v>82</x:v>
      </x:c>
      <x:c r="G877" s="6">
        <x:v>212.541415798208</x:v>
      </x:c>
      <x:c r="H877" t="s">
        <x:v>83</x:v>
      </x:c>
      <x:c r="I877" s="6">
        <x:v>28.4858598070168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19.632</x:v>
      </x:c>
      <x:c r="R877" s="8">
        <x:v>127128.086783225</x:v>
      </x:c>
      <x:c r="S877" s="12">
        <x:v>276360.31316287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267732</x:v>
      </x:c>
      <x:c r="B878" s="1">
        <x:v>43203.4801796644</x:v>
      </x:c>
      <x:c r="C878" s="6">
        <x:v>34.466676995</x:v>
      </x:c>
      <x:c r="D878" s="14" t="s">
        <x:v>77</x:v>
      </x:c>
      <x:c r="E878" s="15">
        <x:v>43194.5305198264</x:v>
      </x:c>
      <x:c r="F878" t="s">
        <x:v>82</x:v>
      </x:c>
      <x:c r="G878" s="6">
        <x:v>212.504732229464</x:v>
      </x:c>
      <x:c r="H878" t="s">
        <x:v>83</x:v>
      </x:c>
      <x:c r="I878" s="6">
        <x:v>28.4977863779864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19.63</x:v>
      </x:c>
      <x:c r="R878" s="8">
        <x:v>127126.645443324</x:v>
      </x:c>
      <x:c r="S878" s="12">
        <x:v>276348.016339242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267743</x:v>
      </x:c>
      <x:c r="B879" s="1">
        <x:v>43203.4801914699</x:v>
      </x:c>
      <x:c r="C879" s="6">
        <x:v>34.48364472</x:v>
      </x:c>
      <x:c r="D879" s="14" t="s">
        <x:v>77</x:v>
      </x:c>
      <x:c r="E879" s="15">
        <x:v>43194.5305198264</x:v>
      </x:c>
      <x:c r="F879" t="s">
        <x:v>82</x:v>
      </x:c>
      <x:c r="G879" s="6">
        <x:v>212.484954832799</x:v>
      </x:c>
      <x:c r="H879" t="s">
        <x:v>83</x:v>
      </x:c>
      <x:c r="I879" s="6">
        <x:v>28.5039749932307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19.629</x:v>
      </x:c>
      <x:c r="R879" s="8">
        <x:v>127128.676320052</x:v>
      </x:c>
      <x:c r="S879" s="12">
        <x:v>276346.521405374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267752</x:v>
      </x:c>
      <x:c r="B880" s="1">
        <x:v>43203.4802028125</x:v>
      </x:c>
      <x:c r="C880" s="6">
        <x:v>34.50001228</x:v>
      </x:c>
      <x:c r="D880" s="14" t="s">
        <x:v>77</x:v>
      </x:c>
      <x:c r="E880" s="15">
        <x:v>43194.5305198264</x:v>
      </x:c>
      <x:c r="F880" t="s">
        <x:v>82</x:v>
      </x:c>
      <x:c r="G880" s="6">
        <x:v>212.530919909055</x:v>
      </x:c>
      <x:c r="H880" t="s">
        <x:v>83</x:v>
      </x:c>
      <x:c r="I880" s="6">
        <x:v>28.4998292205914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19.628</x:v>
      </x:c>
      <x:c r="R880" s="8">
        <x:v>127117.353700143</x:v>
      </x:c>
      <x:c r="S880" s="12">
        <x:v>276353.271213492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267761</x:v>
      </x:c>
      <x:c r="B881" s="1">
        <x:v>43203.4802144329</x:v>
      </x:c>
      <x:c r="C881" s="6">
        <x:v>34.516746575</x:v>
      </x:c>
      <x:c r="D881" s="14" t="s">
        <x:v>77</x:v>
      </x:c>
      <x:c r="E881" s="15">
        <x:v>43194.5305198264</x:v>
      </x:c>
      <x:c r="F881" t="s">
        <x:v>82</x:v>
      </x:c>
      <x:c r="G881" s="6">
        <x:v>212.525753658691</x:v>
      </x:c>
      <x:c r="H881" t="s">
        <x:v>83</x:v>
      </x:c>
      <x:c r="I881" s="6">
        <x:v>28.4944817822884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19.63</x:v>
      </x:c>
      <x:c r="R881" s="8">
        <x:v>127120.047075866</x:v>
      </x:c>
      <x:c r="S881" s="12">
        <x:v>276344.245142171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267771</x:v>
      </x:c>
      <x:c r="B882" s="1">
        <x:v>43203.4802258912</x:v>
      </x:c>
      <x:c r="C882" s="6">
        <x:v>34.5331975333333</x:v>
      </x:c>
      <x:c r="D882" s="14" t="s">
        <x:v>77</x:v>
      </x:c>
      <x:c r="E882" s="15">
        <x:v>43194.5305198264</x:v>
      </x:c>
      <x:c r="F882" t="s">
        <x:v>82</x:v>
      </x:c>
      <x:c r="G882" s="6">
        <x:v>212.539995235261</x:v>
      </x:c>
      <x:c r="H882" t="s">
        <x:v>83</x:v>
      </x:c>
      <x:c r="I882" s="6">
        <x:v>28.4953229517932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19.629</x:v>
      </x:c>
      <x:c r="R882" s="8">
        <x:v>127115.03363731</x:v>
      </x:c>
      <x:c r="S882" s="12">
        <x:v>276352.263234879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267787</x:v>
      </x:c>
      <x:c r="B883" s="1">
        <x:v>43203.4802375347</x:v>
      </x:c>
      <x:c r="C883" s="6">
        <x:v>34.5500151683333</x:v>
      </x:c>
      <x:c r="D883" s="14" t="s">
        <x:v>77</x:v>
      </x:c>
      <x:c r="E883" s="15">
        <x:v>43194.5305198264</x:v>
      </x:c>
      <x:c r="F883" t="s">
        <x:v>82</x:v>
      </x:c>
      <x:c r="G883" s="6">
        <x:v>212.460876639361</x:v>
      </x:c>
      <x:c r="H883" t="s">
        <x:v>83</x:v>
      </x:c>
      <x:c r="I883" s="6">
        <x:v>28.5016016879767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19.631</x:v>
      </x:c>
      <x:c r="R883" s="8">
        <x:v>127112.966000648</x:v>
      </x:c>
      <x:c r="S883" s="12">
        <x:v>276355.625563412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267798</x:v>
      </x:c>
      <x:c r="B884" s="1">
        <x:v>43203.480249456</x:v>
      </x:c>
      <x:c r="C884" s="6">
        <x:v>34.5671494933333</x:v>
      </x:c>
      <x:c r="D884" s="14" t="s">
        <x:v>77</x:v>
      </x:c>
      <x:c r="E884" s="15">
        <x:v>43194.5305198264</x:v>
      </x:c>
      <x:c r="F884" t="s">
        <x:v>82</x:v>
      </x:c>
      <x:c r="G884" s="6">
        <x:v>212.586912131526</x:v>
      </x:c>
      <x:c r="H884" t="s">
        <x:v>83</x:v>
      </x:c>
      <x:c r="I884" s="6">
        <x:v>28.4848684314898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19.63</x:v>
      </x:c>
      <x:c r="R884" s="8">
        <x:v>127108.789841023</x:v>
      </x:c>
      <x:c r="S884" s="12">
        <x:v>276350.345192798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267803</x:v>
      </x:c>
      <x:c r="B885" s="1">
        <x:v>43203.4802608796</x:v>
      </x:c>
      <x:c r="C885" s="6">
        <x:v>34.583617145</x:v>
      </x:c>
      <x:c r="D885" s="14" t="s">
        <x:v>77</x:v>
      </x:c>
      <x:c r="E885" s="15">
        <x:v>43194.5305198264</x:v>
      </x:c>
      <x:c r="F885" t="s">
        <x:v>82</x:v>
      </x:c>
      <x:c r="G885" s="6">
        <x:v>212.520309924322</x:v>
      </x:c>
      <x:c r="H885" t="s">
        <x:v>83</x:v>
      </x:c>
      <x:c r="I885" s="6">
        <x:v>28.498417255717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19.629</x:v>
      </x:c>
      <x:c r="R885" s="8">
        <x:v>127109.588334839</x:v>
      </x:c>
      <x:c r="S885" s="12">
        <x:v>276353.387683641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267815</x:v>
      </x:c>
      <x:c r="B886" s="1">
        <x:v>43203.4802720718</x:v>
      </x:c>
      <x:c r="C886" s="6">
        <x:v>34.59975139</x:v>
      </x:c>
      <x:c r="D886" s="14" t="s">
        <x:v>77</x:v>
      </x:c>
      <x:c r="E886" s="15">
        <x:v>43194.5305198264</x:v>
      </x:c>
      <x:c r="F886" t="s">
        <x:v>82</x:v>
      </x:c>
      <x:c r="G886" s="6">
        <x:v>212.553955287062</x:v>
      </x:c>
      <x:c r="H886" t="s">
        <x:v>83</x:v>
      </x:c>
      <x:c r="I886" s="6">
        <x:v>28.4992884680159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19.627</x:v>
      </x:c>
      <x:c r="R886" s="8">
        <x:v>127099.987071263</x:v>
      </x:c>
      <x:c r="S886" s="12">
        <x:v>276341.962133295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267827</x:v>
      </x:c>
      <x:c r="B887" s="1">
        <x:v>43203.4802836806</x:v>
      </x:c>
      <x:c r="C887" s="6">
        <x:v>34.6164356866667</x:v>
      </x:c>
      <x:c r="D887" s="14" t="s">
        <x:v>77</x:v>
      </x:c>
      <x:c r="E887" s="15">
        <x:v>43194.5305198264</x:v>
      </x:c>
      <x:c r="F887" t="s">
        <x:v>82</x:v>
      </x:c>
      <x:c r="G887" s="6">
        <x:v>212.653761448997</x:v>
      </x:c>
      <x:c r="H887" t="s">
        <x:v>83</x:v>
      </x:c>
      <x:c r="I887" s="6">
        <x:v>28.4897652286104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19.625</x:v>
      </x:c>
      <x:c r="R887" s="8">
        <x:v>127104.387946918</x:v>
      </x:c>
      <x:c r="S887" s="12">
        <x:v>276340.970558845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267831</x:v>
      </x:c>
      <x:c r="B888" s="1">
        <x:v>43203.4802954514</x:v>
      </x:c>
      <x:c r="C888" s="6">
        <x:v>34.6333700016667</x:v>
      </x:c>
      <x:c r="D888" s="14" t="s">
        <x:v>77</x:v>
      </x:c>
      <x:c r="E888" s="15">
        <x:v>43194.5305198264</x:v>
      </x:c>
      <x:c r="F888" t="s">
        <x:v>82</x:v>
      </x:c>
      <x:c r="G888" s="6">
        <x:v>212.534840827917</x:v>
      </x:c>
      <x:c r="H888" t="s">
        <x:v>83</x:v>
      </x:c>
      <x:c r="I888" s="6">
        <x:v>28.5022926500928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19.627</x:v>
      </x:c>
      <x:c r="R888" s="8">
        <x:v>127103.142899821</x:v>
      </x:c>
      <x:c r="S888" s="12">
        <x:v>276352.435800893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267841</x:v>
      </x:c>
      <x:c r="B889" s="1">
        <x:v>43203.480306794</x:v>
      </x:c>
      <x:c r="C889" s="6">
        <x:v>34.6497042566667</x:v>
      </x:c>
      <x:c r="D889" s="14" t="s">
        <x:v>77</x:v>
      </x:c>
      <x:c r="E889" s="15">
        <x:v>43194.5305198264</x:v>
      </x:c>
      <x:c r="F889" t="s">
        <x:v>82</x:v>
      </x:c>
      <x:c r="G889" s="6">
        <x:v>212.617905230231</x:v>
      </x:c>
      <x:c r="H889" t="s">
        <x:v>83</x:v>
      </x:c>
      <x:c r="I889" s="6">
        <x:v>28.4923187759568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19.626</x:v>
      </x:c>
      <x:c r="R889" s="8">
        <x:v>127092.046866275</x:v>
      </x:c>
      <x:c r="S889" s="12">
        <x:v>276346.770225612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267850</x:v>
      </x:c>
      <x:c r="B890" s="1">
        <x:v>43203.4803185995</x:v>
      </x:c>
      <x:c r="C890" s="6">
        <x:v>34.6667219233333</x:v>
      </x:c>
      <x:c r="D890" s="14" t="s">
        <x:v>77</x:v>
      </x:c>
      <x:c r="E890" s="15">
        <x:v>43194.5305198264</x:v>
      </x:c>
      <x:c r="F890" t="s">
        <x:v>82</x:v>
      </x:c>
      <x:c r="G890" s="6">
        <x:v>212.491355434234</x:v>
      </x:c>
      <x:c r="H890" t="s">
        <x:v>83</x:v>
      </x:c>
      <x:c r="I890" s="6">
        <x:v>28.4998893042161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19.63</x:v>
      </x:c>
      <x:c r="R890" s="8">
        <x:v>127100.362979338</x:v>
      </x:c>
      <x:c r="S890" s="12">
        <x:v>276353.033112267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267865</x:v>
      </x:c>
      <x:c r="B891" s="1">
        <x:v>43203.4803304051</x:v>
      </x:c>
      <x:c r="C891" s="6">
        <x:v>34.6837062366667</x:v>
      </x:c>
      <x:c r="D891" s="14" t="s">
        <x:v>77</x:v>
      </x:c>
      <x:c r="E891" s="15">
        <x:v>43194.5305198264</x:v>
      </x:c>
      <x:c r="F891" t="s">
        <x:v>82</x:v>
      </x:c>
      <x:c r="G891" s="6">
        <x:v>212.613376761006</x:v>
      </x:c>
      <x:c r="H891" t="s">
        <x:v>83</x:v>
      </x:c>
      <x:c r="I891" s="6">
        <x:v>28.4776283948522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19.631</x:v>
      </x:c>
      <x:c r="R891" s="8">
        <x:v>127091.064728769</x:v>
      </x:c>
      <x:c r="S891" s="12">
        <x:v>276355.82637155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267874</x:v>
      </x:c>
      <x:c r="B892" s="1">
        <x:v>43203.4803417477</x:v>
      </x:c>
      <x:c r="C892" s="6">
        <x:v>34.7000738433333</x:v>
      </x:c>
      <x:c r="D892" s="14" t="s">
        <x:v>77</x:v>
      </x:c>
      <x:c r="E892" s="15">
        <x:v>43194.5305198264</x:v>
      </x:c>
      <x:c r="F892" t="s">
        <x:v>82</x:v>
      </x:c>
      <x:c r="G892" s="6">
        <x:v>212.500149036669</x:v>
      </x:c>
      <x:c r="H892" t="s">
        <x:v>83</x:v>
      </x:c>
      <x:c r="I892" s="6">
        <x:v>28.5046659558352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19.628</x:v>
      </x:c>
      <x:c r="R892" s="8">
        <x:v>127084.934799793</x:v>
      </x:c>
      <x:c r="S892" s="12">
        <x:v>276349.263980902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267885</x:v>
      </x:c>
      <x:c r="B893" s="1">
        <x:v>43203.480353206</x:v>
      </x:c>
      <x:c r="C893" s="6">
        <x:v>34.7165414616667</x:v>
      </x:c>
      <x:c r="D893" s="14" t="s">
        <x:v>77</x:v>
      </x:c>
      <x:c r="E893" s="15">
        <x:v>43194.5305198264</x:v>
      </x:c>
      <x:c r="F893" t="s">
        <x:v>82</x:v>
      </x:c>
      <x:c r="G893" s="6">
        <x:v>212.532738283702</x:v>
      </x:c>
      <x:c r="H893" t="s">
        <x:v>83</x:v>
      </x:c>
      <x:c r="I893" s="6">
        <x:v>28.5026231102852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19.627</x:v>
      </x:c>
      <x:c r="R893" s="8">
        <x:v>127081.085971685</x:v>
      </x:c>
      <x:c r="S893" s="12">
        <x:v>276339.776853778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267894</x:v>
      </x:c>
      <x:c r="B894" s="1">
        <x:v>43203.4803648958</x:v>
      </x:c>
      <x:c r="C894" s="6">
        <x:v>34.7333924366667</x:v>
      </x:c>
      <x:c r="D894" s="14" t="s">
        <x:v>77</x:v>
      </x:c>
      <x:c r="E894" s="15">
        <x:v>43194.5305198264</x:v>
      </x:c>
      <x:c r="F894" t="s">
        <x:v>82</x:v>
      </x:c>
      <x:c r="G894" s="6">
        <x:v>212.410905498102</x:v>
      </x:c>
      <x:c r="H894" t="s">
        <x:v>83</x:v>
      </x:c>
      <x:c r="I894" s="6">
        <x:v>28.518695531669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19.628</x:v>
      </x:c>
      <x:c r="R894" s="8">
        <x:v>127080.598953591</x:v>
      </x:c>
      <x:c r="S894" s="12">
        <x:v>276342.257577653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267901</x:v>
      </x:c>
      <x:c r="B895" s="1">
        <x:v>43203.4803762384</x:v>
      </x:c>
      <x:c r="C895" s="6">
        <x:v>34.749743385</x:v>
      </x:c>
      <x:c r="D895" s="14" t="s">
        <x:v>77</x:v>
      </x:c>
      <x:c r="E895" s="15">
        <x:v>43194.5305198264</x:v>
      </x:c>
      <x:c r="F895" t="s">
        <x:v>82</x:v>
      </x:c>
      <x:c r="G895" s="6">
        <x:v>212.514391400573</x:v>
      </x:c>
      <x:c r="H895" t="s">
        <x:v>83</x:v>
      </x:c>
      <x:c r="I895" s="6">
        <x:v>28.5116657154604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19.625</x:v>
      </x:c>
      <x:c r="R895" s="8">
        <x:v>127083.255233768</x:v>
      </x:c>
      <x:c r="S895" s="12">
        <x:v>276337.755483249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267915</x:v>
      </x:c>
      <x:c r="B896" s="1">
        <x:v>43203.4803881944</x:v>
      </x:c>
      <x:c r="C896" s="6">
        <x:v>34.7669277183333</x:v>
      </x:c>
      <x:c r="D896" s="14" t="s">
        <x:v>77</x:v>
      </x:c>
      <x:c r="E896" s="15">
        <x:v>43194.5305198264</x:v>
      </x:c>
      <x:c r="F896" t="s">
        <x:v>82</x:v>
      </x:c>
      <x:c r="G896" s="6">
        <x:v>212.511045519884</x:v>
      </x:c>
      <x:c r="H896" t="s">
        <x:v>83</x:v>
      </x:c>
      <x:c r="I896" s="6">
        <x:v>28.5091121533906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19.626</x:v>
      </x:c>
      <x:c r="R896" s="8">
        <x:v>127072.851094932</x:v>
      </x:c>
      <x:c r="S896" s="12">
        <x:v>276352.054380105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267924</x:v>
      </x:c>
      <x:c r="B897" s="1">
        <x:v>43203.4803998495</x:v>
      </x:c>
      <x:c r="C897" s="6">
        <x:v>34.7837286833333</x:v>
      </x:c>
      <x:c r="D897" s="14" t="s">
        <x:v>77</x:v>
      </x:c>
      <x:c r="E897" s="15">
        <x:v>43194.5305198264</x:v>
      </x:c>
      <x:c r="F897" t="s">
        <x:v>82</x:v>
      </x:c>
      <x:c r="G897" s="6">
        <x:v>212.600235665526</x:v>
      </x:c>
      <x:c r="H897" t="s">
        <x:v>83</x:v>
      </x:c>
      <x:c r="I897" s="6">
        <x:v>28.504335495441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19.623</x:v>
      </x:c>
      <x:c r="R897" s="8">
        <x:v>127067.154823292</x:v>
      </x:c>
      <x:c r="S897" s="12">
        <x:v>276341.724288863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267931</x:v>
      </x:c>
      <x:c r="B898" s="1">
        <x:v>43203.4804110764</x:v>
      </x:c>
      <x:c r="C898" s="6">
        <x:v>34.7998963283333</x:v>
      </x:c>
      <x:c r="D898" s="14" t="s">
        <x:v>77</x:v>
      </x:c>
      <x:c r="E898" s="15">
        <x:v>43194.5305198264</x:v>
      </x:c>
      <x:c r="F898" t="s">
        <x:v>82</x:v>
      </x:c>
      <x:c r="G898" s="6">
        <x:v>212.639051964817</x:v>
      </x:c>
      <x:c r="H898" t="s">
        <x:v>83</x:v>
      </x:c>
      <x:c r="I898" s="6">
        <x:v>28.4982370049242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19.623</x:v>
      </x:c>
      <x:c r="R898" s="8">
        <x:v>127067.036435131</x:v>
      </x:c>
      <x:c r="S898" s="12">
        <x:v>276332.954074742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267943</x:v>
      </x:c>
      <x:c r="B899" s="1">
        <x:v>43203.4804226505</x:v>
      </x:c>
      <x:c r="C899" s="6">
        <x:v>34.8165806016667</x:v>
      </x:c>
      <x:c r="D899" s="14" t="s">
        <x:v>77</x:v>
      </x:c>
      <x:c r="E899" s="15">
        <x:v>43194.5305198264</x:v>
      </x:c>
      <x:c r="F899" t="s">
        <x:v>82</x:v>
      </x:c>
      <x:c r="G899" s="6">
        <x:v>212.534076265323</x:v>
      </x:c>
      <x:c r="H899" t="s">
        <x:v>83</x:v>
      </x:c>
      <x:c r="I899" s="6">
        <x:v>28.5024128174318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19.627</x:v>
      </x:c>
      <x:c r="R899" s="8">
        <x:v>127064.73140262</x:v>
      </x:c>
      <x:c r="S899" s="12">
        <x:v>276347.175423735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267950</x:v>
      </x:c>
      <x:c r="B900" s="1">
        <x:v>43203.4804341088</x:v>
      </x:c>
      <x:c r="C900" s="6">
        <x:v>34.8330482066667</x:v>
      </x:c>
      <x:c r="D900" s="14" t="s">
        <x:v>77</x:v>
      </x:c>
      <x:c r="E900" s="15">
        <x:v>43194.5305198264</x:v>
      </x:c>
      <x:c r="F900" t="s">
        <x:v>82</x:v>
      </x:c>
      <x:c r="G900" s="6">
        <x:v>212.590675480283</x:v>
      </x:c>
      <x:c r="H900" t="s">
        <x:v>83</x:v>
      </x:c>
      <x:c r="I900" s="6">
        <x:v>28.5058375884028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19.623</x:v>
      </x:c>
      <x:c r="R900" s="8">
        <x:v>127058.757462159</x:v>
      </x:c>
      <x:c r="S900" s="12">
        <x:v>276331.850213342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267966</x:v>
      </x:c>
      <x:c r="B901" s="1">
        <x:v>43203.4804461458</x:v>
      </x:c>
      <x:c r="C901" s="6">
        <x:v>34.850365915</x:v>
      </x:c>
      <x:c r="D901" s="14" t="s">
        <x:v>77</x:v>
      </x:c>
      <x:c r="E901" s="15">
        <x:v>43194.5305198264</x:v>
      </x:c>
      <x:c r="F901" t="s">
        <x:v>82</x:v>
      </x:c>
      <x:c r="G901" s="6">
        <x:v>212.635597086109</x:v>
      </x:c>
      <x:c r="H901" t="s">
        <x:v>83</x:v>
      </x:c>
      <x:c r="I901" s="6">
        <x:v>28.4926191934192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19.625</x:v>
      </x:c>
      <x:c r="R901" s="8">
        <x:v>127067.197563696</x:v>
      </x:c>
      <x:c r="S901" s="12">
        <x:v>276342.713403142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267975</x:v>
      </x:c>
      <x:c r="B902" s="1">
        <x:v>43203.4804572917</x:v>
      </x:c>
      <x:c r="C902" s="6">
        <x:v>34.8664334916667</x:v>
      </x:c>
      <x:c r="D902" s="14" t="s">
        <x:v>77</x:v>
      </x:c>
      <x:c r="E902" s="15">
        <x:v>43194.5305198264</x:v>
      </x:c>
      <x:c r="F902" t="s">
        <x:v>82</x:v>
      </x:c>
      <x:c r="G902" s="6">
        <x:v>212.623281717015</x:v>
      </x:c>
      <x:c r="H902" t="s">
        <x:v>83</x:v>
      </x:c>
      <x:c r="I902" s="6">
        <x:v>28.5037947421397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19.622</x:v>
      </x:c>
      <x:c r="R902" s="8">
        <x:v>127064.492440393</x:v>
      </x:c>
      <x:c r="S902" s="12">
        <x:v>276337.25716783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267981</x:v>
      </x:c>
      <x:c r="B903" s="1">
        <x:v>43203.4804689468</x:v>
      </x:c>
      <x:c r="C903" s="6">
        <x:v>34.8832511383333</x:v>
      </x:c>
      <x:c r="D903" s="14" t="s">
        <x:v>77</x:v>
      </x:c>
      <x:c r="E903" s="15">
        <x:v>43194.5305198264</x:v>
      </x:c>
      <x:c r="F903" t="s">
        <x:v>82</x:v>
      </x:c>
      <x:c r="G903" s="6">
        <x:v>212.599370826787</x:v>
      </x:c>
      <x:c r="H903" t="s">
        <x:v>83</x:v>
      </x:c>
      <x:c r="I903" s="6">
        <x:v>28.5013913951875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19.624</x:v>
      </x:c>
      <x:c r="R903" s="8">
        <x:v>127059.388066061</x:v>
      </x:c>
      <x:c r="S903" s="12">
        <x:v>276351.554034752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267993</x:v>
      </x:c>
      <x:c r="B904" s="1">
        <x:v>43203.480480787</x:v>
      </x:c>
      <x:c r="C904" s="6">
        <x:v>34.90026877</x:v>
      </x:c>
      <x:c r="D904" s="14" t="s">
        <x:v>77</x:v>
      </x:c>
      <x:c r="E904" s="15">
        <x:v>43194.5305198264</x:v>
      </x:c>
      <x:c r="F904" t="s">
        <x:v>82</x:v>
      </x:c>
      <x:c r="G904" s="6">
        <x:v>212.589237569752</x:v>
      </x:c>
      <x:c r="H904" t="s">
        <x:v>83</x:v>
      </x:c>
      <x:c r="I904" s="6">
        <x:v>28.5029836123508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19.624</x:v>
      </x:c>
      <x:c r="R904" s="8">
        <x:v>127053.711042402</x:v>
      </x:c>
      <x:c r="S904" s="12">
        <x:v>276336.75893758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268007</x:v>
      </x:c>
      <x:c r="B905" s="1">
        <x:v>43203.4804921296</x:v>
      </x:c>
      <x:c r="C905" s="6">
        <x:v>34.916619695</x:v>
      </x:c>
      <x:c r="D905" s="14" t="s">
        <x:v>77</x:v>
      </x:c>
      <x:c r="E905" s="15">
        <x:v>43194.5305198264</x:v>
      </x:c>
      <x:c r="F905" t="s">
        <x:v>82</x:v>
      </x:c>
      <x:c r="G905" s="6">
        <x:v>212.603394783327</x:v>
      </x:c>
      <x:c r="H905" t="s">
        <x:v>83</x:v>
      </x:c>
      <x:c r="I905" s="6">
        <x:v>28.5069190957511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19.622</x:v>
      </x:c>
      <x:c r="R905" s="8">
        <x:v>127051.785567352</x:v>
      </x:c>
      <x:c r="S905" s="12">
        <x:v>276336.203635261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268018</x:v>
      </x:c>
      <x:c r="B906" s="1">
        <x:v>43203.4805039005</x:v>
      </x:c>
      <x:c r="C906" s="6">
        <x:v>34.9335873616667</x:v>
      </x:c>
      <x:c r="D906" s="14" t="s">
        <x:v>77</x:v>
      </x:c>
      <x:c r="E906" s="15">
        <x:v>43194.5305198264</x:v>
      </x:c>
      <x:c r="F906" t="s">
        <x:v>82</x:v>
      </x:c>
      <x:c r="G906" s="6">
        <x:v>212.701603297281</x:v>
      </x:c>
      <x:c r="H906" t="s">
        <x:v>83</x:v>
      </x:c>
      <x:c r="I906" s="6">
        <x:v>28.4945719075818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19.621</x:v>
      </x:c>
      <x:c r="R906" s="8">
        <x:v>127054.000491056</x:v>
      </x:c>
      <x:c r="S906" s="12">
        <x:v>276337.299503629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268026</x:v>
      </x:c>
      <x:c r="B907" s="1">
        <x:v>43203.4805153125</x:v>
      </x:c>
      <x:c r="C907" s="6">
        <x:v>34.9500050033333</x:v>
      </x:c>
      <x:c r="D907" s="14" t="s">
        <x:v>77</x:v>
      </x:c>
      <x:c r="E907" s="15">
        <x:v>43194.5305198264</x:v>
      </x:c>
      <x:c r="F907" t="s">
        <x:v>82</x:v>
      </x:c>
      <x:c r="G907" s="6">
        <x:v>212.651863941998</x:v>
      </x:c>
      <x:c r="H907" t="s">
        <x:v>83</x:v>
      </x:c>
      <x:c r="I907" s="6">
        <x:v>28.4962242050688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19.623</x:v>
      </x:c>
      <x:c r="R907" s="8">
        <x:v>127054.31707457</x:v>
      </x:c>
      <x:c r="S907" s="12">
        <x:v>276336.878934291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268038</x:v>
      </x:c>
      <x:c r="B908" s="1">
        <x:v>43203.4805267708</x:v>
      </x:c>
      <x:c r="C908" s="6">
        <x:v>34.9665059366667</x:v>
      </x:c>
      <x:c r="D908" s="14" t="s">
        <x:v>77</x:v>
      </x:c>
      <x:c r="E908" s="15">
        <x:v>43194.5305198264</x:v>
      </x:c>
      <x:c r="F908" t="s">
        <x:v>82</x:v>
      </x:c>
      <x:c r="G908" s="6">
        <x:v>212.63484512124</x:v>
      </x:c>
      <x:c r="H908" t="s">
        <x:v>83</x:v>
      </x:c>
      <x:c r="I908" s="6">
        <x:v>28.4988979245436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19.623</x:v>
      </x:c>
      <x:c r="R908" s="8">
        <x:v>127049.099185506</x:v>
      </x:c>
      <x:c r="S908" s="12">
        <x:v>276344.638856568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268046</x:v>
      </x:c>
      <x:c r="B909" s="1">
        <x:v>43203.4805383102</x:v>
      </x:c>
      <x:c r="C909" s="6">
        <x:v>34.9831235983333</x:v>
      </x:c>
      <x:c r="D909" s="14" t="s">
        <x:v>77</x:v>
      </x:c>
      <x:c r="E909" s="15">
        <x:v>43194.5305198264</x:v>
      </x:c>
      <x:c r="F909" t="s">
        <x:v>82</x:v>
      </x:c>
      <x:c r="G909" s="6">
        <x:v>212.607581433015</x:v>
      </x:c>
      <x:c r="H909" t="s">
        <x:v>83</x:v>
      </x:c>
      <x:c r="I909" s="6">
        <x:v>28.4939410305747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19.626</x:v>
      </x:c>
      <x:c r="R909" s="8">
        <x:v>127045.631372231</x:v>
      </x:c>
      <x:c r="S909" s="12">
        <x:v>276336.513335007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268053</x:v>
      </x:c>
      <x:c r="B910" s="1">
        <x:v>43203.480549919</x:v>
      </x:c>
      <x:c r="C910" s="6">
        <x:v>34.9998411883333</x:v>
      </x:c>
      <x:c r="D910" s="14" t="s">
        <x:v>77</x:v>
      </x:c>
      <x:c r="E910" s="15">
        <x:v>43194.5305198264</x:v>
      </x:c>
      <x:c r="F910" t="s">
        <x:v>82</x:v>
      </x:c>
      <x:c r="G910" s="6">
        <x:v>212.720433534503</x:v>
      </x:c>
      <x:c r="H910" t="s">
        <x:v>83</x:v>
      </x:c>
      <x:c r="I910" s="6">
        <x:v>28.488533518233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19.622</x:v>
      </x:c>
      <x:c r="R910" s="8">
        <x:v>127043.822697118</x:v>
      </x:c>
      <x:c r="S910" s="12">
        <x:v>276328.629271238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268061</x:v>
      </x:c>
      <x:c r="B911" s="1">
        <x:v>43203.4805619213</x:v>
      </x:c>
      <x:c r="C911" s="6">
        <x:v>35.0171088616667</x:v>
      </x:c>
      <x:c r="D911" s="14" t="s">
        <x:v>77</x:v>
      </x:c>
      <x:c r="E911" s="15">
        <x:v>43194.5305198264</x:v>
      </x:c>
      <x:c r="F911" t="s">
        <x:v>82</x:v>
      </x:c>
      <x:c r="G911" s="6">
        <x:v>212.614685059601</x:v>
      </x:c>
      <x:c r="H911" t="s">
        <x:v>83</x:v>
      </x:c>
      <x:c r="I911" s="6">
        <x:v>28.511305212462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19.62</x:v>
      </x:c>
      <x:c r="R911" s="8">
        <x:v>127035.972144924</x:v>
      </x:c>
      <x:c r="S911" s="12">
        <x:v>276325.30918249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268071</x:v>
      </x:c>
      <x:c r="B912" s="1">
        <x:v>43203.4805731829</x:v>
      </x:c>
      <x:c r="C912" s="6">
        <x:v>35.0333097783333</x:v>
      </x:c>
      <x:c r="D912" s="14" t="s">
        <x:v>77</x:v>
      </x:c>
      <x:c r="E912" s="15">
        <x:v>43194.5305198264</x:v>
      </x:c>
      <x:c r="F912" t="s">
        <x:v>82</x:v>
      </x:c>
      <x:c r="G912" s="6">
        <x:v>212.547850546803</x:v>
      </x:c>
      <x:c r="H912" t="s">
        <x:v>83</x:v>
      </x:c>
      <x:c r="I912" s="6">
        <x:v>28.51872557365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19.621</x:v>
      </x:c>
      <x:c r="R912" s="8">
        <x:v>127036.314003386</x:v>
      </x:c>
      <x:c r="S912" s="12">
        <x:v>276322.036490132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268086</x:v>
      </x:c>
      <x:c r="B913" s="1">
        <x:v>43203.4805846875</x:v>
      </x:c>
      <x:c r="C913" s="6">
        <x:v>35.0498940866667</x:v>
      </x:c>
      <x:c r="D913" s="14" t="s">
        <x:v>77</x:v>
      </x:c>
      <x:c r="E913" s="15">
        <x:v>43194.5305198264</x:v>
      </x:c>
      <x:c r="F913" t="s">
        <x:v>82</x:v>
      </x:c>
      <x:c r="G913" s="6">
        <x:v>212.636566098265</x:v>
      </x:c>
      <x:c r="H913" t="s">
        <x:v>83</x:v>
      </x:c>
      <x:c r="I913" s="6">
        <x:v>28.4986275483197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19.623</x:v>
      </x:c>
      <x:c r="R913" s="8">
        <x:v>127033.074752932</x:v>
      </x:c>
      <x:c r="S913" s="12">
        <x:v>276332.995072715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268090</x:v>
      </x:c>
      <x:c r="B914" s="1">
        <x:v>43203.4805964468</x:v>
      </x:c>
      <x:c r="C914" s="6">
        <x:v>35.06681172</x:v>
      </x:c>
      <x:c r="D914" s="14" t="s">
        <x:v>77</x:v>
      </x:c>
      <x:c r="E914" s="15">
        <x:v>43194.5305198264</x:v>
      </x:c>
      <x:c r="F914" t="s">
        <x:v>82</x:v>
      </x:c>
      <x:c r="G914" s="6">
        <x:v>212.620996037581</x:v>
      </x:c>
      <x:c r="H914" t="s">
        <x:v>83</x:v>
      </x:c>
      <x:c r="I914" s="6">
        <x:v>28.5103138294162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19.62</x:v>
      </x:c>
      <x:c r="R914" s="8">
        <x:v>127033.060985377</x:v>
      </x:c>
      <x:c r="S914" s="12">
        <x:v>276341.347548121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268103</x:v>
      </x:c>
      <x:c r="B915" s="1">
        <x:v>43203.4806079861</x:v>
      </x:c>
      <x:c r="C915" s="6">
        <x:v>35.0834627216667</x:v>
      </x:c>
      <x:c r="D915" s="14" t="s">
        <x:v>77</x:v>
      </x:c>
      <x:c r="E915" s="15">
        <x:v>43194.5305198264</x:v>
      </x:c>
      <x:c r="F915" t="s">
        <x:v>82</x:v>
      </x:c>
      <x:c r="G915" s="6">
        <x:v>212.54737157751</x:v>
      </x:c>
      <x:c r="H915" t="s">
        <x:v>83</x:v>
      </x:c>
      <x:c r="I915" s="6">
        <x:v>28.5157213768603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19.622</x:v>
      </x:c>
      <x:c r="R915" s="8">
        <x:v>127035.597554044</x:v>
      </x:c>
      <x:c r="S915" s="12">
        <x:v>276340.117970571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268113</x:v>
      </x:c>
      <x:c r="B916" s="1">
        <x:v>43203.4806196759</x:v>
      </x:c>
      <x:c r="C916" s="6">
        <x:v>35.1002803333333</x:v>
      </x:c>
      <x:c r="D916" s="14" t="s">
        <x:v>77</x:v>
      </x:c>
      <x:c r="E916" s="15">
        <x:v>43194.5305198264</x:v>
      </x:c>
      <x:c r="F916" t="s">
        <x:v>82</x:v>
      </x:c>
      <x:c r="G916" s="6">
        <x:v>212.702089885857</x:v>
      </x:c>
      <x:c r="H916" t="s">
        <x:v>83</x:v>
      </x:c>
      <x:c r="I916" s="6">
        <x:v>28.4975760854359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19.62</x:v>
      </x:c>
      <x:c r="R916" s="8">
        <x:v>127026.787167216</x:v>
      </x:c>
      <x:c r="S916" s="12">
        <x:v>276325.684157215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268127</x:v>
      </x:c>
      <x:c r="B917" s="1">
        <x:v>43203.480631169</x:v>
      </x:c>
      <x:c r="C917" s="6">
        <x:v>35.116831325</x:v>
      </x:c>
      <x:c r="D917" s="14" t="s">
        <x:v>77</x:v>
      </x:c>
      <x:c r="E917" s="15">
        <x:v>43194.5305198264</x:v>
      </x:c>
      <x:c r="F917" t="s">
        <x:v>82</x:v>
      </x:c>
      <x:c r="G917" s="6">
        <x:v>212.699427412385</x:v>
      </x:c>
      <x:c r="H917" t="s">
        <x:v>83</x:v>
      </x:c>
      <x:c r="I917" s="6">
        <x:v>28.5041552443313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19.618</x:v>
      </x:c>
      <x:c r="R917" s="8">
        <x:v>127022.046722079</x:v>
      </x:c>
      <x:c r="S917" s="12">
        <x:v>276323.855467211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268137</x:v>
      </x:c>
      <x:c r="B918" s="1">
        <x:v>43203.4806426273</x:v>
      </x:c>
      <x:c r="C918" s="6">
        <x:v>35.1333489066667</x:v>
      </x:c>
      <x:c r="D918" s="14" t="s">
        <x:v>77</x:v>
      </x:c>
      <x:c r="E918" s="15">
        <x:v>43194.5305198264</x:v>
      </x:c>
      <x:c r="F918" t="s">
        <x:v>82</x:v>
      </x:c>
      <x:c r="G918" s="6">
        <x:v>212.713356854396</x:v>
      </x:c>
      <x:c r="H918" t="s">
        <x:v>83</x:v>
      </x:c>
      <x:c r="I918" s="6">
        <x:v>28.4896450617248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19.622</x:v>
      </x:c>
      <x:c r="R918" s="8">
        <x:v>127031.051098507</x:v>
      </x:c>
      <x:c r="S918" s="12">
        <x:v>276327.113308398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268147</x:v>
      </x:c>
      <x:c r="B919" s="1">
        <x:v>43203.4806541667</x:v>
      </x:c>
      <x:c r="C919" s="6">
        <x:v>35.149966545</x:v>
      </x:c>
      <x:c r="D919" s="14" t="s">
        <x:v>77</x:v>
      </x:c>
      <x:c r="E919" s="15">
        <x:v>43194.5305198264</x:v>
      </x:c>
      <x:c r="F919" t="s">
        <x:v>82</x:v>
      </x:c>
      <x:c r="G919" s="6">
        <x:v>212.715511731379</x:v>
      </x:c>
      <x:c r="H919" t="s">
        <x:v>83</x:v>
      </x:c>
      <x:c r="I919" s="6">
        <x:v>28.5077903102583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19.616</x:v>
      </x:c>
      <x:c r="R919" s="8">
        <x:v>127017.38348657</x:v>
      </x:c>
      <x:c r="S919" s="12">
        <x:v>276326.893528266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268150</x:v>
      </x:c>
      <x:c r="B920" s="1">
        <x:v>43203.4806656597</x:v>
      </x:c>
      <x:c r="C920" s="6">
        <x:v>35.16648416</x:v>
      </x:c>
      <x:c r="D920" s="14" t="s">
        <x:v>77</x:v>
      </x:c>
      <x:c r="E920" s="15">
        <x:v>43194.5305198264</x:v>
      </x:c>
      <x:c r="F920" t="s">
        <x:v>82</x:v>
      </x:c>
      <x:c r="G920" s="6">
        <x:v>212.722765789329</x:v>
      </x:c>
      <x:c r="H920" t="s">
        <x:v>83</x:v>
      </x:c>
      <x:c r="I920" s="6">
        <x:v>28.5004901405241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19.618</x:v>
      </x:c>
      <x:c r="R920" s="8">
        <x:v>127023.421273729</x:v>
      </x:c>
      <x:c r="S920" s="12">
        <x:v>276327.771680812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268163</x:v>
      </x:c>
      <x:c r="B921" s="1">
        <x:v>43203.480677581</x:v>
      </x:c>
      <x:c r="C921" s="6">
        <x:v>35.183668495</x:v>
      </x:c>
      <x:c r="D921" s="14" t="s">
        <x:v>77</x:v>
      </x:c>
      <x:c r="E921" s="15">
        <x:v>43194.5305198264</x:v>
      </x:c>
      <x:c r="F921" t="s">
        <x:v>82</x:v>
      </x:c>
      <x:c r="G921" s="6">
        <x:v>212.704312751686</x:v>
      </x:c>
      <x:c r="H921" t="s">
        <x:v>83</x:v>
      </x:c>
      <x:c r="I921" s="6">
        <x:v>28.5064684676468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19.617</x:v>
      </x:c>
      <x:c r="R921" s="8">
        <x:v>127024.967370447</x:v>
      </x:c>
      <x:c r="S921" s="12">
        <x:v>276341.269674878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268175</x:v>
      </x:c>
      <x:c r="B922" s="1">
        <x:v>43203.4806890394</x:v>
      </x:c>
      <x:c r="C922" s="6">
        <x:v>35.2001528283333</x:v>
      </x:c>
      <x:c r="D922" s="14" t="s">
        <x:v>77</x:v>
      </x:c>
      <x:c r="E922" s="15">
        <x:v>43194.5305198264</x:v>
      </x:c>
      <x:c r="F922" t="s">
        <x:v>82</x:v>
      </x:c>
      <x:c r="G922" s="6">
        <x:v>212.617079270234</x:v>
      </x:c>
      <x:c r="H922" t="s">
        <x:v>83</x:v>
      </x:c>
      <x:c r="I922" s="6">
        <x:v>28.5140089858933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19.619</x:v>
      </x:c>
      <x:c r="R922" s="8">
        <x:v>127013.348010136</x:v>
      </x:c>
      <x:c r="S922" s="12">
        <x:v>276329.903294589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268186</x:v>
      </x:c>
      <x:c r="B923" s="1">
        <x:v>43203.4807004977</x:v>
      </x:c>
      <x:c r="C923" s="6">
        <x:v>35.2166870683333</x:v>
      </x:c>
      <x:c r="D923" s="14" t="s">
        <x:v>77</x:v>
      </x:c>
      <x:c r="E923" s="15">
        <x:v>43194.5305198264</x:v>
      </x:c>
      <x:c r="F923" t="s">
        <x:v>82</x:v>
      </x:c>
      <x:c r="G923" s="6">
        <x:v>212.752820452149</x:v>
      </x:c>
      <x:c r="H923" t="s">
        <x:v>83</x:v>
      </x:c>
      <x:c r="I923" s="6">
        <x:v>28.5019321481018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19.616</x:v>
      </x:c>
      <x:c r="R923" s="8">
        <x:v>127013.540234194</x:v>
      </x:c>
      <x:c r="S923" s="12">
        <x:v>276341.195102772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268196</x:v>
      </x:c>
      <x:c r="B924" s="1">
        <x:v>43203.4807123032</x:v>
      </x:c>
      <x:c r="C924" s="6">
        <x:v>35.2336880766667</x:v>
      </x:c>
      <x:c r="D924" s="14" t="s">
        <x:v>77</x:v>
      </x:c>
      <x:c r="E924" s="15">
        <x:v>43194.5305198264</x:v>
      </x:c>
      <x:c r="F924" t="s">
        <x:v>82</x:v>
      </x:c>
      <x:c r="G924" s="6">
        <x:v>212.669000419157</x:v>
      </x:c>
      <x:c r="H924" t="s">
        <x:v>83</x:v>
      </x:c>
      <x:c r="I924" s="6">
        <x:v>28.5027733194747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19.62</x:v>
      </x:c>
      <x:c r="R924" s="8">
        <x:v>127017.352634302</x:v>
      </x:c>
      <x:c r="S924" s="12">
        <x:v>276333.581392482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268205</x:v>
      </x:c>
      <x:c r="B925" s="1">
        <x:v>43203.4807237616</x:v>
      </x:c>
      <x:c r="C925" s="6">
        <x:v>35.2501556583333</x:v>
      </x:c>
      <x:c r="D925" s="14" t="s">
        <x:v>77</x:v>
      </x:c>
      <x:c r="E925" s="15">
        <x:v>43194.5305198264</x:v>
      </x:c>
      <x:c r="F925" t="s">
        <x:v>82</x:v>
      </x:c>
      <x:c r="G925" s="6">
        <x:v>212.783710947441</x:v>
      </x:c>
      <x:c r="H925" t="s">
        <x:v>83</x:v>
      </x:c>
      <x:c r="I925" s="6">
        <x:v>28.4940011140943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19.617</x:v>
      </x:c>
      <x:c r="R925" s="8">
        <x:v>127003.921556028</x:v>
      </x:c>
      <x:c r="S925" s="12">
        <x:v>276336.507531375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268210</x:v>
      </x:c>
      <x:c r="B926" s="1">
        <x:v>43203.4807350347</x:v>
      </x:c>
      <x:c r="C926" s="6">
        <x:v>35.26638995</x:v>
      </x:c>
      <x:c r="D926" s="14" t="s">
        <x:v>77</x:v>
      </x:c>
      <x:c r="E926" s="15">
        <x:v>43194.5305198264</x:v>
      </x:c>
      <x:c r="F926" t="s">
        <x:v>82</x:v>
      </x:c>
      <x:c r="G926" s="6">
        <x:v>212.789281832128</x:v>
      </x:c>
      <x:c r="H926" t="s">
        <x:v>83</x:v>
      </x:c>
      <x:c r="I926" s="6">
        <x:v>28.4992884680159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19.615</x:v>
      </x:c>
      <x:c r="R926" s="8">
        <x:v>127012.112335832</x:v>
      </x:c>
      <x:c r="S926" s="12">
        <x:v>276329.656304915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268224</x:v>
      </x:c>
      <x:c r="B927" s="1">
        <x:v>43203.4807470255</x:v>
      </x:c>
      <x:c r="C927" s="6">
        <x:v>35.28367434</x:v>
      </x:c>
      <x:c r="D927" s="14" t="s">
        <x:v>77</x:v>
      </x:c>
      <x:c r="E927" s="15">
        <x:v>43194.5305198264</x:v>
      </x:c>
      <x:c r="F927" t="s">
        <x:v>82</x:v>
      </x:c>
      <x:c r="G927" s="6">
        <x:v>212.853281359959</x:v>
      </x:c>
      <x:c r="H927" t="s">
        <x:v>83</x:v>
      </x:c>
      <x:c r="I927" s="6">
        <x:v>28.4861602239012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19.616</x:v>
      </x:c>
      <x:c r="R927" s="8">
        <x:v>127011.950250224</x:v>
      </x:c>
      <x:c r="S927" s="12">
        <x:v>276345.038893365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268236</x:v>
      </x:c>
      <x:c r="B928" s="1">
        <x:v>43203.4807585301</x:v>
      </x:c>
      <x:c r="C928" s="6">
        <x:v>35.3002252516667</x:v>
      </x:c>
      <x:c r="D928" s="14" t="s">
        <x:v>77</x:v>
      </x:c>
      <x:c r="E928" s="15">
        <x:v>43194.5305198264</x:v>
      </x:c>
      <x:c r="F928" t="s">
        <x:v>82</x:v>
      </x:c>
      <x:c r="G928" s="6">
        <x:v>212.821239737248</x:v>
      </x:c>
      <x:c r="H928" t="s">
        <x:v>83</x:v>
      </x:c>
      <x:c r="I928" s="6">
        <x:v>28.4942714899448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19.615</x:v>
      </x:c>
      <x:c r="R928" s="8">
        <x:v>127006.221098672</x:v>
      </x:c>
      <x:c r="S928" s="12">
        <x:v>276334.477475288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268245</x:v>
      </x:c>
      <x:c r="B929" s="1">
        <x:v>43203.4807699074</x:v>
      </x:c>
      <x:c r="C929" s="6">
        <x:v>35.3166262216667</x:v>
      </x:c>
      <x:c r="D929" s="14" t="s">
        <x:v>77</x:v>
      </x:c>
      <x:c r="E929" s="15">
        <x:v>43194.5305198264</x:v>
      </x:c>
      <x:c r="F929" t="s">
        <x:v>82</x:v>
      </x:c>
      <x:c r="G929" s="6">
        <x:v>212.749654216527</x:v>
      </x:c>
      <x:c r="H929" t="s">
        <x:v>83</x:v>
      </x:c>
      <x:c r="I929" s="6">
        <x:v>28.4993485516311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19.617</x:v>
      </x:c>
      <x:c r="R929" s="8">
        <x:v>126997.892060751</x:v>
      </x:c>
      <x:c r="S929" s="12">
        <x:v>276343.439695117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268250</x:v>
      </x:c>
      <x:c r="B930" s="1">
        <x:v>43203.4807814815</x:v>
      </x:c>
      <x:c r="C930" s="6">
        <x:v>35.3332771533333</x:v>
      </x:c>
      <x:c r="D930" s="14" t="s">
        <x:v>77</x:v>
      </x:c>
      <x:c r="E930" s="15">
        <x:v>43194.5305198264</x:v>
      </x:c>
      <x:c r="F930" t="s">
        <x:v>82</x:v>
      </x:c>
      <x:c r="G930" s="6">
        <x:v>212.716939060658</x:v>
      </x:c>
      <x:c r="H930" t="s">
        <x:v>83</x:v>
      </x:c>
      <x:c r="I930" s="6">
        <x:v>28.5044857047069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19.617</x:v>
      </x:c>
      <x:c r="R930" s="8">
        <x:v>126993.594797581</x:v>
      </x:c>
      <x:c r="S930" s="12">
        <x:v>276330.546166781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268262</x:v>
      </x:c>
      <x:c r="B931" s="1">
        <x:v>43203.4807930903</x:v>
      </x:c>
      <x:c r="C931" s="6">
        <x:v>35.34997812</x:v>
      </x:c>
      <x:c r="D931" s="14" t="s">
        <x:v>77</x:v>
      </x:c>
      <x:c r="E931" s="15">
        <x:v>43194.5305198264</x:v>
      </x:c>
      <x:c r="F931" t="s">
        <x:v>82</x:v>
      </x:c>
      <x:c r="G931" s="6">
        <x:v>212.599484480844</x:v>
      </x:c>
      <x:c r="H931" t="s">
        <x:v>83</x:v>
      </x:c>
      <x:c r="I931" s="6">
        <x:v>28.5167728454308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19.619</x:v>
      </x:c>
      <x:c r="R931" s="8">
        <x:v>126999.781782107</x:v>
      </x:c>
      <x:c r="S931" s="12">
        <x:v>276334.963937112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268278</x:v>
      </x:c>
      <x:c r="B932" s="1">
        <x:v>43203.4808048958</x:v>
      </x:c>
      <x:c r="C932" s="6">
        <x:v>35.3669957633333</x:v>
      </x:c>
      <x:c r="D932" s="14" t="s">
        <x:v>77</x:v>
      </x:c>
      <x:c r="E932" s="15">
        <x:v>43194.5305198264</x:v>
      </x:c>
      <x:c r="F932" t="s">
        <x:v>82</x:v>
      </x:c>
      <x:c r="G932" s="6">
        <x:v>212.721457051093</x:v>
      </x:c>
      <x:c r="H932" t="s">
        <x:v>83</x:v>
      </x:c>
      <x:c r="I932" s="6">
        <x:v>28.5130176020484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19.614</x:v>
      </x:c>
      <x:c r="R932" s="8">
        <x:v>126988.838960302</x:v>
      </x:c>
      <x:c r="S932" s="12">
        <x:v>276342.836825689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268281</x:v>
      </x:c>
      <x:c r="B933" s="1">
        <x:v>43203.4808162037</x:v>
      </x:c>
      <x:c r="C933" s="6">
        <x:v>35.3832800416667</x:v>
      </x:c>
      <x:c r="D933" s="14" t="s">
        <x:v>77</x:v>
      </x:c>
      <x:c r="E933" s="15">
        <x:v>43194.5305198264</x:v>
      </x:c>
      <x:c r="F933" t="s">
        <x:v>82</x:v>
      </x:c>
      <x:c r="G933" s="6">
        <x:v>212.738486718983</x:v>
      </x:c>
      <x:c r="H933" t="s">
        <x:v>83</x:v>
      </x:c>
      <x:c r="I933" s="6">
        <x:v>28.5103438713222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19.614</x:v>
      </x:c>
      <x:c r="R933" s="8">
        <x:v>126987.712211091</x:v>
      </x:c>
      <x:c r="S933" s="12">
        <x:v>276336.652736674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268294</x:v>
      </x:c>
      <x:c r="B934" s="1">
        <x:v>43203.4808279745</x:v>
      </x:c>
      <x:c r="C934" s="6">
        <x:v>35.40021438</x:v>
      </x:c>
      <x:c r="D934" s="14" t="s">
        <x:v>77</x:v>
      </x:c>
      <x:c r="E934" s="15">
        <x:v>43194.5305198264</x:v>
      </x:c>
      <x:c r="F934" t="s">
        <x:v>82</x:v>
      </x:c>
      <x:c r="G934" s="6">
        <x:v>212.769380973367</x:v>
      </x:c>
      <x:c r="H934" t="s">
        <x:v>83</x:v>
      </x:c>
      <x:c r="I934" s="6">
        <x:v>28.5024128174318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19.615</x:v>
      </x:c>
      <x:c r="R934" s="8">
        <x:v>126979.660496868</x:v>
      </x:c>
      <x:c r="S934" s="12">
        <x:v>276334.999399755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268302</x:v>
      </x:c>
      <x:c r="B935" s="1">
        <x:v>43203.4808394676</x:v>
      </x:c>
      <x:c r="C935" s="6">
        <x:v>35.4167986666667</x:v>
      </x:c>
      <x:c r="D935" s="14" t="s">
        <x:v>77</x:v>
      </x:c>
      <x:c r="E935" s="15">
        <x:v>43194.5305198264</x:v>
      </x:c>
      <x:c r="F935" t="s">
        <x:v>82</x:v>
      </x:c>
      <x:c r="G935" s="6">
        <x:v>212.711405264237</x:v>
      </x:c>
      <x:c r="H935" t="s">
        <x:v>83</x:v>
      </x:c>
      <x:c r="I935" s="6">
        <x:v>28.5115155058725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19.615</x:v>
      </x:c>
      <x:c r="R935" s="8">
        <x:v>126986.74354181</x:v>
      </x:c>
      <x:c r="S935" s="12">
        <x:v>276333.527154945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268307</x:v>
      </x:c>
      <x:c r="B936" s="1">
        <x:v>43203.4808508912</x:v>
      </x:c>
      <x:c r="C936" s="6">
        <x:v>35.4331996016667</x:v>
      </x:c>
      <x:c r="D936" s="14" t="s">
        <x:v>77</x:v>
      </x:c>
      <x:c r="E936" s="15">
        <x:v>43194.5305198264</x:v>
      </x:c>
      <x:c r="F936" t="s">
        <x:v>82</x:v>
      </x:c>
      <x:c r="G936" s="6">
        <x:v>212.746610805321</x:v>
      </x:c>
      <x:c r="H936" t="s">
        <x:v>83</x:v>
      </x:c>
      <x:c r="I936" s="6">
        <x:v>28.505987797736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19.615</x:v>
      </x:c>
      <x:c r="R936" s="8">
        <x:v>126981.008078895</x:v>
      </x:c>
      <x:c r="S936" s="12">
        <x:v>276333.812354413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268314</x:v>
      </x:c>
      <x:c r="B937" s="1">
        <x:v>43203.4808628125</x:v>
      </x:c>
      <x:c r="C937" s="6">
        <x:v>35.4504006183333</x:v>
      </x:c>
      <x:c r="D937" s="14" t="s">
        <x:v>77</x:v>
      </x:c>
      <x:c r="E937" s="15">
        <x:v>43194.5305198264</x:v>
      </x:c>
      <x:c r="F937" t="s">
        <x:v>82</x:v>
      </x:c>
      <x:c r="G937" s="6">
        <x:v>212.700001293363</x:v>
      </x:c>
      <x:c r="H937" t="s">
        <x:v>83</x:v>
      </x:c>
      <x:c r="I937" s="6">
        <x:v>28.5040651187792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19.618</x:v>
      </x:c>
      <x:c r="R937" s="8">
        <x:v>126979.055354745</x:v>
      </x:c>
      <x:c r="S937" s="12">
        <x:v>276342.3403475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268322</x:v>
      </x:c>
      <x:c r="B938" s="1">
        <x:v>43203.4808743056</x:v>
      </x:c>
      <x:c r="C938" s="6">
        <x:v>35.4669515633333</x:v>
      </x:c>
      <x:c r="D938" s="14" t="s">
        <x:v>77</x:v>
      </x:c>
      <x:c r="E938" s="15">
        <x:v>43194.5305198264</x:v>
      </x:c>
      <x:c r="F938" t="s">
        <x:v>82</x:v>
      </x:c>
      <x:c r="G938" s="6">
        <x:v>212.796851371833</x:v>
      </x:c>
      <x:c r="H938" t="s">
        <x:v>83</x:v>
      </x:c>
      <x:c r="I938" s="6">
        <x:v>28.5011811024106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19.614</x:v>
      </x:c>
      <x:c r="R938" s="8">
        <x:v>126975.877703107</x:v>
      </x:c>
      <x:c r="S938" s="12">
        <x:v>276337.455161806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268330</x:v>
      </x:c>
      <x:c r="B939" s="1">
        <x:v>43203.4808858449</x:v>
      </x:c>
      <x:c r="C939" s="6">
        <x:v>35.48355252</x:v>
      </x:c>
      <x:c r="D939" s="14" t="s">
        <x:v>77</x:v>
      </x:c>
      <x:c r="E939" s="15">
        <x:v>43194.5305198264</x:v>
      </x:c>
      <x:c r="F939" t="s">
        <x:v>82</x:v>
      </x:c>
      <x:c r="G939" s="6">
        <x:v>212.877453966447</x:v>
      </x:c>
      <x:c r="H939" t="s">
        <x:v>83</x:v>
      </x:c>
      <x:c r="I939" s="6">
        <x:v>28.4946920746447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19.612</x:v>
      </x:c>
      <x:c r="R939" s="8">
        <x:v>126977.536198131</x:v>
      </x:c>
      <x:c r="S939" s="12">
        <x:v>276329.830420338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268337</x:v>
      </x:c>
      <x:c r="B940" s="1">
        <x:v>43203.4808972222</x:v>
      </x:c>
      <x:c r="C940" s="6">
        <x:v>35.4999701716667</x:v>
      </x:c>
      <x:c r="D940" s="14" t="s">
        <x:v>77</x:v>
      </x:c>
      <x:c r="E940" s="15">
        <x:v>43194.5305198264</x:v>
      </x:c>
      <x:c r="F940" t="s">
        <x:v>82</x:v>
      </x:c>
      <x:c r="G940" s="6">
        <x:v>212.700499720321</x:v>
      </x:c>
      <x:c r="H940" t="s">
        <x:v>83</x:v>
      </x:c>
      <x:c r="I940" s="6">
        <x:v>28.5132278955671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19.615</x:v>
      </x:c>
      <x:c r="R940" s="8">
        <x:v>126969.886465273</x:v>
      </x:c>
      <x:c r="S940" s="12">
        <x:v>276328.884385987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268344</x:v>
      </x:c>
      <x:c r="B941" s="1">
        <x:v>43203.4809096412</x:v>
      </x:c>
      <x:c r="C941" s="6">
        <x:v>35.5178211783333</x:v>
      </x:c>
      <x:c r="D941" s="14" t="s">
        <x:v>77</x:v>
      </x:c>
      <x:c r="E941" s="15">
        <x:v>43194.5305198264</x:v>
      </x:c>
      <x:c r="F941" t="s">
        <x:v>82</x:v>
      </x:c>
      <x:c r="G941" s="6">
        <x:v>212.810821663502</x:v>
      </x:c>
      <x:c r="H941" t="s">
        <x:v>83</x:v>
      </x:c>
      <x:c r="I941" s="6">
        <x:v>28.4989880499561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19.614</x:v>
      </x:c>
      <x:c r="R941" s="8">
        <x:v>126969.522808509</x:v>
      </x:c>
      <x:c r="S941" s="12">
        <x:v>276335.808906652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268351</x:v>
      </x:c>
      <x:c r="B942" s="1">
        <x:v>43203.4809204051</x:v>
      </x:c>
      <x:c r="C942" s="6">
        <x:v>35.533355445</x:v>
      </x:c>
      <x:c r="D942" s="14" t="s">
        <x:v>77</x:v>
      </x:c>
      <x:c r="E942" s="15">
        <x:v>43194.5305198264</x:v>
      </x:c>
      <x:c r="F942" t="s">
        <x:v>82</x:v>
      </x:c>
      <x:c r="G942" s="6">
        <x:v>212.862057631376</x:v>
      </x:c>
      <x:c r="H942" t="s">
        <x:v>83</x:v>
      </x:c>
      <x:c r="I942" s="6">
        <x:v>28.5001897223565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19.611</x:v>
      </x:c>
      <x:c r="R942" s="8">
        <x:v>126965.848445048</x:v>
      </x:c>
      <x:c r="S942" s="12">
        <x:v>276338.851624261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268355</x:v>
      </x:c>
      <x:c r="B943" s="1">
        <x:v>43203.4809321759</x:v>
      </x:c>
      <x:c r="C943" s="6">
        <x:v>35.5502897483333</x:v>
      </x:c>
      <x:c r="D943" s="14" t="s">
        <x:v>77</x:v>
      </x:c>
      <x:c r="E943" s="15">
        <x:v>43194.5305198264</x:v>
      </x:c>
      <x:c r="F943" t="s">
        <x:v>82</x:v>
      </x:c>
      <x:c r="G943" s="6">
        <x:v>212.817435671387</x:v>
      </x:c>
      <x:c r="H943" t="s">
        <x:v>83</x:v>
      </x:c>
      <x:c r="I943" s="6">
        <x:v>28.5010308932924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19.613</x:v>
      </x:c>
      <x:c r="R943" s="8">
        <x:v>126962.844235237</x:v>
      </x:c>
      <x:c r="S943" s="12">
        <x:v>276338.11857349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268362</x:v>
      </x:c>
      <x:c r="B944" s="1">
        <x:v>43203.4809435185</x:v>
      </x:c>
      <x:c r="C944" s="6">
        <x:v>35.5666073566667</x:v>
      </x:c>
      <x:c r="D944" s="14" t="s">
        <x:v>77</x:v>
      </x:c>
      <x:c r="E944" s="15">
        <x:v>43194.5305198264</x:v>
      </x:c>
      <x:c r="F944" t="s">
        <x:v>82</x:v>
      </x:c>
      <x:c r="G944" s="6">
        <x:v>212.916728199461</x:v>
      </x:c>
      <x:c r="H944" t="s">
        <x:v>83</x:v>
      </x:c>
      <x:c r="I944" s="6">
        <x:v>28.4946920746447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19.61</x:v>
      </x:c>
      <x:c r="R944" s="8">
        <x:v>126965.447892645</x:v>
      </x:c>
      <x:c r="S944" s="12">
        <x:v>276331.750096372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268369</x:v>
      </x:c>
      <x:c r="B945" s="1">
        <x:v>43203.4809553241</x:v>
      </x:c>
      <x:c r="C945" s="6">
        <x:v>35.5836416466667</x:v>
      </x:c>
      <x:c r="D945" s="14" t="s">
        <x:v>77</x:v>
      </x:c>
      <x:c r="E945" s="15">
        <x:v>43194.5305198264</x:v>
      </x:c>
      <x:c r="F945" t="s">
        <x:v>82</x:v>
      </x:c>
      <x:c r="G945" s="6">
        <x:v>212.74422719172</x:v>
      </x:c>
      <x:c r="H945" t="s">
        <x:v>83</x:v>
      </x:c>
      <x:c r="I945" s="6">
        <x:v>28.5094426142546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19.614</x:v>
      </x:c>
      <x:c r="R945" s="8">
        <x:v>126955.406167883</x:v>
      </x:c>
      <x:c r="S945" s="12">
        <x:v>276327.096127629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268374</x:v>
      </x:c>
      <x:c r="B946" s="1">
        <x:v>43203.4809670486</x:v>
      </x:c>
      <x:c r="C946" s="6">
        <x:v>35.600475975</x:v>
      </x:c>
      <x:c r="D946" s="14" t="s">
        <x:v>77</x:v>
      </x:c>
      <x:c r="E946" s="15">
        <x:v>43194.5305198264</x:v>
      </x:c>
      <x:c r="F946" t="s">
        <x:v>82</x:v>
      </x:c>
      <x:c r="G946" s="6">
        <x:v>212.808163989386</x:v>
      </x:c>
      <x:c r="H946" t="s">
        <x:v>83</x:v>
      </x:c>
      <x:c r="I946" s="6">
        <x:v>28.5055672116205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19.612</x:v>
      </x:c>
      <x:c r="R946" s="8">
        <x:v>126963.449969897</x:v>
      </x:c>
      <x:c r="S946" s="12">
        <x:v>276325.034066119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268379</x:v>
      </x:c>
      <x:c r="B947" s="1">
        <x:v>43203.4809784375</x:v>
      </x:c>
      <x:c r="C947" s="6">
        <x:v>35.61686023</x:v>
      </x:c>
      <x:c r="D947" s="14" t="s">
        <x:v>77</x:v>
      </x:c>
      <x:c r="E947" s="15">
        <x:v>43194.5305198264</x:v>
      </x:c>
      <x:c r="F947" t="s">
        <x:v>82</x:v>
      </x:c>
      <x:c r="G947" s="6">
        <x:v>212.873926198046</x:v>
      </x:c>
      <x:c r="H947" t="s">
        <x:v>83</x:v>
      </x:c>
      <x:c r="I947" s="6">
        <x:v>28.4983271303195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19.611</x:v>
      </x:c>
      <x:c r="R947" s="8">
        <x:v>126956.767309445</x:v>
      </x:c>
      <x:c r="S947" s="12">
        <x:v>276329.020950232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268383</x:v>
      </x:c>
      <x:c r="B948" s="1">
        <x:v>43203.4809898958</x:v>
      </x:c>
      <x:c r="C948" s="6">
        <x:v>35.6333778566667</x:v>
      </x:c>
      <x:c r="D948" s="14" t="s">
        <x:v>77</x:v>
      </x:c>
      <x:c r="E948" s="15">
        <x:v>43194.5305198264</x:v>
      </x:c>
      <x:c r="F948" t="s">
        <x:v>82</x:v>
      </x:c>
      <x:c r="G948" s="6">
        <x:v>212.91385634451</x:v>
      </x:c>
      <x:c r="H948" t="s">
        <x:v>83</x:v>
      </x:c>
      <x:c r="I948" s="6">
        <x:v>28.4951427011674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19.61</x:v>
      </x:c>
      <x:c r="R948" s="8">
        <x:v>126948.485518698</x:v>
      </x:c>
      <x:c r="S948" s="12">
        <x:v>276331.802772324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268387</x:v>
      </x:c>
      <x:c r="B949" s="1">
        <x:v>43203.4810013079</x:v>
      </x:c>
      <x:c r="C949" s="6">
        <x:v>35.6498121216667</x:v>
      </x:c>
      <x:c r="D949" s="14" t="s">
        <x:v>77</x:v>
      </x:c>
      <x:c r="E949" s="15">
        <x:v>43194.5305198264</x:v>
      </x:c>
      <x:c r="F949" t="s">
        <x:v>82</x:v>
      </x:c>
      <x:c r="G949" s="6">
        <x:v>212.95877200995</x:v>
      </x:c>
      <x:c r="H949" t="s">
        <x:v>83</x:v>
      </x:c>
      <x:c r="I949" s="6">
        <x:v>28.4911771898446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19.609</x:v>
      </x:c>
      <x:c r="R949" s="8">
        <x:v>126942.816691736</x:v>
      </x:c>
      <x:c r="S949" s="12">
        <x:v>276330.093726043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268391</x:v>
      </x:c>
      <x:c r="B950" s="1">
        <x:v>43203.4810129282</x:v>
      </x:c>
      <x:c r="C950" s="6">
        <x:v>35.6665797683333</x:v>
      </x:c>
      <x:c r="D950" s="14" t="s">
        <x:v>77</x:v>
      </x:c>
      <x:c r="E950" s="15">
        <x:v>43194.5305198264</x:v>
      </x:c>
      <x:c r="F950" t="s">
        <x:v>82</x:v>
      </x:c>
      <x:c r="G950" s="6">
        <x:v>212.706634163448</x:v>
      </x:c>
      <x:c r="H950" t="s">
        <x:v>83</x:v>
      </x:c>
      <x:c r="I950" s="6">
        <x:v>28.5184251538499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19.613</x:v>
      </x:c>
      <x:c r="R950" s="8">
        <x:v>126941.587786039</x:v>
      </x:c>
      <x:c r="S950" s="12">
        <x:v>276329.305508846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268396</x:v>
      </x:c>
      <x:c r="B951" s="1">
        <x:v>43203.4810243866</x:v>
      </x:c>
      <x:c r="C951" s="6">
        <x:v>35.6830474433333</x:v>
      </x:c>
      <x:c r="D951" s="14" t="s">
        <x:v>77</x:v>
      </x:c>
      <x:c r="E951" s="15">
        <x:v>43194.5305198264</x:v>
      </x:c>
      <x:c r="F951" t="s">
        <x:v>82</x:v>
      </x:c>
      <x:c r="G951" s="6">
        <x:v>212.80914104126</x:v>
      </x:c>
      <x:c r="H951" t="s">
        <x:v>83</x:v>
      </x:c>
      <x:c r="I951" s="6">
        <x:v>28.5115755897068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19.61</x:v>
      </x:c>
      <x:c r="R951" s="8">
        <x:v>126938.383244304</x:v>
      </x:c>
      <x:c r="S951" s="12">
        <x:v>276330.132527723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268397</x:v>
      </x:c>
      <x:c r="B952" s="1">
        <x:v>43203.4810359606</x:v>
      </x:c>
      <x:c r="C952" s="6">
        <x:v>35.6997150116667</x:v>
      </x:c>
      <x:c r="D952" s="14" t="s">
        <x:v>77</x:v>
      </x:c>
      <x:c r="E952" s="15">
        <x:v>43194.5305198264</x:v>
      </x:c>
      <x:c r="F952" t="s">
        <x:v>82</x:v>
      </x:c>
      <x:c r="G952" s="6">
        <x:v>212.82800616941</x:v>
      </x:c>
      <x:c r="H952" t="s">
        <x:v>83</x:v>
      </x:c>
      <x:c r="I952" s="6">
        <x:v>28.5116957573782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19.609</x:v>
      </x:c>
      <x:c r="R952" s="8">
        <x:v>126940.352178823</x:v>
      </x:c>
      <x:c r="S952" s="12">
        <x:v>276325.726637108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268400</x:v>
      </x:c>
      <x:c r="B953" s="1">
        <x:v>43203.4810479977</x:v>
      </x:c>
      <x:c r="C953" s="6">
        <x:v>35.7170327316667</x:v>
      </x:c>
      <x:c r="D953" s="14" t="s">
        <x:v>77</x:v>
      </x:c>
      <x:c r="E953" s="15">
        <x:v>43194.5305198264</x:v>
      </x:c>
      <x:c r="F953" t="s">
        <x:v>82</x:v>
      </x:c>
      <x:c r="G953" s="6">
        <x:v>212.783666046094</x:v>
      </x:c>
      <x:c r="H953" t="s">
        <x:v>83</x:v>
      </x:c>
      <x:c r="I953" s="6">
        <x:v>28.5094125723563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19.612</x:v>
      </x:c>
      <x:c r="R953" s="8">
        <x:v>126934.584585783</x:v>
      </x:c>
      <x:c r="S953" s="12">
        <x:v>276344.025615737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268402</x:v>
      </x:c>
      <x:c r="B954" s="1">
        <x:v>43203.4810596065</x:v>
      </x:c>
      <x:c r="C954" s="6">
        <x:v>35.73378365</x:v>
      </x:c>
      <x:c r="D954" s="14" t="s">
        <x:v>77</x:v>
      </x:c>
      <x:c r="E954" s="15">
        <x:v>43194.5305198264</x:v>
      </x:c>
      <x:c r="F954" t="s">
        <x:v>82</x:v>
      </x:c>
      <x:c r="G954" s="6">
        <x:v>212.825688035102</x:v>
      </x:c>
      <x:c r="H954" t="s">
        <x:v>83</x:v>
      </x:c>
      <x:c r="I954" s="6">
        <x:v>28.5058976721352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19.611</x:v>
      </x:c>
      <x:c r="R954" s="8">
        <x:v>126940.957009212</x:v>
      </x:c>
      <x:c r="S954" s="12">
        <x:v>276335.117855098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268405</x:v>
      </x:c>
      <x:c r="B955" s="1">
        <x:v>43203.4810706366</x:v>
      </x:c>
      <x:c r="C955" s="6">
        <x:v>35.7496512416667</x:v>
      </x:c>
      <x:c r="D955" s="14" t="s">
        <x:v>77</x:v>
      </x:c>
      <x:c r="E955" s="15">
        <x:v>43194.5305198264</x:v>
      </x:c>
      <x:c r="F955" t="s">
        <x:v>82</x:v>
      </x:c>
      <x:c r="G955" s="6">
        <x:v>212.857355020141</x:v>
      </x:c>
      <x:c r="H955" t="s">
        <x:v>83</x:v>
      </x:c>
      <x:c r="I955" s="6">
        <x:v>28.4978464615747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19.612</x:v>
      </x:c>
      <x:c r="R955" s="8">
        <x:v>126931.074309561</x:v>
      </x:c>
      <x:c r="S955" s="12">
        <x:v>276324.960477897</x:v>
      </x:c>
      <x:c r="T955" s="12">
        <x:v>34.3</x:v>
      </x:c>
      <x:c r="U955" s="12">
        <x:v>55</x:v>
      </x:c>
      <x:c r="V9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2018-04-13T20:52:47Z</dcterms:modified>
</cp:coreProperties>
</file>