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bdc76cec0144c5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<x:sst xmlns:x="http://schemas.openxmlformats.org/spreadsheetml/2006/main">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</x:sst>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bdc76cec0144c5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43203.7042316015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5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268483</x:v>
      </x:c>
      <x:c r="B2" s="1">
        <x:v>43203.484256713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212.599718172149</x:v>
      </x:c>
      <x:c r="H2" t="s">
        <x:v>83</x:v>
      </x:c>
      <x:c r="I2" s="6">
        <x:v>28.4828556396533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19.63</x:v>
      </x:c>
      <x:c r="R2" s="8">
        <x:v>122963.671017638</x:v>
      </x:c>
      <x:c r="S2" s="12">
        <x:v>276788.710493801</x:v>
      </x:c>
      <x:c r="T2" s="12">
        <x:v>34.3</x:v>
      </x:c>
      <x:c r="U2" s="12">
        <x:v>55</x:v>
      </x:c>
      <x:c r="V2" s="12">
        <x:f>NA()</x:f>
      </x:c>
    </x:row>
    <x:row r="3">
      <x:c r="A3">
        <x:v>268490</x:v>
      </x:c>
      <x:c r="B3" s="1">
        <x:v>43203.4842655093</x:v>
      </x:c>
      <x:c r="C3" s="6">
        <x:v>0.01265068</x:v>
      </x:c>
      <x:c r="D3" s="14" t="s">
        <x:v>77</x:v>
      </x:c>
      <x:c r="E3" s="15">
        <x:v>43194.5305198264</x:v>
      </x:c>
      <x:c r="F3" t="s">
        <x:v>82</x:v>
      </x:c>
      <x:c r="G3" s="6">
        <x:v>212.678514212526</x:v>
      </x:c>
      <x:c r="H3" t="s">
        <x:v>83</x:v>
      </x:c>
      <x:c r="I3" s="6">
        <x:v>28.4827955563333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19.626</x:v>
      </x:c>
      <x:c r="R3" s="8">
        <x:v>122926.527966112</x:v>
      </x:c>
      <x:c r="S3" s="12">
        <x:v>276739.240560468</x:v>
      </x:c>
      <x:c r="T3" s="12">
        <x:v>34.3</x:v>
      </x:c>
      <x:c r="U3" s="12">
        <x:v>55</x:v>
      </x:c>
      <x:c r="V3" s="12">
        <x:f>NA()</x:f>
      </x:c>
    </x:row>
    <x:row r="4">
      <x:c r="A4">
        <x:v>268500</x:v>
      </x:c>
      <x:c r="B4" s="1">
        <x:v>43203.4842769329</x:v>
      </x:c>
      <x:c r="C4" s="6">
        <x:v>0.029134955</x:v>
      </x:c>
      <x:c r="D4" s="14" t="s">
        <x:v>77</x:v>
      </x:c>
      <x:c r="E4" s="15">
        <x:v>43194.5305198264</x:v>
      </x:c>
      <x:c r="F4" t="s">
        <x:v>82</x:v>
      </x:c>
      <x:c r="G4" s="6">
        <x:v>212.619405736473</x:v>
      </x:c>
      <x:c r="H4" t="s">
        <x:v>83</x:v>
      </x:c>
      <x:c r="I4" s="6">
        <x:v>28.4797613500809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19.63</x:v>
      </x:c>
      <x:c r="R4" s="8">
        <x:v>122923.388316658</x:v>
      </x:c>
      <x:c r="S4" s="12">
        <x:v>276730.495394652</x:v>
      </x:c>
      <x:c r="T4" s="12">
        <x:v>34.3</x:v>
      </x:c>
      <x:c r="U4" s="12">
        <x:v>55</x:v>
      </x:c>
      <x:c r="V4" s="12">
        <x:f>NA()</x:f>
      </x:c>
    </x:row>
    <x:row r="5">
      <x:c r="A5">
        <x:v>268506</x:v>
      </x:c>
      <x:c r="B5" s="1">
        <x:v>43203.4842885417</x:v>
      </x:c>
      <x:c r="C5" s="6">
        <x:v>0.0458359333333333</x:v>
      </x:c>
      <x:c r="D5" s="14" t="s">
        <x:v>77</x:v>
      </x:c>
      <x:c r="E5" s="15">
        <x:v>43194.5305198264</x:v>
      </x:c>
      <x:c r="F5" t="s">
        <x:v>82</x:v>
      </x:c>
      <x:c r="G5" s="6">
        <x:v>212.622551244402</x:v>
      </x:c>
      <x:c r="H5" t="s">
        <x:v>83</x:v>
      </x:c>
      <x:c r="I5" s="6">
        <x:v>28.4761863977196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19.631</x:v>
      </x:c>
      <x:c r="R5" s="8">
        <x:v>122903.485856791</x:v>
      </x:c>
      <x:c r="S5" s="12">
        <x:v>276714.195411399</x:v>
      </x:c>
      <x:c r="T5" s="12">
        <x:v>34.3</x:v>
      </x:c>
      <x:c r="U5" s="12">
        <x:v>55</x:v>
      </x:c>
      <x:c r="V5" s="12">
        <x:f>NA()</x:f>
      </x:c>
    </x:row>
    <x:row r="6">
      <x:c r="A6">
        <x:v>268514</x:v>
      </x:c>
      <x:c r="B6" s="1">
        <x:v>43203.484300544</x:v>
      </x:c>
      <x:c r="C6" s="6">
        <x:v>0.063120255</x:v>
      </x:c>
      <x:c r="D6" s="14" t="s">
        <x:v>77</x:v>
      </x:c>
      <x:c r="E6" s="15">
        <x:v>43194.5305198264</x:v>
      </x:c>
      <x:c r="F6" t="s">
        <x:v>82</x:v>
      </x:c>
      <x:c r="G6" s="6">
        <x:v>212.683571347714</x:v>
      </x:c>
      <x:c r="H6" t="s">
        <x:v>83</x:v>
      </x:c>
      <x:c r="I6" s="6">
        <x:v>28.4789201844765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19.627</x:v>
      </x:c>
      <x:c r="R6" s="8">
        <x:v>122899.982451642</x:v>
      </x:c>
      <x:c r="S6" s="12">
        <x:v>276712.535814671</x:v>
      </x:c>
      <x:c r="T6" s="12">
        <x:v>34.3</x:v>
      </x:c>
      <x:c r="U6" s="12">
        <x:v>55</x:v>
      </x:c>
      <x:c r="V6" s="12">
        <x:f>NA()</x:f>
      </x:c>
    </x:row>
    <x:row r="7">
      <x:c r="A7">
        <x:v>268528</x:v>
      </x:c>
      <x:c r="B7" s="1">
        <x:v>43203.4843114931</x:v>
      </x:c>
      <x:c r="C7" s="6">
        <x:v>0.078904495</x:v>
      </x:c>
      <x:c r="D7" s="14" t="s">
        <x:v>77</x:v>
      </x:c>
      <x:c r="E7" s="15">
        <x:v>43194.5305198264</x:v>
      </x:c>
      <x:c r="F7" t="s">
        <x:v>82</x:v>
      </x:c>
      <x:c r="G7" s="6">
        <x:v>212.673629055243</x:v>
      </x:c>
      <x:c r="H7" t="s">
        <x:v>83</x:v>
      </x:c>
      <x:c r="I7" s="6">
        <x:v>28.4804823493373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19.627</x:v>
      </x:c>
      <x:c r="R7" s="8">
        <x:v>122897.617449305</x:v>
      </x:c>
      <x:c r="S7" s="12">
        <x:v>276696.315444874</x:v>
      </x:c>
      <x:c r="T7" s="12">
        <x:v>34.3</x:v>
      </x:c>
      <x:c r="U7" s="12">
        <x:v>55</x:v>
      </x:c>
      <x:c r="V7" s="12">
        <x:f>NA()</x:f>
      </x:c>
    </x:row>
    <x:row r="8">
      <x:c r="A8">
        <x:v>268539</x:v>
      </x:c>
      <x:c r="B8" s="1">
        <x:v>43203.4843235301</x:v>
      </x:c>
      <x:c r="C8" s="6">
        <x:v>0.0962221683333333</x:v>
      </x:c>
      <x:c r="D8" s="14" t="s">
        <x:v>77</x:v>
      </x:c>
      <x:c r="E8" s="15">
        <x:v>43194.5305198264</x:v>
      </x:c>
      <x:c r="F8" t="s">
        <x:v>82</x:v>
      </x:c>
      <x:c r="G8" s="6">
        <x:v>212.633773720811</x:v>
      </x:c>
      <x:c r="H8" t="s">
        <x:v>83</x:v>
      </x:c>
      <x:c r="I8" s="6">
        <x:v>28.4898253120555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19.626</x:v>
      </x:c>
      <x:c r="R8" s="8">
        <x:v>122897.052142229</x:v>
      </x:c>
      <x:c r="S8" s="12">
        <x:v>276686.829813019</x:v>
      </x:c>
      <x:c r="T8" s="12">
        <x:v>34.3</x:v>
      </x:c>
      <x:c r="U8" s="12">
        <x:v>55</x:v>
      </x:c>
      <x:c r="V8" s="12">
        <x:f>NA()</x:f>
      </x:c>
    </x:row>
    <x:row r="9">
      <x:c r="A9">
        <x:v>268543</x:v>
      </x:c>
      <x:c r="B9" s="1">
        <x:v>43203.4843350694</x:v>
      </x:c>
      <x:c r="C9" s="6">
        <x:v>0.112823125</x:v>
      </x:c>
      <x:c r="D9" s="14" t="s">
        <x:v>77</x:v>
      </x:c>
      <x:c r="E9" s="15">
        <x:v>43194.5305198264</x:v>
      </x:c>
      <x:c r="F9" t="s">
        <x:v>82</x:v>
      </x:c>
      <x:c r="G9" s="6">
        <x:v>212.544482614672</x:v>
      </x:c>
      <x:c r="H9" t="s">
        <x:v>83</x:v>
      </x:c>
      <x:c r="I9" s="6">
        <x:v>28.4915376906802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19.63</x:v>
      </x:c>
      <x:c r="R9" s="8">
        <x:v>122884.535430665</x:v>
      </x:c>
      <x:c r="S9" s="12">
        <x:v>276679.091988879</x:v>
      </x:c>
      <x:c r="T9" s="12">
        <x:v>34.3</x:v>
      </x:c>
      <x:c r="U9" s="12">
        <x:v>55</x:v>
      </x:c>
      <x:c r="V9" s="12">
        <x:f>NA()</x:f>
      </x:c>
    </x:row>
    <x:row r="10">
      <x:c r="A10">
        <x:v>268555</x:v>
      </x:c>
      <x:c r="B10" s="1">
        <x:v>43203.4843466782</x:v>
      </x:c>
      <x:c r="C10" s="6">
        <x:v>0.129540771666667</x:v>
      </x:c>
      <x:c r="D10" s="14" t="s">
        <x:v>77</x:v>
      </x:c>
      <x:c r="E10" s="15">
        <x:v>43194.5305198264</x:v>
      </x:c>
      <x:c r="F10" t="s">
        <x:v>82</x:v>
      </x:c>
      <x:c r="G10" s="6">
        <x:v>212.597424527837</x:v>
      </x:c>
      <x:c r="H10" t="s">
        <x:v>83</x:v>
      </x:c>
      <x:c r="I10" s="6">
        <x:v>28.4832161395943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19.63</x:v>
      </x:c>
      <x:c r="R10" s="8">
        <x:v>122895.531392445</x:v>
      </x:c>
      <x:c r="S10" s="12">
        <x:v>276693.201211357</x:v>
      </x:c>
      <x:c r="T10" s="12">
        <x:v>34.3</x:v>
      </x:c>
      <x:c r="U10" s="12">
        <x:v>55</x:v>
      </x:c>
      <x:c r="V10" s="12">
        <x:f>NA()</x:f>
      </x:c>
    </x:row>
    <x:row r="11">
      <x:c r="A11">
        <x:v>268567</x:v>
      </x:c>
      <x:c r="B11" s="1">
        <x:v>43203.4843577199</x:v>
      </x:c>
      <x:c r="C11" s="6">
        <x:v>0.14540834</x:v>
      </x:c>
      <x:c r="D11" s="14" t="s">
        <x:v>77</x:v>
      </x:c>
      <x:c r="E11" s="15">
        <x:v>43194.5305198264</x:v>
      </x:c>
      <x:c r="F11" t="s">
        <x:v>82</x:v>
      </x:c>
      <x:c r="G11" s="6">
        <x:v>212.575049681515</x:v>
      </x:c>
      <x:c r="H11" t="s">
        <x:v>83</x:v>
      </x:c>
      <x:c r="I11" s="6">
        <x:v>28.480572474256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19.632</x:v>
      </x:c>
      <x:c r="R11" s="8">
        <x:v>122888.932725939</x:v>
      </x:c>
      <x:c r="S11" s="12">
        <x:v>276678.094281772</x:v>
      </x:c>
      <x:c r="T11" s="12">
        <x:v>34.3</x:v>
      </x:c>
      <x:c r="U11" s="12">
        <x:v>55</x:v>
      </x:c>
      <x:c r="V11" s="12">
        <x:f>NA()</x:f>
      </x:c>
    </x:row>
    <x:row r="12">
      <x:c r="A12">
        <x:v>268578</x:v>
      </x:c>
      <x:c r="B12" s="1">
        <x:v>43203.4843695255</x:v>
      </x:c>
      <x:c r="C12" s="6">
        <x:v>0.162426006666667</x:v>
      </x:c>
      <x:c r="D12" s="14" t="s">
        <x:v>77</x:v>
      </x:c>
      <x:c r="E12" s="15">
        <x:v>43194.5305198264</x:v>
      </x:c>
      <x:c r="F12" t="s">
        <x:v>82</x:v>
      </x:c>
      <x:c r="G12" s="6">
        <x:v>212.544199969121</x:v>
      </x:c>
      <x:c r="H12" t="s">
        <x:v>83</x:v>
      </x:c>
      <x:c r="I12" s="6">
        <x:v>28.4946620328788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19.629</x:v>
      </x:c>
      <x:c r="R12" s="8">
        <x:v>122888.456833181</x:v>
      </x:c>
      <x:c r="S12" s="12">
        <x:v>276679.53120269</x:v>
      </x:c>
      <x:c r="T12" s="12">
        <x:v>34.3</x:v>
      </x:c>
      <x:c r="U12" s="12">
        <x:v>55</x:v>
      </x:c>
      <x:c r="V12" s="12">
        <x:f>NA()</x:f>
      </x:c>
    </x:row>
    <x:row r="13">
      <x:c r="A13">
        <x:v>268592</x:v>
      </x:c>
      <x:c r="B13" s="1">
        <x:v>43203.4843809375</x:v>
      </x:c>
      <x:c r="C13" s="6">
        <x:v>0.178860271666667</x:v>
      </x:c>
      <x:c r="D13" s="14" t="s">
        <x:v>77</x:v>
      </x:c>
      <x:c r="E13" s="15">
        <x:v>43194.5305198264</x:v>
      </x:c>
      <x:c r="F13" t="s">
        <x:v>82</x:v>
      </x:c>
      <x:c r="G13" s="6">
        <x:v>212.431643415017</x:v>
      </x:c>
      <x:c r="H13" t="s">
        <x:v>83</x:v>
      </x:c>
      <x:c r="I13" s="6">
        <x:v>28.506198090814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19.631</x:v>
      </x:c>
      <x:c r="R13" s="8">
        <x:v>122890.301440169</x:v>
      </x:c>
      <x:c r="S13" s="12">
        <x:v>276682.218494958</x:v>
      </x:c>
      <x:c r="T13" s="12">
        <x:v>34.3</x:v>
      </x:c>
      <x:c r="U13" s="12">
        <x:v>55</x:v>
      </x:c>
      <x:c r="V13" s="12">
        <x:f>NA()</x:f>
      </x:c>
    </x:row>
    <x:row r="14">
      <x:c r="A14">
        <x:v>268600</x:v>
      </x:c>
      <x:c r="B14" s="1">
        <x:v>43203.4843924421</x:v>
      </x:c>
      <x:c r="C14" s="6">
        <x:v>0.195427898333333</x:v>
      </x:c>
      <x:c r="D14" s="14" t="s">
        <x:v>77</x:v>
      </x:c>
      <x:c r="E14" s="15">
        <x:v>43194.5305198264</x:v>
      </x:c>
      <x:c r="F14" t="s">
        <x:v>82</x:v>
      </x:c>
      <x:c r="G14" s="6">
        <x:v>212.583471760883</x:v>
      </x:c>
      <x:c r="H14" t="s">
        <x:v>83</x:v>
      </x:c>
      <x:c r="I14" s="6">
        <x:v>28.4854091817406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19.63</x:v>
      </x:c>
      <x:c r="R14" s="8">
        <x:v>122889.492221291</x:v>
      </x:c>
      <x:c r="S14" s="12">
        <x:v>276685.89846205</x:v>
      </x:c>
      <x:c r="T14" s="12">
        <x:v>34.3</x:v>
      </x:c>
      <x:c r="U14" s="12">
        <x:v>55</x:v>
      </x:c>
      <x:c r="V14" s="12">
        <x:f>NA()</x:f>
      </x:c>
    </x:row>
    <x:row r="15">
      <x:c r="A15">
        <x:v>268604</x:v>
      </x:c>
      <x:c r="B15" s="1">
        <x:v>43203.4844043171</x:v>
      </x:c>
      <x:c r="C15" s="6">
        <x:v>0.212528928333333</x:v>
      </x:c>
      <x:c r="D15" s="14" t="s">
        <x:v>77</x:v>
      </x:c>
      <x:c r="E15" s="15">
        <x:v>43194.5305198264</x:v>
      </x:c>
      <x:c r="F15" t="s">
        <x:v>82</x:v>
      </x:c>
      <x:c r="G15" s="6">
        <x:v>212.587574466835</x:v>
      </x:c>
      <x:c r="H15" t="s">
        <x:v>83</x:v>
      </x:c>
      <x:c r="I15" s="6">
        <x:v>28.4816840151102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19.631</x:v>
      </x:c>
      <x:c r="R15" s="8">
        <x:v>122892.533776617</x:v>
      </x:c>
      <x:c r="S15" s="12">
        <x:v>276684.076668057</x:v>
      </x:c>
      <x:c r="T15" s="12">
        <x:v>34.3</x:v>
      </x:c>
      <x:c r="U15" s="12">
        <x:v>55</x:v>
      </x:c>
      <x:c r="V15" s="12">
        <x:f>NA()</x:f>
      </x:c>
    </x:row>
    <x:row r="16">
      <x:c r="A16">
        <x:v>268620</x:v>
      </x:c>
      <x:c r="B16" s="1">
        <x:v>43203.4844158218</x:v>
      </x:c>
      <x:c r="C16" s="6">
        <x:v>0.22907985</x:v>
      </x:c>
      <x:c r="D16" s="14" t="s">
        <x:v>77</x:v>
      </x:c>
      <x:c r="E16" s="15">
        <x:v>43194.5305198264</x:v>
      </x:c>
      <x:c r="F16" t="s">
        <x:v>82</x:v>
      </x:c>
      <x:c r="G16" s="6">
        <x:v>212.494692640591</x:v>
      </x:c>
      <x:c r="H16" t="s">
        <x:v>83</x:v>
      </x:c>
      <x:c r="I16" s="6">
        <x:v>28.4901257292945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19.633</x:v>
      </x:c>
      <x:c r="R16" s="8">
        <x:v>122885.159076628</x:v>
      </x:c>
      <x:c r="S16" s="12">
        <x:v>276690.756261375</x:v>
      </x:c>
      <x:c r="T16" s="12">
        <x:v>34.3</x:v>
      </x:c>
      <x:c r="U16" s="12">
        <x:v>55</x:v>
      </x:c>
      <x:c r="V16" s="12">
        <x:f>NA()</x:f>
      </x:c>
    </x:row>
    <x:row r="17">
      <x:c r="A17">
        <x:v>268623</x:v>
      </x:c>
      <x:c r="B17" s="1">
        <x:v>43203.484427662</x:v>
      </x:c>
      <x:c r="C17" s="6">
        <x:v>0.246147481666667</x:v>
      </x:c>
      <x:c r="D17" s="14" t="s">
        <x:v>77</x:v>
      </x:c>
      <x:c r="E17" s="15">
        <x:v>43194.5305198264</x:v>
      </x:c>
      <x:c r="F17" t="s">
        <x:v>82</x:v>
      </x:c>
      <x:c r="G17" s="6">
        <x:v>212.634210736927</x:v>
      </x:c>
      <x:c r="H17" t="s">
        <x:v>83</x:v>
      </x:c>
      <x:c r="I17" s="6">
        <x:v>28.4743538605912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19.631</x:v>
      </x:c>
      <x:c r="R17" s="8">
        <x:v>122884.719147092</x:v>
      </x:c>
      <x:c r="S17" s="12">
        <x:v>276677.318545487</x:v>
      </x:c>
      <x:c r="T17" s="12">
        <x:v>34.3</x:v>
      </x:c>
      <x:c r="U17" s="12">
        <x:v>55</x:v>
      </x:c>
      <x:c r="V17" s="12">
        <x:f>NA()</x:f>
      </x:c>
    </x:row>
    <x:row r="18">
      <x:c r="A18">
        <x:v>268641</x:v>
      </x:c>
      <x:c r="B18" s="1">
        <x:v>43203.4844392014</x:v>
      </x:c>
      <x:c r="C18" s="6">
        <x:v>0.262798506666667</x:v>
      </x:c>
      <x:c r="D18" s="14" t="s">
        <x:v>77</x:v>
      </x:c>
      <x:c r="E18" s="15">
        <x:v>43194.5305198264</x:v>
      </x:c>
      <x:c r="F18" t="s">
        <x:v>82</x:v>
      </x:c>
      <x:c r="G18" s="6">
        <x:v>212.538275127453</x:v>
      </x:c>
      <x:c r="H18" t="s">
        <x:v>83</x:v>
      </x:c>
      <x:c r="I18" s="6">
        <x:v>28.4955933277502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19.629</x:v>
      </x:c>
      <x:c r="R18" s="8">
        <x:v>122887.827204226</x:v>
      </x:c>
      <x:c r="S18" s="12">
        <x:v>276686.255105371</x:v>
      </x:c>
      <x:c r="T18" s="12">
        <x:v>34.3</x:v>
      </x:c>
      <x:c r="U18" s="12">
        <x:v>55</x:v>
      </x:c>
      <x:c r="V18" s="12">
        <x:f>NA()</x:f>
      </x:c>
    </x:row>
    <x:row r="19">
      <x:c r="A19">
        <x:v>268652</x:v>
      </x:c>
      <x:c r="B19" s="1">
        <x:v>43203.4844503125</x:v>
      </x:c>
      <x:c r="C19" s="6">
        <x:v>0.27878272</x:v>
      </x:c>
      <x:c r="D19" s="14" t="s">
        <x:v>77</x:v>
      </x:c>
      <x:c r="E19" s="15">
        <x:v>43194.5305198264</x:v>
      </x:c>
      <x:c r="F19" t="s">
        <x:v>82</x:v>
      </x:c>
      <x:c r="G19" s="6">
        <x:v>212.574094140951</x:v>
      </x:c>
      <x:c r="H19" t="s">
        <x:v>83</x:v>
      </x:c>
      <x:c r="I19" s="6">
        <x:v>28.4807226824578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19.632</x:v>
      </x:c>
      <x:c r="R19" s="8">
        <x:v>122884.207149847</x:v>
      </x:c>
      <x:c r="S19" s="12">
        <x:v>276677.66851094</x:v>
      </x:c>
      <x:c r="T19" s="12">
        <x:v>34.3</x:v>
      </x:c>
      <x:c r="U19" s="12">
        <x:v>55</x:v>
      </x:c>
      <x:c r="V19" s="12">
        <x:f>NA()</x:f>
      </x:c>
    </x:row>
    <x:row r="20">
      <x:c r="A20">
        <x:v>268656</x:v>
      </x:c>
      <x:c r="B20" s="1">
        <x:v>43203.4844619213</x:v>
      </x:c>
      <x:c r="C20" s="6">
        <x:v>0.295500366666667</x:v>
      </x:c>
      <x:c r="D20" s="14" t="s">
        <x:v>77</x:v>
      </x:c>
      <x:c r="E20" s="15">
        <x:v>43194.5305198264</x:v>
      </x:c>
      <x:c r="F20" t="s">
        <x:v>82</x:v>
      </x:c>
      <x:c r="G20" s="6">
        <x:v>212.568920887726</x:v>
      </x:c>
      <x:c r="H20" t="s">
        <x:v>83</x:v>
      </x:c>
      <x:c r="I20" s="6">
        <x:v>28.4753752746051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19.634</x:v>
      </x:c>
      <x:c r="R20" s="8">
        <x:v>122888.900166292</x:v>
      </x:c>
      <x:c r="S20" s="12">
        <x:v>276675.814992796</x:v>
      </x:c>
      <x:c r="T20" s="12">
        <x:v>34.3</x:v>
      </x:c>
      <x:c r="U20" s="12">
        <x:v>55</x:v>
      </x:c>
      <x:c r="V20" s="12">
        <x:f>NA()</x:f>
      </x:c>
    </x:row>
    <x:row r="21">
      <x:c r="A21">
        <x:v>268668</x:v>
      </x:c>
      <x:c r="B21" s="1">
        <x:v>43203.4844734143</x:v>
      </x:c>
      <x:c r="C21" s="6">
        <x:v>0.312067983333333</x:v>
      </x:c>
      <x:c r="D21" s="14" t="s">
        <x:v>77</x:v>
      </x:c>
      <x:c r="E21" s="15">
        <x:v>43194.5305198264</x:v>
      </x:c>
      <x:c r="F21" t="s">
        <x:v>82</x:v>
      </x:c>
      <x:c r="G21" s="6">
        <x:v>212.548564353357</x:v>
      </x:c>
      <x:c r="H21" t="s">
        <x:v>83</x:v>
      </x:c>
      <x:c r="I21" s="6">
        <x:v>28.47549544098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19.635</x:v>
      </x:c>
      <x:c r="R21" s="8">
        <x:v>122885.736229265</x:v>
      </x:c>
      <x:c r="S21" s="12">
        <x:v>276686.052601693</x:v>
      </x:c>
      <x:c r="T21" s="12">
        <x:v>34.3</x:v>
      </x:c>
      <x:c r="U21" s="12">
        <x:v>55</x:v>
      </x:c>
      <x:c r="V21" s="12">
        <x:f>NA()</x:f>
      </x:c>
    </x:row>
    <x:row r="22">
      <x:c r="A22">
        <x:v>268674</x:v>
      </x:c>
      <x:c r="B22" s="1">
        <x:v>43203.4844855671</x:v>
      </x:c>
      <x:c r="C22" s="6">
        <x:v>0.329535676666667</x:v>
      </x:c>
      <x:c r="D22" s="14" t="s">
        <x:v>77</x:v>
      </x:c>
      <x:c r="E22" s="15">
        <x:v>43194.5305198264</x:v>
      </x:c>
      <x:c r="F22" t="s">
        <x:v>82</x:v>
      </x:c>
      <x:c r="G22" s="6">
        <x:v>212.484935422935</x:v>
      </x:c>
      <x:c r="H22" t="s">
        <x:v>83</x:v>
      </x:c>
      <x:c r="I22" s="6">
        <x:v>28.4793407672519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19.637</x:v>
      </x:c>
      <x:c r="R22" s="8">
        <x:v>122888.679385436</x:v>
      </x:c>
      <x:c r="S22" s="12">
        <x:v>276688.403536735</x:v>
      </x:c>
      <x:c r="T22" s="12">
        <x:v>34.3</x:v>
      </x:c>
      <x:c r="U22" s="12">
        <x:v>55</x:v>
      </x:c>
      <x:c r="V22" s="12">
        <x:f>NA()</x:f>
      </x:c>
    </x:row>
    <x:row r="23">
      <x:c r="A23">
        <x:v>268683</x:v>
      </x:c>
      <x:c r="B23" s="1">
        <x:v>43203.4844966435</x:v>
      </x:c>
      <x:c r="C23" s="6">
        <x:v>0.345519926666667</x:v>
      </x:c>
      <x:c r="D23" s="14" t="s">
        <x:v>77</x:v>
      </x:c>
      <x:c r="E23" s="15">
        <x:v>43194.5305198264</x:v>
      </x:c>
      <x:c r="F23" t="s">
        <x:v>82</x:v>
      </x:c>
      <x:c r="G23" s="6">
        <x:v>212.457717718291</x:v>
      </x:c>
      <x:c r="H23" t="s">
        <x:v>83</x:v>
      </x:c>
      <x:c r="I23" s="6">
        <x:v>28.4867009743607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19.636</x:v>
      </x:c>
      <x:c r="R23" s="8">
        <x:v>122877.572126265</x:v>
      </x:c>
      <x:c r="S23" s="12">
        <x:v>276665.940998831</x:v>
      </x:c>
      <x:c r="T23" s="12">
        <x:v>34.3</x:v>
      </x:c>
      <x:c r="U23" s="12">
        <x:v>55</x:v>
      </x:c>
      <x:c r="V23" s="12">
        <x:f>NA()</x:f>
      </x:c>
    </x:row>
    <x:row r="24">
      <x:c r="A24">
        <x:v>268694</x:v>
      </x:c>
      <x:c r="B24" s="1">
        <x:v>43203.4845086806</x:v>
      </x:c>
      <x:c r="C24" s="6">
        <x:v>0.36285427</x:v>
      </x:c>
      <x:c r="D24" s="14" t="s">
        <x:v>77</x:v>
      </x:c>
      <x:c r="E24" s="15">
        <x:v>43194.5305198264</x:v>
      </x:c>
      <x:c r="F24" t="s">
        <x:v>82</x:v>
      </x:c>
      <x:c r="G24" s="6">
        <x:v>212.647590831784</x:v>
      </x:c>
      <x:c r="H24" t="s">
        <x:v>83</x:v>
      </x:c>
      <x:c r="I24" s="6">
        <x:v>28.4722509503654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19.631</x:v>
      </x:c>
      <x:c r="R24" s="8">
        <x:v>122891.490612173</x:v>
      </x:c>
      <x:c r="S24" s="12">
        <x:v>276687.85426687</x:v>
      </x:c>
      <x:c r="T24" s="12">
        <x:v>34.3</x:v>
      </x:c>
      <x:c r="U24" s="12">
        <x:v>55</x:v>
      </x:c>
      <x:c r="V24" s="12">
        <x:f>NA()</x:f>
      </x:c>
    </x:row>
    <x:row r="25">
      <x:c r="A25">
        <x:v>268711</x:v>
      </x:c>
      <x:c r="B25" s="1">
        <x:v>43203.4845201389</x:v>
      </x:c>
      <x:c r="C25" s="6">
        <x:v>0.379338533333333</x:v>
      </x:c>
      <x:c r="D25" s="14" t="s">
        <x:v>77</x:v>
      </x:c>
      <x:c r="E25" s="15">
        <x:v>43194.5305198264</x:v>
      </x:c>
      <x:c r="F25" t="s">
        <x:v>82</x:v>
      </x:c>
      <x:c r="G25" s="6">
        <x:v>212.539202076561</x:v>
      </x:c>
      <x:c r="H25" t="s">
        <x:v>83</x:v>
      </x:c>
      <x:c r="I25" s="6">
        <x:v>28.4769674794229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19.635</x:v>
      </x:c>
      <x:c r="R25" s="8">
        <x:v>122885.851612495</x:v>
      </x:c>
      <x:c r="S25" s="12">
        <x:v>276681.626530477</x:v>
      </x:c>
      <x:c r="T25" s="12">
        <x:v>34.3</x:v>
      </x:c>
      <x:c r="U25" s="12">
        <x:v>55</x:v>
      </x:c>
      <x:c r="V25" s="12">
        <x:f>NA()</x:f>
      </x:c>
    </x:row>
    <x:row r="26">
      <x:c r="A26">
        <x:v>268721</x:v>
      </x:c>
      <x:c r="B26" s="1">
        <x:v>43203.4845318287</x:v>
      </x:c>
      <x:c r="C26" s="6">
        <x:v>0.396189521666667</x:v>
      </x:c>
      <x:c r="D26" s="14" t="s">
        <x:v>77</x:v>
      </x:c>
      <x:c r="E26" s="15">
        <x:v>43194.5305198264</x:v>
      </x:c>
      <x:c r="F26" t="s">
        <x:v>82</x:v>
      </x:c>
      <x:c r="G26" s="6">
        <x:v>212.483987466405</x:v>
      </x:c>
      <x:c r="H26" t="s">
        <x:v>83</x:v>
      </x:c>
      <x:c r="I26" s="6">
        <x:v>28.4856495152139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19.635</x:v>
      </x:c>
      <x:c r="R26" s="8">
        <x:v>122879.423187798</x:v>
      </x:c>
      <x:c r="S26" s="12">
        <x:v>276679.99467795</x:v>
      </x:c>
      <x:c r="T26" s="12">
        <x:v>34.3</x:v>
      </x:c>
      <x:c r="U26" s="12">
        <x:v>55</x:v>
      </x:c>
      <x:c r="V26" s="12">
        <x:f>NA()</x:f>
      </x:c>
    </x:row>
    <x:row r="27">
      <x:c r="A27">
        <x:v>268726</x:v>
      </x:c>
      <x:c r="B27" s="1">
        <x:v>43203.4845430903</x:v>
      </x:c>
      <x:c r="C27" s="6">
        <x:v>0.412373801666667</x:v>
      </x:c>
      <x:c r="D27" s="14" t="s">
        <x:v>77</x:v>
      </x:c>
      <x:c r="E27" s="15">
        <x:v>43194.5305198264</x:v>
      </x:c>
      <x:c r="F27" t="s">
        <x:v>82</x:v>
      </x:c>
      <x:c r="G27" s="6">
        <x:v>212.482841209616</x:v>
      </x:c>
      <x:c r="H27" t="s">
        <x:v>83</x:v>
      </x:c>
      <x:c r="I27" s="6">
        <x:v>28.4858297653295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19.635</x:v>
      </x:c>
      <x:c r="R27" s="8">
        <x:v>122887.197799348</x:v>
      </x:c>
      <x:c r="S27" s="12">
        <x:v>276687.631438139</x:v>
      </x:c>
      <x:c r="T27" s="12">
        <x:v>34.3</x:v>
      </x:c>
      <x:c r="U27" s="12">
        <x:v>55</x:v>
      </x:c>
      <x:c r="V27" s="12">
        <x:f>NA()</x:f>
      </x:c>
    </x:row>
    <x:row r="28">
      <x:c r="A28">
        <x:v>268736</x:v>
      </x:c>
      <x:c r="B28" s="1">
        <x:v>43203.4845550579</x:v>
      </x:c>
      <x:c r="C28" s="6">
        <x:v>0.429641463333333</x:v>
      </x:c>
      <x:c r="D28" s="14" t="s">
        <x:v>77</x:v>
      </x:c>
      <x:c r="E28" s="15">
        <x:v>43194.5305198264</x:v>
      </x:c>
      <x:c r="F28" t="s">
        <x:v>82</x:v>
      </x:c>
      <x:c r="G28" s="6">
        <x:v>212.450649923103</x:v>
      </x:c>
      <x:c r="H28" t="s">
        <x:v>83</x:v>
      </x:c>
      <x:c r="I28" s="6">
        <x:v>28.4878125172459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19.636</x:v>
      </x:c>
      <x:c r="R28" s="8">
        <x:v>122884.416231108</x:v>
      </x:c>
      <x:c r="S28" s="12">
        <x:v>276675.906191169</x:v>
      </x:c>
      <x:c r="T28" s="12">
        <x:v>34.3</x:v>
      </x:c>
      <x:c r="U28" s="12">
        <x:v>55</x:v>
      </x:c>
      <x:c r="V28" s="12">
        <x:f>NA()</x:f>
      </x:c>
    </x:row>
    <x:row r="29">
      <x:c r="A29">
        <x:v>268746</x:v>
      </x:c>
      <x:c r="B29" s="1">
        <x:v>43203.4845663194</x:v>
      </x:c>
      <x:c r="C29" s="6">
        <x:v>0.445842425</x:v>
      </x:c>
      <x:c r="D29" s="14" t="s">
        <x:v>77</x:v>
      </x:c>
      <x:c r="E29" s="15">
        <x:v>43194.5305198264</x:v>
      </x:c>
      <x:c r="F29" t="s">
        <x:v>82</x:v>
      </x:c>
      <x:c r="G29" s="6">
        <x:v>212.511016065123</x:v>
      </x:c>
      <x:c r="H29" t="s">
        <x:v>83</x:v>
      </x:c>
      <x:c r="I29" s="6">
        <x:v>28.4783193520311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19.636</x:v>
      </x:c>
      <x:c r="R29" s="8">
        <x:v>122878.927319518</x:v>
      </x:c>
      <x:c r="S29" s="12">
        <x:v>276667.337268281</x:v>
      </x:c>
      <x:c r="T29" s="12">
        <x:v>34.3</x:v>
      </x:c>
      <x:c r="U29" s="12">
        <x:v>55</x:v>
      </x:c>
      <x:c r="V29" s="12">
        <x:f>NA()</x:f>
      </x:c>
    </x:row>
    <x:row r="30">
      <x:c r="A30">
        <x:v>268761</x:v>
      </x:c>
      <x:c r="B30" s="1">
        <x:v>43203.4845777778</x:v>
      </x:c>
      <x:c r="C30" s="6">
        <x:v>0.462310065</x:v>
      </x:c>
      <x:c r="D30" s="14" t="s">
        <x:v>77</x:v>
      </x:c>
      <x:c r="E30" s="15">
        <x:v>43194.5305198264</x:v>
      </x:c>
      <x:c r="F30" t="s">
        <x:v>82</x:v>
      </x:c>
      <x:c r="G30" s="6">
        <x:v>212.458574827625</x:v>
      </x:c>
      <x:c r="H30" t="s">
        <x:v>83</x:v>
      </x:c>
      <x:c r="I30" s="6">
        <x:v>28.4834865145763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19.637</x:v>
      </x:c>
      <x:c r="R30" s="8">
        <x:v>122880.17056714</x:v>
      </x:c>
      <x:c r="S30" s="12">
        <x:v>276678.2917877</x:v>
      </x:c>
      <x:c r="T30" s="12">
        <x:v>34.3</x:v>
      </x:c>
      <x:c r="U30" s="12">
        <x:v>55</x:v>
      </x:c>
      <x:c r="V30" s="12">
        <x:f>NA()</x:f>
      </x:c>
    </x:row>
    <x:row r="31">
      <x:c r="A31">
        <x:v>268764</x:v>
      </x:c>
      <x:c r="B31" s="1">
        <x:v>43203.4845893171</x:v>
      </x:c>
      <x:c r="C31" s="6">
        <x:v>0.478960951666667</x:v>
      </x:c>
      <x:c r="D31" s="14" t="s">
        <x:v>77</x:v>
      </x:c>
      <x:c r="E31" s="15">
        <x:v>43194.5305198264</x:v>
      </x:c>
      <x:c r="F31" t="s">
        <x:v>82</x:v>
      </x:c>
      <x:c r="G31" s="6">
        <x:v>212.457144649945</x:v>
      </x:c>
      <x:c r="H31" t="s">
        <x:v>83</x:v>
      </x:c>
      <x:c r="I31" s="6">
        <x:v>28.4867910994453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19.636</x:v>
      </x:c>
      <x:c r="R31" s="8">
        <x:v>122891.787011274</x:v>
      </x:c>
      <x:c r="S31" s="12">
        <x:v>276670.368423229</x:v>
      </x:c>
      <x:c r="T31" s="12">
        <x:v>34.3</x:v>
      </x:c>
      <x:c r="U31" s="12">
        <x:v>55</x:v>
      </x:c>
      <x:c r="V31" s="12">
        <x:f>NA()</x:f>
      </x:c>
    </x:row>
    <x:row r="32">
      <x:c r="A32">
        <x:v>268775</x:v>
      </x:c>
      <x:c r="B32" s="1">
        <x:v>43203.4846013889</x:v>
      </x:c>
      <x:c r="C32" s="6">
        <x:v>0.496311955</x:v>
      </x:c>
      <x:c r="D32" s="14" t="s">
        <x:v>77</x:v>
      </x:c>
      <x:c r="E32" s="15">
        <x:v>43194.5305198264</x:v>
      </x:c>
      <x:c r="F32" t="s">
        <x:v>82</x:v>
      </x:c>
      <x:c r="G32" s="6">
        <x:v>212.43470089361</x:v>
      </x:c>
      <x:c r="H32" t="s">
        <x:v>83</x:v>
      </x:c>
      <x:c r="I32" s="6">
        <x:v>28.4934002789482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19.635</x:v>
      </x:c>
      <x:c r="R32" s="8">
        <x:v>122883.655392269</x:v>
      </x:c>
      <x:c r="S32" s="12">
        <x:v>276669.989791366</x:v>
      </x:c>
      <x:c r="T32" s="12">
        <x:v>34.3</x:v>
      </x:c>
      <x:c r="U32" s="12">
        <x:v>55</x:v>
      </x:c>
      <x:c r="V32" s="12">
        <x:f>NA()</x:f>
      </x:c>
    </x:row>
    <x:row r="33">
      <x:c r="A33">
        <x:v>268789</x:v>
      </x:c>
      <x:c r="B33" s="1">
        <x:v>43203.4846130787</x:v>
      </x:c>
      <x:c r="C33" s="6">
        <x:v>0.513146328333333</x:v>
      </x:c>
      <x:c r="D33" s="14" t="s">
        <x:v>77</x:v>
      </x:c>
      <x:c r="E33" s="15">
        <x:v>43194.5305198264</x:v>
      </x:c>
      <x:c r="F33" t="s">
        <x:v>82</x:v>
      </x:c>
      <x:c r="G33" s="6">
        <x:v>212.373965659763</x:v>
      </x:c>
      <x:c r="H33" t="s">
        <x:v>83</x:v>
      </x:c>
      <x:c r="I33" s="6">
        <x:v>28.4906364386634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19.639</x:v>
      </x:c>
      <x:c r="R33" s="8">
        <x:v>122891.070494056</x:v>
      </x:c>
      <x:c r="S33" s="12">
        <x:v>276683.365477532</x:v>
      </x:c>
      <x:c r="T33" s="12">
        <x:v>34.3</x:v>
      </x:c>
      <x:c r="U33" s="12">
        <x:v>55</x:v>
      </x:c>
      <x:c r="V33" s="12">
        <x:f>NA()</x:f>
      </x:c>
    </x:row>
    <x:row r="34">
      <x:c r="A34">
        <x:v>268800</x:v>
      </x:c>
      <x:c r="B34" s="1">
        <x:v>43203.4846243403</x:v>
      </x:c>
      <x:c r="C34" s="6">
        <x:v>0.529380561666667</x:v>
      </x:c>
      <x:c r="D34" s="14" t="s">
        <x:v>77</x:v>
      </x:c>
      <x:c r="E34" s="15">
        <x:v>43194.5305198264</x:v>
      </x:c>
      <x:c r="F34" t="s">
        <x:v>82</x:v>
      </x:c>
      <x:c r="G34" s="6">
        <x:v>212.402133603022</x:v>
      </x:c>
      <x:c r="H34" t="s">
        <x:v>83</x:v>
      </x:c>
      <x:c r="I34" s="6">
        <x:v>28.4892845610921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19.638</x:v>
      </x:c>
      <x:c r="R34" s="8">
        <x:v>122879.761773578</x:v>
      </x:c>
      <x:c r="S34" s="12">
        <x:v>276672.676527941</x:v>
      </x:c>
      <x:c r="T34" s="12">
        <x:v>34.3</x:v>
      </x:c>
      <x:c r="U34" s="12">
        <x:v>55</x:v>
      </x:c>
      <x:c r="V34" s="12">
        <x:f>NA()</x:f>
      </x:c>
    </x:row>
    <x:row r="35">
      <x:c r="A35">
        <x:v>268808</x:v>
      </x:c>
      <x:c r="B35" s="1">
        <x:v>43203.4846357639</x:v>
      </x:c>
      <x:c r="C35" s="6">
        <x:v>0.545831496666667</x:v>
      </x:c>
      <x:c r="D35" s="14" t="s">
        <x:v>77</x:v>
      </x:c>
      <x:c r="E35" s="15">
        <x:v>43194.5305198264</x:v>
      </x:c>
      <x:c r="F35" t="s">
        <x:v>82</x:v>
      </x:c>
      <x:c r="G35" s="6">
        <x:v>212.446437579129</x:v>
      </x:c>
      <x:c r="H35" t="s">
        <x:v>83</x:v>
      </x:c>
      <x:c r="I35" s="6">
        <x:v>28.4761563561196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19.64</x:v>
      </x:c>
      <x:c r="R35" s="8">
        <x:v>122885.097401799</x:v>
      </x:c>
      <x:c r="S35" s="12">
        <x:v>276673.459791669</x:v>
      </x:c>
      <x:c r="T35" s="12">
        <x:v>34.3</x:v>
      </x:c>
      <x:c r="U35" s="12">
        <x:v>55</x:v>
      </x:c>
      <x:c r="V35" s="12">
        <x:f>NA()</x:f>
      </x:c>
    </x:row>
    <x:row r="36">
      <x:c r="A36">
        <x:v>268822</x:v>
      </x:c>
      <x:c r="B36" s="1">
        <x:v>43203.4846473727</x:v>
      </x:c>
      <x:c r="C36" s="6">
        <x:v>0.562532486666667</x:v>
      </x:c>
      <x:c r="D36" s="14" t="s">
        <x:v>77</x:v>
      </x:c>
      <x:c r="E36" s="15">
        <x:v>43194.5305198264</x:v>
      </x:c>
      <x:c r="F36" t="s">
        <x:v>82</x:v>
      </x:c>
      <x:c r="G36" s="6">
        <x:v>212.422760040567</x:v>
      </x:c>
      <x:c r="H36" t="s">
        <x:v>83</x:v>
      </x:c>
      <x:c r="I36" s="6">
        <x:v>28.4860400571442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19.638</x:v>
      </x:c>
      <x:c r="R36" s="8">
        <x:v>122889.708661334</x:v>
      </x:c>
      <x:c r="S36" s="12">
        <x:v>276666.545576679</x:v>
      </x:c>
      <x:c r="T36" s="12">
        <x:v>34.3</x:v>
      </x:c>
      <x:c r="U36" s="12">
        <x:v>55</x:v>
      </x:c>
      <x:c r="V36" s="12">
        <x:f>NA()</x:f>
      </x:c>
    </x:row>
    <x:row r="37">
      <x:c r="A37">
        <x:v>268829</x:v>
      </x:c>
      <x:c r="B37" s="1">
        <x:v>43203.4846591088</x:v>
      </x:c>
      <x:c r="C37" s="6">
        <x:v>0.579416801666667</x:v>
      </x:c>
      <x:c r="D37" s="14" t="s">
        <x:v>77</x:v>
      </x:c>
      <x:c r="E37" s="15">
        <x:v>43194.5305198264</x:v>
      </x:c>
      <x:c r="F37" t="s">
        <x:v>82</x:v>
      </x:c>
      <x:c r="G37" s="6">
        <x:v>212.508431957241</x:v>
      </x:c>
      <x:c r="H37" t="s">
        <x:v>83</x:v>
      </x:c>
      <x:c r="I37" s="6">
        <x:v>28.4756456489545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19.637</x:v>
      </x:c>
      <x:c r="R37" s="8">
        <x:v>122883.229510373</x:v>
      </x:c>
      <x:c r="S37" s="12">
        <x:v>276669.535978501</x:v>
      </x:c>
      <x:c r="T37" s="12">
        <x:v>34.3</x:v>
      </x:c>
      <x:c r="U37" s="12">
        <x:v>55</x:v>
      </x:c>
      <x:c r="V37" s="12">
        <x:f>NA()</x:f>
      </x:c>
    </x:row>
    <x:row r="38">
      <x:c r="A38">
        <x:v>268836</x:v>
      </x:c>
      <x:c r="B38" s="1">
        <x:v>43203.4846701736</x:v>
      </x:c>
      <x:c r="C38" s="6">
        <x:v>0.595401073333333</x:v>
      </x:c>
      <x:c r="D38" s="14" t="s">
        <x:v>77</x:v>
      </x:c>
      <x:c r="E38" s="15">
        <x:v>43194.5305198264</x:v>
      </x:c>
      <x:c r="F38" t="s">
        <x:v>82</x:v>
      </x:c>
      <x:c r="G38" s="6">
        <x:v>212.47614839691</x:v>
      </x:c>
      <x:c r="H38" t="s">
        <x:v>83</x:v>
      </x:c>
      <x:c r="I38" s="6">
        <x:v>28.4807226824578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19.637</x:v>
      </x:c>
      <x:c r="R38" s="8">
        <x:v>122892.045141666</x:v>
      </x:c>
      <x:c r="S38" s="12">
        <x:v>276663.537623828</x:v>
      </x:c>
      <x:c r="T38" s="12">
        <x:v>34.3</x:v>
      </x:c>
      <x:c r="U38" s="12">
        <x:v>55</x:v>
      </x:c>
      <x:c r="V38" s="12">
        <x:f>NA()</x:f>
      </x:c>
    </x:row>
    <x:row r="39">
      <x:c r="A39">
        <x:v>268849</x:v>
      </x:c>
      <x:c r="B39" s="1">
        <x:v>43203.4846820949</x:v>
      </x:c>
      <x:c r="C39" s="6">
        <x:v>0.612535375</x:v>
      </x:c>
      <x:c r="D39" s="14" t="s">
        <x:v>77</x:v>
      </x:c>
      <x:c r="E39" s="15">
        <x:v>43194.5305198264</x:v>
      </x:c>
      <x:c r="F39" t="s">
        <x:v>82</x:v>
      </x:c>
      <x:c r="G39" s="6">
        <x:v>212.436795791953</x:v>
      </x:c>
      <x:c r="H39" t="s">
        <x:v>83</x:v>
      </x:c>
      <x:c r="I39" s="6">
        <x:v>28.4807527240987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19.639</x:v>
      </x:c>
      <x:c r="R39" s="8">
        <x:v>122884.369053954</x:v>
      </x:c>
      <x:c r="S39" s="12">
        <x:v>276662.684011099</x:v>
      </x:c>
      <x:c r="T39" s="12">
        <x:v>34.3</x:v>
      </x:c>
      <x:c r="U39" s="12">
        <x:v>55</x:v>
      </x:c>
      <x:c r="V39" s="12">
        <x:f>NA()</x:f>
      </x:c>
    </x:row>
    <x:row r="40">
      <x:c r="A40">
        <x:v>268860</x:v>
      </x:c>
      <x:c r="B40" s="1">
        <x:v>43203.4846939468</x:v>
      </x:c>
      <x:c r="C40" s="6">
        <x:v>0.629636358333333</x:v>
      </x:c>
      <x:c r="D40" s="14" t="s">
        <x:v>77</x:v>
      </x:c>
      <x:c r="E40" s="15">
        <x:v>43194.5305198264</x:v>
      </x:c>
      <x:c r="F40" t="s">
        <x:v>82</x:v>
      </x:c>
      <x:c r="G40" s="6">
        <x:v>212.515500245714</x:v>
      </x:c>
      <x:c r="H40" t="s">
        <x:v>83</x:v>
      </x:c>
      <x:c r="I40" s="6">
        <x:v>28.4745341101002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19.637</x:v>
      </x:c>
      <x:c r="R40" s="8">
        <x:v>122892.317219096</x:v>
      </x:c>
      <x:c r="S40" s="12">
        <x:v>276663.055075169</x:v>
      </x:c>
      <x:c r="T40" s="12">
        <x:v>34.3</x:v>
      </x:c>
      <x:c r="U40" s="12">
        <x:v>55</x:v>
      </x:c>
      <x:c r="V40" s="12">
        <x:f>NA()</x:f>
      </x:c>
    </x:row>
    <x:row r="41">
      <x:c r="A41">
        <x:v>268870</x:v>
      </x:c>
      <x:c r="B41" s="1">
        <x:v>43203.4847052894</x:v>
      </x:c>
      <x:c r="C41" s="6">
        <x:v>0.645920613333333</x:v>
      </x:c>
      <x:c r="D41" s="14" t="s">
        <x:v>77</x:v>
      </x:c>
      <x:c r="E41" s="15">
        <x:v>43194.5305198264</x:v>
      </x:c>
      <x:c r="F41" t="s">
        <x:v>82</x:v>
      </x:c>
      <x:c r="G41" s="6">
        <x:v>212.397836321995</x:v>
      </x:c>
      <x:c r="H41" t="s">
        <x:v>83</x:v>
      </x:c>
      <x:c r="I41" s="6">
        <x:v>28.4868812245331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19.639</x:v>
      </x:c>
      <x:c r="R41" s="8">
        <x:v>122886.124699413</x:v>
      </x:c>
      <x:c r="S41" s="12">
        <x:v>276658.936812959</x:v>
      </x:c>
      <x:c r="T41" s="12">
        <x:v>34.3</x:v>
      </x:c>
      <x:c r="U41" s="12">
        <x:v>55</x:v>
      </x:c>
      <x:c r="V41" s="12">
        <x:f>NA()</x:f>
      </x:c>
    </x:row>
    <x:row r="42">
      <x:c r="A42">
        <x:v>268879</x:v>
      </x:c>
      <x:c r="B42" s="1">
        <x:v>43203.4847172454</x:v>
      </x:c>
      <x:c r="C42" s="6">
        <x:v>0.663188321666667</x:v>
      </x:c>
      <x:c r="D42" s="14" t="s">
        <x:v>77</x:v>
      </x:c>
      <x:c r="E42" s="15">
        <x:v>43194.5305198264</x:v>
      </x:c>
      <x:c r="F42" t="s">
        <x:v>82</x:v>
      </x:c>
      <x:c r="G42" s="6">
        <x:v>212.401177521181</x:v>
      </x:c>
      <x:c r="H42" t="s">
        <x:v>83</x:v>
      </x:c>
      <x:c r="I42" s="6">
        <x:v>28.4832762229216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19.64</x:v>
      </x:c>
      <x:c r="R42" s="8">
        <x:v>122887.737998973</x:v>
      </x:c>
      <x:c r="S42" s="12">
        <x:v>276661.476334249</x:v>
      </x:c>
      <x:c r="T42" s="12">
        <x:v>34.3</x:v>
      </x:c>
      <x:c r="U42" s="12">
        <x:v>55</x:v>
      </x:c>
      <x:c r="V42" s="12">
        <x:f>NA()</x:f>
      </x:c>
    </x:row>
    <x:row r="43">
      <x:c r="A43">
        <x:v>268891</x:v>
      </x:c>
      <x:c r="B43" s="1">
        <x:v>43203.4847288542</x:v>
      </x:c>
      <x:c r="C43" s="6">
        <x:v>0.679889253333333</x:v>
      </x:c>
      <x:c r="D43" s="14" t="s">
        <x:v>77</x:v>
      </x:c>
      <x:c r="E43" s="15">
        <x:v>43194.5305198264</x:v>
      </x:c>
      <x:c r="F43" t="s">
        <x:v>82</x:v>
      </x:c>
      <x:c r="G43" s="6">
        <x:v>212.503263369909</x:v>
      </x:c>
      <x:c r="H43" t="s">
        <x:v>83</x:v>
      </x:c>
      <x:c r="I43" s="6">
        <x:v>28.4702982491931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19.639</x:v>
      </x:c>
      <x:c r="R43" s="8">
        <x:v>122887.280228467</x:v>
      </x:c>
      <x:c r="S43" s="12">
        <x:v>276659.520121218</x:v>
      </x:c>
      <x:c r="T43" s="12">
        <x:v>34.3</x:v>
      </x:c>
      <x:c r="U43" s="12">
        <x:v>55</x:v>
      </x:c>
      <x:c r="V43" s="12">
        <x:f>NA()</x:f>
      </x:c>
    </x:row>
    <x:row r="44">
      <x:c r="A44">
        <x:v>268895</x:v>
      </x:c>
      <x:c r="B44" s="1">
        <x:v>43203.4847398495</x:v>
      </x:c>
      <x:c r="C44" s="6">
        <x:v>0.69572355</x:v>
      </x:c>
      <x:c r="D44" s="14" t="s">
        <x:v>77</x:v>
      </x:c>
      <x:c r="E44" s="15">
        <x:v>43194.5305198264</x:v>
      </x:c>
      <x:c r="F44" t="s">
        <x:v>82</x:v>
      </x:c>
      <x:c r="G44" s="6">
        <x:v>212.520645780747</x:v>
      </x:c>
      <x:c r="H44" t="s">
        <x:v>83</x:v>
      </x:c>
      <x:c r="I44" s="6">
        <x:v>28.4675644694607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19.639</x:v>
      </x:c>
      <x:c r="R44" s="8">
        <x:v>122888.733377533</x:v>
      </x:c>
      <x:c r="S44" s="12">
        <x:v>276664.306793083</x:v>
      </x:c>
      <x:c r="T44" s="12">
        <x:v>34.3</x:v>
      </x:c>
      <x:c r="U44" s="12">
        <x:v>55</x:v>
      </x:c>
      <x:c r="V44" s="12">
        <x:f>NA()</x:f>
      </x:c>
    </x:row>
    <x:row r="45">
      <x:c r="A45">
        <x:v>268903</x:v>
      </x:c>
      <x:c r="B45" s="1">
        <x:v>43203.4847513542</x:v>
      </x:c>
      <x:c r="C45" s="6">
        <x:v>0.71230779</x:v>
      </x:c>
      <x:c r="D45" s="14" t="s">
        <x:v>77</x:v>
      </x:c>
      <x:c r="E45" s="15">
        <x:v>43194.5305198264</x:v>
      </x:c>
      <x:c r="F45" t="s">
        <x:v>82</x:v>
      </x:c>
      <x:c r="G45" s="6">
        <x:v>212.439562358426</x:v>
      </x:c>
      <x:c r="H45" t="s">
        <x:v>83</x:v>
      </x:c>
      <x:c r="I45" s="6">
        <x:v>28.477237853901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19.64</x:v>
      </x:c>
      <x:c r="R45" s="8">
        <x:v>122884.191824495</x:v>
      </x:c>
      <x:c r="S45" s="12">
        <x:v>276659.792169968</x:v>
      </x:c>
      <x:c r="T45" s="12">
        <x:v>34.3</x:v>
      </x:c>
      <x:c r="U45" s="12">
        <x:v>55</x:v>
      </x:c>
      <x:c r="V45" s="12">
        <x:f>NA()</x:f>
      </x:c>
    </x:row>
    <x:row r="46">
      <x:c r="A46">
        <x:v>268920</x:v>
      </x:c>
      <x:c r="B46" s="1">
        <x:v>43203.4847642361</x:v>
      </x:c>
      <x:c r="C46" s="6">
        <x:v>0.730808856666667</x:v>
      </x:c>
      <x:c r="D46" s="14" t="s">
        <x:v>77</x:v>
      </x:c>
      <x:c r="E46" s="15">
        <x:v>43194.5305198264</x:v>
      </x:c>
      <x:c r="F46" t="s">
        <x:v>82</x:v>
      </x:c>
      <x:c r="G46" s="6">
        <x:v>212.417221373113</x:v>
      </x:c>
      <x:c r="H46" t="s">
        <x:v>83</x:v>
      </x:c>
      <x:c r="I46" s="6">
        <x:v>28.4869112662295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19.638</x:v>
      </x:c>
      <x:c r="R46" s="8">
        <x:v>122884.827747418</x:v>
      </x:c>
      <x:c r="S46" s="12">
        <x:v>276661.009323699</x:v>
      </x:c>
      <x:c r="T46" s="12">
        <x:v>34.3</x:v>
      </x:c>
      <x:c r="U46" s="12">
        <x:v>55</x:v>
      </x:c>
      <x:c r="V46" s="12">
        <x:f>NA()</x:f>
      </x:c>
    </x:row>
    <x:row r="47">
      <x:c r="A47">
        <x:v>268931</x:v>
      </x:c>
      <x:c r="B47" s="1">
        <x:v>43203.484774919</x:v>
      </x:c>
      <x:c r="C47" s="6">
        <x:v>0.746209795</x:v>
      </x:c>
      <x:c r="D47" s="14" t="s">
        <x:v>77</x:v>
      </x:c>
      <x:c r="E47" s="15">
        <x:v>43194.5305198264</x:v>
      </x:c>
      <x:c r="F47" t="s">
        <x:v>82</x:v>
      </x:c>
      <x:c r="G47" s="6">
        <x:v>212.39248919054</x:v>
      </x:c>
      <x:c r="H47" t="s">
        <x:v>83</x:v>
      </x:c>
      <x:c r="I47" s="6">
        <x:v>28.4877223921335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19.639</x:v>
      </x:c>
      <x:c r="R47" s="8">
        <x:v>122879.383684988</x:v>
      </x:c>
      <x:c r="S47" s="12">
        <x:v>276652.270221394</x:v>
      </x:c>
      <x:c r="T47" s="12">
        <x:v>34.3</x:v>
      </x:c>
      <x:c r="U47" s="12">
        <x:v>55</x:v>
      </x:c>
      <x:c r="V47" s="12">
        <x:f>NA()</x:f>
      </x:c>
    </x:row>
    <x:row r="48">
      <x:c r="A48">
        <x:v>268939</x:v>
      </x:c>
      <x:c r="B48" s="1">
        <x:v>43203.4847859606</x:v>
      </x:c>
      <x:c r="C48" s="6">
        <x:v>0.762127363333333</x:v>
      </x:c>
      <x:c r="D48" s="14" t="s">
        <x:v>77</x:v>
      </x:c>
      <x:c r="E48" s="15">
        <x:v>43194.5305198264</x:v>
      </x:c>
      <x:c r="F48" t="s">
        <x:v>82</x:v>
      </x:c>
      <x:c r="G48" s="6">
        <x:v>212.413017292589</x:v>
      </x:c>
      <x:c r="H48" t="s">
        <x:v>83</x:v>
      </x:c>
      <x:c r="I48" s="6">
        <x:v>28.4814136402738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19.64</x:v>
      </x:c>
      <x:c r="R48" s="8">
        <x:v>122892.866083404</x:v>
      </x:c>
      <x:c r="S48" s="12">
        <x:v>276644.868849681</x:v>
      </x:c>
      <x:c r="T48" s="12">
        <x:v>34.3</x:v>
      </x:c>
      <x:c r="U48" s="12">
        <x:v>55</x:v>
      </x:c>
      <x:c r="V48" s="12">
        <x:f>NA()</x:f>
      </x:c>
    </x:row>
    <x:row r="49">
      <x:c r="A49">
        <x:v>268947</x:v>
      </x:c>
      <x:c r="B49" s="1">
        <x:v>43203.4847980324</x:v>
      </x:c>
      <x:c r="C49" s="6">
        <x:v>0.779495013333333</x:v>
      </x:c>
      <x:c r="D49" s="14" t="s">
        <x:v>77</x:v>
      </x:c>
      <x:c r="E49" s="15">
        <x:v>43194.5305198264</x:v>
      </x:c>
      <x:c r="F49" t="s">
        <x:v>82</x:v>
      </x:c>
      <x:c r="G49" s="6">
        <x:v>212.296549738314</x:v>
      </x:c>
      <x:c r="H49" t="s">
        <x:v>83</x:v>
      </x:c>
      <x:c r="I49" s="6">
        <x:v>28.4935805294804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19.642</x:v>
      </x:c>
      <x:c r="R49" s="8">
        <x:v>122881.123597241</x:v>
      </x:c>
      <x:c r="S49" s="12">
        <x:v>276664.983232518</x:v>
      </x:c>
      <x:c r="T49" s="12">
        <x:v>34.3</x:v>
      </x:c>
      <x:c r="U49" s="12">
        <x:v>55</x:v>
      </x:c>
      <x:c r="V49" s="12">
        <x:f>NA()</x:f>
      </x:c>
    </x:row>
    <x:row r="50">
      <x:c r="A50">
        <x:v>268953</x:v>
      </x:c>
      <x:c r="B50" s="1">
        <x:v>43203.4848096065</x:v>
      </x:c>
      <x:c r="C50" s="6">
        <x:v>0.796179331666667</x:v>
      </x:c>
      <x:c r="D50" s="14" t="s">
        <x:v>77</x:v>
      </x:c>
      <x:c r="E50" s="15">
        <x:v>43194.5305198264</x:v>
      </x:c>
      <x:c r="F50" t="s">
        <x:v>82</x:v>
      </x:c>
      <x:c r="G50" s="6">
        <x:v>212.39764535199</x:v>
      </x:c>
      <x:c r="H50" t="s">
        <x:v>83</x:v>
      </x:c>
      <x:c r="I50" s="6">
        <x:v>28.4869112662295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19.639</x:v>
      </x:c>
      <x:c r="R50" s="8">
        <x:v>122882.774168045</x:v>
      </x:c>
      <x:c r="S50" s="12">
        <x:v>276655.891817804</x:v>
      </x:c>
      <x:c r="T50" s="12">
        <x:v>34.3</x:v>
      </x:c>
      <x:c r="U50" s="12">
        <x:v>55</x:v>
      </x:c>
      <x:c r="V50" s="12">
        <x:f>NA()</x:f>
      </x:c>
    </x:row>
    <x:row r="51">
      <x:c r="A51">
        <x:v>268966</x:v>
      </x:c>
      <x:c r="B51" s="1">
        <x:v>43203.4848207986</x:v>
      </x:c>
      <x:c r="C51" s="6">
        <x:v>0.812246955</x:v>
      </x:c>
      <x:c r="D51" s="14" t="s">
        <x:v>77</x:v>
      </x:c>
      <x:c r="E51" s="15">
        <x:v>43194.5305198264</x:v>
      </x:c>
      <x:c r="F51" t="s">
        <x:v>82</x:v>
      </x:c>
      <x:c r="G51" s="6">
        <x:v>212.266588515348</x:v>
      </x:c>
      <x:c r="H51" t="s">
        <x:v>83</x:v>
      </x:c>
      <x:c r="I51" s="6">
        <x:v>28.4921385254925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19.644</x:v>
      </x:c>
      <x:c r="R51" s="8">
        <x:v>122893.79959436</x:v>
      </x:c>
      <x:c r="S51" s="12">
        <x:v>276668.281895102</x:v>
      </x:c>
      <x:c r="T51" s="12">
        <x:v>34.3</x:v>
      </x:c>
      <x:c r="U51" s="12">
        <x:v>55</x:v>
      </x:c>
      <x:c r="V51" s="12">
        <x:f>NA()</x:f>
      </x:c>
    </x:row>
    <x:row r="52">
      <x:c r="A52">
        <x:v>268979</x:v>
      </x:c>
      <x:c r="B52" s="1">
        <x:v>43203.4848327199</x:v>
      </x:c>
      <x:c r="C52" s="6">
        <x:v>0.829464595</x:v>
      </x:c>
      <x:c r="D52" s="14" t="s">
        <x:v>77</x:v>
      </x:c>
      <x:c r="E52" s="15">
        <x:v>43194.5305198264</x:v>
      </x:c>
      <x:c r="F52" t="s">
        <x:v>82</x:v>
      </x:c>
      <x:c r="G52" s="6">
        <x:v>212.282621819115</x:v>
      </x:c>
      <x:c r="H52" t="s">
        <x:v>83</x:v>
      </x:c>
      <x:c r="I52" s="6">
        <x:v>28.4896150200043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19.644</x:v>
      </x:c>
      <x:c r="R52" s="8">
        <x:v>122885.67284653</x:v>
      </x:c>
      <x:c r="S52" s="12">
        <x:v>276669.441314274</x:v>
      </x:c>
      <x:c r="T52" s="12">
        <x:v>34.3</x:v>
      </x:c>
      <x:c r="U52" s="12">
        <x:v>55</x:v>
      </x:c>
      <x:c r="V52" s="12">
        <x:f>NA()</x:f>
      </x:c>
    </x:row>
    <x:row r="53">
      <x:c r="A53">
        <x:v>268984</x:v>
      </x:c>
      <x:c r="B53" s="1">
        <x:v>43203.4848442477</x:v>
      </x:c>
      <x:c r="C53" s="6">
        <x:v>0.846032233333333</x:v>
      </x:c>
      <x:c r="D53" s="14" t="s">
        <x:v>77</x:v>
      </x:c>
      <x:c r="E53" s="15">
        <x:v>43194.5305198264</x:v>
      </x:c>
      <x:c r="F53" t="s">
        <x:v>82</x:v>
      </x:c>
      <x:c r="G53" s="6">
        <x:v>212.340458916012</x:v>
      </x:c>
      <x:c r="H53" t="s">
        <x:v>83</x:v>
      </x:c>
      <x:c r="I53" s="6">
        <x:v>28.4866709326661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19.642</x:v>
      </x:c>
      <x:c r="R53" s="8">
        <x:v>122884.712819637</x:v>
      </x:c>
      <x:c r="S53" s="12">
        <x:v>276663.855237357</x:v>
      </x:c>
      <x:c r="T53" s="12">
        <x:v>34.3</x:v>
      </x:c>
      <x:c r="U53" s="12">
        <x:v>55</x:v>
      </x:c>
      <x:c r="V53" s="12">
        <x:f>NA()</x:f>
      </x:c>
    </x:row>
    <x:row r="54">
      <x:c r="A54">
        <x:v>268995</x:v>
      </x:c>
      <x:c r="B54" s="1">
        <x:v>43203.4848554745</x:v>
      </x:c>
      <x:c r="C54" s="6">
        <x:v>0.862199796666667</x:v>
      </x:c>
      <x:c r="D54" s="14" t="s">
        <x:v>77</x:v>
      </x:c>
      <x:c r="E54" s="15">
        <x:v>43194.5305198264</x:v>
      </x:c>
      <x:c r="F54" t="s">
        <x:v>82</x:v>
      </x:c>
      <x:c r="G54" s="6">
        <x:v>212.374443558439</x:v>
      </x:c>
      <x:c r="H54" t="s">
        <x:v>83</x:v>
      </x:c>
      <x:c r="I54" s="6">
        <x:v>28.4813235153333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19.642</x:v>
      </x:c>
      <x:c r="R54" s="8">
        <x:v>122885.126480718</x:v>
      </x:c>
      <x:c r="S54" s="12">
        <x:v>276652.734261268</x:v>
      </x:c>
      <x:c r="T54" s="12">
        <x:v>34.3</x:v>
      </x:c>
      <x:c r="U54" s="12">
        <x:v>55</x:v>
      </x:c>
      <x:c r="V54" s="12">
        <x:f>NA()</x:f>
      </x:c>
    </x:row>
    <x:row r="55">
      <x:c r="A55">
        <x:v>269003</x:v>
      </x:c>
      <x:c r="B55" s="1">
        <x:v>43203.4848669792</x:v>
      </x:c>
      <x:c r="C55" s="6">
        <x:v>0.878784116666667</x:v>
      </x:c>
      <x:c r="D55" s="14" t="s">
        <x:v>77</x:v>
      </x:c>
      <x:c r="E55" s="15">
        <x:v>43194.5305198264</x:v>
      </x:c>
      <x:c r="F55" t="s">
        <x:v>82</x:v>
      </x:c>
      <x:c r="G55" s="6">
        <x:v>212.433642108501</x:v>
      </x:c>
      <x:c r="H55" t="s">
        <x:v>83</x:v>
      </x:c>
      <x:c r="I55" s="6">
        <x:v>28.4781691439371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19.64</x:v>
      </x:c>
      <x:c r="R55" s="8">
        <x:v>122893.702685366</x:v>
      </x:c>
      <x:c r="S55" s="12">
        <x:v>276653.435473599</x:v>
      </x:c>
      <x:c r="T55" s="12">
        <x:v>34.3</x:v>
      </x:c>
      <x:c r="U55" s="12">
        <x:v>55</x:v>
      </x:c>
      <x:c r="V55" s="12">
        <x:f>NA()</x:f>
      </x:c>
    </x:row>
    <x:row r="56">
      <x:c r="A56">
        <x:v>269020</x:v>
      </x:c>
      <x:c r="B56" s="1">
        <x:v>43203.4848785532</x:v>
      </x:c>
      <x:c r="C56" s="6">
        <x:v>0.895435061666667</x:v>
      </x:c>
      <x:c r="D56" s="14" t="s">
        <x:v>77</x:v>
      </x:c>
      <x:c r="E56" s="15">
        <x:v>43194.5305198264</x:v>
      </x:c>
      <x:c r="F56" t="s">
        <x:v>82</x:v>
      </x:c>
      <x:c r="G56" s="6">
        <x:v>212.339791822332</x:v>
      </x:c>
      <x:c r="H56" t="s">
        <x:v>83</x:v>
      </x:c>
      <x:c r="I56" s="6">
        <x:v>28.4836968062436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19.643</x:v>
      </x:c>
      <x:c r="R56" s="8">
        <x:v>122883.085511518</x:v>
      </x:c>
      <x:c r="S56" s="12">
        <x:v>276664.690374232</x:v>
      </x:c>
      <x:c r="T56" s="12">
        <x:v>34.3</x:v>
      </x:c>
      <x:c r="U56" s="12">
        <x:v>55</x:v>
      </x:c>
      <x:c r="V56" s="12">
        <x:f>NA()</x:f>
      </x:c>
    </x:row>
    <x:row r="57">
      <x:c r="A57">
        <x:v>269029</x:v>
      </x:c>
      <x:c r="B57" s="1">
        <x:v>43203.4848903935</x:v>
      </x:c>
      <x:c r="C57" s="6">
        <x:v>0.912502726666667</x:v>
      </x:c>
      <x:c r="D57" s="14" t="s">
        <x:v>77</x:v>
      </x:c>
      <x:c r="E57" s="15">
        <x:v>43194.5305198264</x:v>
      </x:c>
      <x:c r="F57" t="s">
        <x:v>82</x:v>
      </x:c>
      <x:c r="G57" s="6">
        <x:v>212.412151513441</x:v>
      </x:c>
      <x:c r="H57" t="s">
        <x:v>83</x:v>
      </x:c>
      <x:c r="I57" s="6">
        <x:v>28.4723110334962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19.643</x:v>
      </x:c>
      <x:c r="R57" s="8">
        <x:v>122891.016415762</x:v>
      </x:c>
      <x:c r="S57" s="12">
        <x:v>276664.222851877</x:v>
      </x:c>
      <x:c r="T57" s="12">
        <x:v>34.3</x:v>
      </x:c>
      <x:c r="U57" s="12">
        <x:v>55</x:v>
      </x:c>
      <x:c r="V57" s="12">
        <x:f>NA()</x:f>
      </x:c>
    </x:row>
    <x:row r="58">
      <x:c r="A58">
        <x:v>269038</x:v>
      </x:c>
      <x:c r="B58" s="1">
        <x:v>43203.4849017361</x:v>
      </x:c>
      <x:c r="C58" s="6">
        <x:v>0.928820346666667</x:v>
      </x:c>
      <x:c r="D58" s="14" t="s">
        <x:v>77</x:v>
      </x:c>
      <x:c r="E58" s="15">
        <x:v>43194.5305198264</x:v>
      </x:c>
      <x:c r="F58" t="s">
        <x:v>82</x:v>
      </x:c>
      <x:c r="G58" s="6">
        <x:v>212.409864728756</x:v>
      </x:c>
      <x:c r="H58" t="s">
        <x:v>83</x:v>
      </x:c>
      <x:c r="I58" s="6">
        <x:v>28.4788300596028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19.641</x:v>
      </x:c>
      <x:c r="R58" s="8">
        <x:v>122889.139901846</x:v>
      </x:c>
      <x:c r="S58" s="12">
        <x:v>276658.3175785</x:v>
      </x:c>
      <x:c r="T58" s="12">
        <x:v>34.3</x:v>
      </x:c>
      <x:c r="U58" s="12">
        <x:v>55</x:v>
      </x:c>
      <x:c r="V58" s="12">
        <x:f>NA()</x:f>
      </x:c>
    </x:row>
    <x:row r="59">
      <x:c r="A59">
        <x:v>269047</x:v>
      </x:c>
      <x:c r="B59" s="1">
        <x:v>43203.4849137384</x:v>
      </x:c>
      <x:c r="C59" s="6">
        <x:v>0.946104725</x:v>
      </x:c>
      <x:c r="D59" s="14" t="s">
        <x:v>77</x:v>
      </x:c>
      <x:c r="E59" s="15">
        <x:v>43194.5305198264</x:v>
      </x:c>
      <x:c r="F59" t="s">
        <x:v>82</x:v>
      </x:c>
      <x:c r="G59" s="6">
        <x:v>212.34303727374</x:v>
      </x:c>
      <x:c r="H59" t="s">
        <x:v>83</x:v>
      </x:c>
      <x:c r="I59" s="6">
        <x:v>28.4831860979316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19.643</x:v>
      </x:c>
      <x:c r="R59" s="8">
        <x:v>122893.762158269</x:v>
      </x:c>
      <x:c r="S59" s="12">
        <x:v>276666.190927575</x:v>
      </x:c>
      <x:c r="T59" s="12">
        <x:v>34.3</x:v>
      </x:c>
      <x:c r="U59" s="12">
        <x:v>55</x:v>
      </x:c>
      <x:c r="V59" s="12">
        <x:f>NA()</x:f>
      </x:c>
    </x:row>
    <x:row r="60">
      <x:c r="A60">
        <x:v>269057</x:v>
      </x:c>
      <x:c r="B60" s="1">
        <x:v>43203.4849252315</x:v>
      </x:c>
      <x:c r="C60" s="6">
        <x:v>0.962672306666667</x:v>
      </x:c>
      <x:c r="D60" s="14" t="s">
        <x:v>77</x:v>
      </x:c>
      <x:c r="E60" s="15">
        <x:v>43194.5305198264</x:v>
      </x:c>
      <x:c r="F60" t="s">
        <x:v>82</x:v>
      </x:c>
      <x:c r="G60" s="6">
        <x:v>212.336260930395</x:v>
      </x:c>
      <x:c r="H60" t="s">
        <x:v>83</x:v>
      </x:c>
      <x:c r="I60" s="6">
        <x:v>28.4811733071042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19.644</x:v>
      </x:c>
      <x:c r="R60" s="8">
        <x:v>122884.380535526</x:v>
      </x:c>
      <x:c r="S60" s="12">
        <x:v>276660.523295297</x:v>
      </x:c>
      <x:c r="T60" s="12">
        <x:v>34.3</x:v>
      </x:c>
      <x:c r="U60" s="12">
        <x:v>55</x:v>
      </x:c>
      <x:c r="V60" s="12">
        <x:f>NA()</x:f>
      </x:c>
    </x:row>
    <x:row r="61">
      <x:c r="A61">
        <x:v>269068</x:v>
      </x:c>
      <x:c r="B61" s="1">
        <x:v>43203.4849366898</x:v>
      </x:c>
      <x:c r="C61" s="6">
        <x:v>0.97917324</x:v>
      </x:c>
      <x:c r="D61" s="14" t="s">
        <x:v>77</x:v>
      </x:c>
      <x:c r="E61" s="15">
        <x:v>43194.5305198264</x:v>
      </x:c>
      <x:c r="F61" t="s">
        <x:v>82</x:v>
      </x:c>
      <x:c r="G61" s="6">
        <x:v>212.373678239923</x:v>
      </x:c>
      <x:c r="H61" t="s">
        <x:v>83</x:v>
      </x:c>
      <x:c r="I61" s="6">
        <x:v>28.4752851498265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19.644</x:v>
      </x:c>
      <x:c r="R61" s="8">
        <x:v>122888.621692629</x:v>
      </x:c>
      <x:c r="S61" s="12">
        <x:v>276668.935810369</x:v>
      </x:c>
      <x:c r="T61" s="12">
        <x:v>34.3</x:v>
      </x:c>
      <x:c r="U61" s="12">
        <x:v>55</x:v>
      </x:c>
      <x:c r="V61" s="12">
        <x:f>NA()</x:f>
      </x:c>
    </x:row>
    <x:row r="62">
      <x:c r="A62">
        <x:v>269080</x:v>
      </x:c>
      <x:c r="B62" s="1">
        <x:v>43203.4849482292</x:v>
      </x:c>
      <x:c r="C62" s="6">
        <x:v>0.99575755</x:v>
      </x:c>
      <x:c r="D62" s="14" t="s">
        <x:v>77</x:v>
      </x:c>
      <x:c r="E62" s="15">
        <x:v>43194.5305198264</x:v>
      </x:c>
      <x:c r="F62" t="s">
        <x:v>82</x:v>
      </x:c>
      <x:c r="G62" s="6">
        <x:v>212.406990480455</x:v>
      </x:c>
      <x:c r="H62" t="s">
        <x:v>83</x:v>
      </x:c>
      <x:c r="I62" s="6">
        <x:v>28.466963639049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19.645</x:v>
      </x:c>
      <x:c r="R62" s="8">
        <x:v>122894.433108811</x:v>
      </x:c>
      <x:c r="S62" s="12">
        <x:v>276655.439892708</x:v>
      </x:c>
      <x:c r="T62" s="12">
        <x:v>34.3</x:v>
      </x:c>
      <x:c r="U62" s="12">
        <x:v>55</x:v>
      </x:c>
      <x:c r="V62" s="12">
        <x:f>NA()</x:f>
      </x:c>
    </x:row>
    <x:row r="63">
      <x:c r="A63">
        <x:v>269085</x:v>
      </x:c>
      <x:c r="B63" s="1">
        <x:v>43203.4849598727</x:v>
      </x:c>
      <x:c r="C63" s="6">
        <x:v>1.01252524333333</x:v>
      </x:c>
      <x:c r="D63" s="14" t="s">
        <x:v>77</x:v>
      </x:c>
      <x:c r="E63" s="15">
        <x:v>43194.5305198264</x:v>
      </x:c>
      <x:c r="F63" t="s">
        <x:v>82</x:v>
      </x:c>
      <x:c r="G63" s="6">
        <x:v>212.363369097757</x:v>
      </x:c>
      <x:c r="H63" t="s">
        <x:v>83</x:v>
      </x:c>
      <x:c r="I63" s="6">
        <x:v>28.4769073962088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19.644</x:v>
      </x:c>
      <x:c r="R63" s="8">
        <x:v>122889.599116843</x:v>
      </x:c>
      <x:c r="S63" s="12">
        <x:v>276656.599879365</x:v>
      </x:c>
      <x:c r="T63" s="12">
        <x:v>34.3</x:v>
      </x:c>
      <x:c r="U63" s="12">
        <x:v>55</x:v>
      </x:c>
      <x:c r="V63" s="12">
        <x:f>NA()</x:f>
      </x:c>
    </x:row>
    <x:row r="64">
      <x:c r="A64">
        <x:v>269093</x:v>
      </x:c>
      <x:c r="B64" s="1">
        <x:v>43203.4849712616</x:v>
      </x:c>
      <x:c r="C64" s="6">
        <x:v>1.02894278</x:v>
      </x:c>
      <x:c r="D64" s="14" t="s">
        <x:v>77</x:v>
      </x:c>
      <x:c r="E64" s="15">
        <x:v>43194.5305198264</x:v>
      </x:c>
      <x:c r="F64" t="s">
        <x:v>82</x:v>
      </x:c>
      <x:c r="G64" s="6">
        <x:v>212.298273893988</x:v>
      </x:c>
      <x:c r="H64" t="s">
        <x:v>83</x:v>
      </x:c>
      <x:c r="I64" s="6">
        <x:v>28.4871515998097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19.644</x:v>
      </x:c>
      <x:c r="R64" s="8">
        <x:v>122890.621156396</x:v>
      </x:c>
      <x:c r="S64" s="12">
        <x:v>276653.951540304</x:v>
      </x:c>
      <x:c r="T64" s="12">
        <x:v>34.3</x:v>
      </x:c>
      <x:c r="U64" s="12">
        <x:v>55</x:v>
      </x:c>
      <x:c r="V64" s="12">
        <x:f>NA()</x:f>
      </x:c>
    </x:row>
    <x:row r="65">
      <x:c r="A65">
        <x:v>269108</x:v>
      </x:c>
      <x:c r="B65" s="1">
        <x:v>43203.4849827199</x:v>
      </x:c>
      <x:c r="C65" s="6">
        <x:v>1.04546044166667</x:v>
      </x:c>
      <x:c r="D65" s="14" t="s">
        <x:v>77</x:v>
      </x:c>
      <x:c r="E65" s="15">
        <x:v>43194.5305198264</x:v>
      </x:c>
      <x:c r="F65" t="s">
        <x:v>82</x:v>
      </x:c>
      <x:c r="G65" s="6">
        <x:v>212.295595235545</x:v>
      </x:c>
      <x:c r="H65" t="s">
        <x:v>83</x:v>
      </x:c>
      <x:c r="I65" s="6">
        <x:v>28.4937307382647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19.642</x:v>
      </x:c>
      <x:c r="R65" s="8">
        <x:v>122899.655285751</x:v>
      </x:c>
      <x:c r="S65" s="12">
        <x:v>276673.039402946</x:v>
      </x:c>
      <x:c r="T65" s="12">
        <x:v>34.3</x:v>
      </x:c>
      <x:c r="U65" s="12">
        <x:v>55</x:v>
      </x:c>
      <x:c r="V65" s="12">
        <x:f>NA()</x:f>
      </x:c>
    </x:row>
    <x:row r="66">
      <x:c r="A66">
        <x:v>269121</x:v>
      </x:c>
      <x:c r="B66" s="1">
        <x:v>43203.4849946412</x:v>
      </x:c>
      <x:c r="C66" s="6">
        <x:v>1.062611425</x:v>
      </x:c>
      <x:c r="D66" s="14" t="s">
        <x:v>77</x:v>
      </x:c>
      <x:c r="E66" s="15">
        <x:v>43194.5305198264</x:v>
      </x:c>
      <x:c r="F66" t="s">
        <x:v>82</x:v>
      </x:c>
      <x:c r="G66" s="6">
        <x:v>212.315168820409</x:v>
      </x:c>
      <x:c r="H66" t="s">
        <x:v>83</x:v>
      </x:c>
      <x:c r="I66" s="6">
        <x:v>28.4814136402738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19.645</x:v>
      </x:c>
      <x:c r="R66" s="8">
        <x:v>122896.226029963</x:v>
      </x:c>
      <x:c r="S66" s="12">
        <x:v>276650.295806056</x:v>
      </x:c>
      <x:c r="T66" s="12">
        <x:v>34.3</x:v>
      </x:c>
      <x:c r="U66" s="12">
        <x:v>55</x:v>
      </x:c>
      <x:c r="V66" s="12">
        <x:f>NA()</x:f>
      </x:c>
    </x:row>
    <x:row r="67">
      <x:c r="A67">
        <x:v>269130</x:v>
      </x:c>
      <x:c r="B67" s="1">
        <x:v>43203.4850065162</x:v>
      </x:c>
      <x:c r="C67" s="6">
        <x:v>1.079729055</x:v>
      </x:c>
      <x:c r="D67" s="14" t="s">
        <x:v>77</x:v>
      </x:c>
      <x:c r="E67" s="15">
        <x:v>43194.5305198264</x:v>
      </x:c>
      <x:c r="F67" t="s">
        <x:v>82</x:v>
      </x:c>
      <x:c r="G67" s="6">
        <x:v>212.278238166232</x:v>
      </x:c>
      <x:c r="H67" t="s">
        <x:v>83</x:v>
      </x:c>
      <x:c r="I67" s="6">
        <x:v>28.4841474312898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19.646</x:v>
      </x:c>
      <x:c r="R67" s="8">
        <x:v>122897.525082549</x:v>
      </x:c>
      <x:c r="S67" s="12">
        <x:v>276657.274099951</x:v>
      </x:c>
      <x:c r="T67" s="12">
        <x:v>34.3</x:v>
      </x:c>
      <x:c r="U67" s="12">
        <x:v>55</x:v>
      </x:c>
      <x:c r="V67" s="12">
        <x:f>NA()</x:f>
      </x:c>
    </x:row>
    <x:row r="68">
      <x:c r="A68">
        <x:v>269136</x:v>
      </x:c>
      <x:c r="B68" s="1">
        <x:v>43203.4850175926</x:v>
      </x:c>
      <x:c r="C68" s="6">
        <x:v>1.09567999666667</x:v>
      </x:c>
      <x:c r="D68" s="14" t="s">
        <x:v>77</x:v>
      </x:c>
      <x:c r="E68" s="15">
        <x:v>43194.5305198264</x:v>
      </x:c>
      <x:c r="F68" t="s">
        <x:v>82</x:v>
      </x:c>
      <x:c r="G68" s="6">
        <x:v>212.315835366105</x:v>
      </x:c>
      <x:c r="H68" t="s">
        <x:v>83</x:v>
      </x:c>
      <x:c r="I68" s="6">
        <x:v>28.4843877646722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19.644</x:v>
      </x:c>
      <x:c r="R68" s="8">
        <x:v>122900.826976111</x:v>
      </x:c>
      <x:c r="S68" s="12">
        <x:v>276663.820594463</x:v>
      </x:c>
      <x:c r="T68" s="12">
        <x:v>34.3</x:v>
      </x:c>
      <x:c r="U68" s="12">
        <x:v>55</x:v>
      </x:c>
      <x:c r="V68" s="12">
        <x:f>NA()</x:f>
      </x:c>
    </x:row>
    <x:row r="69">
      <x:c r="A69">
        <x:v>269145</x:v>
      </x:c>
      <x:c r="B69" s="1">
        <x:v>43203.4850295139</x:v>
      </x:c>
      <x:c r="C69" s="6">
        <x:v>1.11281429833333</x:v>
      </x:c>
      <x:c r="D69" s="14" t="s">
        <x:v>77</x:v>
      </x:c>
      <x:c r="E69" s="15">
        <x:v>43194.5305198264</x:v>
      </x:c>
      <x:c r="F69" t="s">
        <x:v>82</x:v>
      </x:c>
      <x:c r="G69" s="6">
        <x:v>212.387899288199</x:v>
      </x:c>
      <x:c r="H69" t="s">
        <x:v>83</x:v>
      </x:c>
      <x:c r="I69" s="6">
        <x:v>28.469967792184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19.645</x:v>
      </x:c>
      <x:c r="R69" s="8">
        <x:v>122897.623745172</x:v>
      </x:c>
      <x:c r="S69" s="12">
        <x:v>276660.910226446</x:v>
      </x:c>
      <x:c r="T69" s="12">
        <x:v>34.3</x:v>
      </x:c>
      <x:c r="U69" s="12">
        <x:v>55</x:v>
      </x:c>
      <x:c r="V69" s="12">
        <x:f>NA()</x:f>
      </x:c>
    </x:row>
    <x:row r="70">
      <x:c r="A70">
        <x:v>269159</x:v>
      </x:c>
      <x:c r="B70" s="1">
        <x:v>43203.4850410532</x:v>
      </x:c>
      <x:c r="C70" s="6">
        <x:v>1.129465265</x:v>
      </x:c>
      <x:c r="D70" s="14" t="s">
        <x:v>77</x:v>
      </x:c>
      <x:c r="E70" s="15">
        <x:v>43194.5305198264</x:v>
      </x:c>
      <x:c r="F70" t="s">
        <x:v>82</x:v>
      </x:c>
      <x:c r="G70" s="6">
        <x:v>212.294367483471</x:v>
      </x:c>
      <x:c r="H70" t="s">
        <x:v>83</x:v>
      </x:c>
      <x:c r="I70" s="6">
        <x:v>28.4785296433752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19.647</x:v>
      </x:c>
      <x:c r="R70" s="8">
        <x:v>122902.864184261</x:v>
      </x:c>
      <x:c r="S70" s="12">
        <x:v>276659.483143517</x:v>
      </x:c>
      <x:c r="T70" s="12">
        <x:v>34.3</x:v>
      </x:c>
      <x:c r="U70" s="12">
        <x:v>55</x:v>
      </x:c>
      <x:c r="V70" s="12">
        <x:f>NA()</x:f>
      </x:c>
    </x:row>
    <x:row r="71">
      <x:c r="A71">
        <x:v>269171</x:v>
      </x:c>
      <x:c r="B71" s="1">
        <x:v>43203.4850525463</x:v>
      </x:c>
      <x:c r="C71" s="6">
        <x:v>1.145982915</x:v>
      </x:c>
      <x:c r="D71" s="14" t="s">
        <x:v>77</x:v>
      </x:c>
      <x:c r="E71" s="15">
        <x:v>43194.5305198264</x:v>
      </x:c>
      <x:c r="F71" t="s">
        <x:v>82</x:v>
      </x:c>
      <x:c r="G71" s="6">
        <x:v>212.339792300941</x:v>
      </x:c>
      <x:c r="H71" t="s">
        <x:v>83</x:v>
      </x:c>
      <x:c r="I71" s="6">
        <x:v>28.4713797450863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19.647</x:v>
      </x:c>
      <x:c r="R71" s="8">
        <x:v>122908.336106012</x:v>
      </x:c>
      <x:c r="S71" s="12">
        <x:v>276659.47975987</x:v>
      </x:c>
      <x:c r="T71" s="12">
        <x:v>34.3</x:v>
      </x:c>
      <x:c r="U71" s="12">
        <x:v>55</x:v>
      </x:c>
      <x:c r="V71" s="12">
        <x:f>NA()</x:f>
      </x:c>
    </x:row>
    <x:row r="72">
      <x:c r="A72">
        <x:v>269177</x:v>
      </x:c>
      <x:c r="B72" s="1">
        <x:v>43203.4850642361</x:v>
      </x:c>
      <x:c r="C72" s="6">
        <x:v>1.16283390333333</x:v>
      </x:c>
      <x:c r="D72" s="14" t="s">
        <x:v>77</x:v>
      </x:c>
      <x:c r="E72" s="15">
        <x:v>43194.5305198264</x:v>
      </x:c>
      <x:c r="F72" t="s">
        <x:v>82</x:v>
      </x:c>
      <x:c r="G72" s="6">
        <x:v>212.452350032012</x:v>
      </x:c>
      <x:c r="H72" t="s">
        <x:v>83</x:v>
      </x:c>
      <x:c r="I72" s="6">
        <x:v>28.4690665459611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19.642</x:v>
      </x:c>
      <x:c r="R72" s="8">
        <x:v>122904.622833107</x:v>
      </x:c>
      <x:c r="S72" s="12">
        <x:v>276669.878234299</x:v>
      </x:c>
      <x:c r="T72" s="12">
        <x:v>34.3</x:v>
      </x:c>
      <x:c r="U72" s="12">
        <x:v>55</x:v>
      </x:c>
      <x:c r="V72" s="12">
        <x:f>NA()</x:f>
      </x:c>
    </x:row>
    <x:row r="73">
      <x:c r="A73">
        <x:v>269190</x:v>
      </x:c>
      <x:c r="B73" s="1">
        <x:v>43203.4850759606</x:v>
      </x:c>
      <x:c r="C73" s="6">
        <x:v>1.17971817166667</x:v>
      </x:c>
      <x:c r="D73" s="14" t="s">
        <x:v>77</x:v>
      </x:c>
      <x:c r="E73" s="15">
        <x:v>43194.5305198264</x:v>
      </x:c>
      <x:c r="F73" t="s">
        <x:v>82</x:v>
      </x:c>
      <x:c r="G73" s="6">
        <x:v>212.234169803819</x:v>
      </x:c>
      <x:c r="H73" t="s">
        <x:v>83</x:v>
      </x:c>
      <x:c r="I73" s="6">
        <x:v>28.4787699763551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19.65</x:v>
      </x:c>
      <x:c r="R73" s="8">
        <x:v>122906.711081946</x:v>
      </x:c>
      <x:c r="S73" s="12">
        <x:v>276659.990615679</x:v>
      </x:c>
      <x:c r="T73" s="12">
        <x:v>34.3</x:v>
      </x:c>
      <x:c r="U73" s="12">
        <x:v>55</x:v>
      </x:c>
      <x:c r="V73" s="12">
        <x:f>NA()</x:f>
      </x:c>
    </x:row>
    <x:row r="74">
      <x:c r="A74">
        <x:v>269200</x:v>
      </x:c>
      <x:c r="B74" s="1">
        <x:v>43203.4850871181</x:v>
      </x:c>
      <x:c r="C74" s="6">
        <x:v>1.19578583</x:v>
      </x:c>
      <x:c r="D74" s="14" t="s">
        <x:v>77</x:v>
      </x:c>
      <x:c r="E74" s="15">
        <x:v>43194.5305198264</x:v>
      </x:c>
      <x:c r="F74" t="s">
        <x:v>82</x:v>
      </x:c>
      <x:c r="G74" s="6">
        <x:v>212.241966983566</x:v>
      </x:c>
      <x:c r="H74" t="s">
        <x:v>83</x:v>
      </x:c>
      <x:c r="I74" s="6">
        <x:v>28.496013912616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19.644</x:v>
      </x:c>
      <x:c r="R74" s="8">
        <x:v>122903.848880366</x:v>
      </x:c>
      <x:c r="S74" s="12">
        <x:v>276665.968644322</x:v>
      </x:c>
      <x:c r="T74" s="12">
        <x:v>34.3</x:v>
      </x:c>
      <x:c r="U74" s="12">
        <x:v>55</x:v>
      </x:c>
      <x:c r="V74" s="12">
        <x:f>NA()</x:f>
      </x:c>
    </x:row>
    <x:row r="75">
      <x:c r="A75">
        <x:v>269210</x:v>
      </x:c>
      <x:c r="B75" s="1">
        <x:v>43203.4850984954</x:v>
      </x:c>
      <x:c r="C75" s="6">
        <x:v>1.212153425</x:v>
      </x:c>
      <x:c r="D75" s="14" t="s">
        <x:v>77</x:v>
      </x:c>
      <x:c r="E75" s="15">
        <x:v>43194.5305198264</x:v>
      </x:c>
      <x:c r="F75" t="s">
        <x:v>82</x:v>
      </x:c>
      <x:c r="G75" s="6">
        <x:v>212.334257113363</x:v>
      </x:c>
      <x:c r="H75" t="s">
        <x:v>83</x:v>
      </x:c>
      <x:c r="I75" s="6">
        <x:v>28.4784094768911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19.645</x:v>
      </x:c>
      <x:c r="R75" s="8">
        <x:v>122901.136743399</x:v>
      </x:c>
      <x:c r="S75" s="12">
        <x:v>276648.675779996</x:v>
      </x:c>
      <x:c r="T75" s="12">
        <x:v>34.3</x:v>
      </x:c>
      <x:c r="U75" s="12">
        <x:v>55</x:v>
      </x:c>
      <x:c r="V75" s="12">
        <x:f>NA()</x:f>
      </x:c>
    </x:row>
    <x:row r="76">
      <x:c r="A76">
        <x:v>269218</x:v>
      </x:c>
      <x:c r="B76" s="1">
        <x:v>43203.4851103009</x:v>
      </x:c>
      <x:c r="C76" s="6">
        <x:v>1.22918773833333</x:v>
      </x:c>
      <x:c r="D76" s="14" t="s">
        <x:v>77</x:v>
      </x:c>
      <x:c r="E76" s="15">
        <x:v>43194.5305198264</x:v>
      </x:c>
      <x:c r="F76" t="s">
        <x:v>82</x:v>
      </x:c>
      <x:c r="G76" s="6">
        <x:v>212.323091465773</x:v>
      </x:c>
      <x:c r="H76" t="s">
        <x:v>83</x:v>
      </x:c>
      <x:c r="I76" s="6">
        <x:v>28.4709291217555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19.648</x:v>
      </x:c>
      <x:c r="R76" s="8">
        <x:v>122908.352529029</x:v>
      </x:c>
      <x:c r="S76" s="12">
        <x:v>276644.15490547</x:v>
      </x:c>
      <x:c r="T76" s="12">
        <x:v>34.3</x:v>
      </x:c>
      <x:c r="U76" s="12">
        <x:v>55</x:v>
      </x:c>
      <x:c r="V76" s="12">
        <x:f>NA()</x:f>
      </x:c>
    </x:row>
    <x:row r="77">
      <x:c r="A77">
        <x:v>269230</x:v>
      </x:c>
      <x:c r="B77" s="1">
        <x:v>43203.4851221065</x:v>
      </x:c>
      <x:c r="C77" s="6">
        <x:v>1.24618872333333</x:v>
      </x:c>
      <x:c r="D77" s="14" t="s">
        <x:v>77</x:v>
      </x:c>
      <x:c r="E77" s="15">
        <x:v>43194.5305198264</x:v>
      </x:c>
      <x:c r="F77" t="s">
        <x:v>82</x:v>
      </x:c>
      <x:c r="G77" s="6">
        <x:v>212.31001756431</x:v>
      </x:c>
      <x:c r="H77" t="s">
        <x:v>83</x:v>
      </x:c>
      <x:c r="I77" s="6">
        <x:v>28.4760662313201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19.647</x:v>
      </x:c>
      <x:c r="R77" s="8">
        <x:v>122918.338148367</x:v>
      </x:c>
      <x:c r="S77" s="12">
        <x:v>276659.656468365</x:v>
      </x:c>
      <x:c r="T77" s="12">
        <x:v>34.3</x:v>
      </x:c>
      <x:c r="U77" s="12">
        <x:v>55</x:v>
      </x:c>
      <x:c r="V77" s="12">
        <x:f>NA()</x:f>
      </x:c>
    </x:row>
    <x:row r="78">
      <x:c r="A78">
        <x:v>269233</x:v>
      </x:c>
      <x:c r="B78" s="1">
        <x:v>43203.4851334838</x:v>
      </x:c>
      <x:c r="C78" s="6">
        <x:v>1.26253966</x:v>
      </x:c>
      <x:c r="D78" s="14" t="s">
        <x:v>77</x:v>
      </x:c>
      <x:c r="E78" s="15">
        <x:v>43194.5305198264</x:v>
      </x:c>
      <x:c r="F78" t="s">
        <x:v>82</x:v>
      </x:c>
      <x:c r="G78" s="6">
        <x:v>212.25563254683</x:v>
      </x:c>
      <x:c r="H78" t="s">
        <x:v>83</x:v>
      </x:c>
      <x:c r="I78" s="6">
        <x:v>28.478469560132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19.649</x:v>
      </x:c>
      <x:c r="R78" s="8">
        <x:v>122908.098641889</x:v>
      </x:c>
      <x:c r="S78" s="12">
        <x:v>276648.489625491</x:v>
      </x:c>
      <x:c r="T78" s="12">
        <x:v>34.3</x:v>
      </x:c>
      <x:c r="U78" s="12">
        <x:v>55</x:v>
      </x:c>
      <x:c r="V78" s="12">
        <x:f>NA()</x:f>
      </x:c>
    </x:row>
    <x:row r="79">
      <x:c r="A79">
        <x:v>269248</x:v>
      </x:c>
      <x:c r="B79" s="1">
        <x:v>43203.4851451389</x:v>
      </x:c>
      <x:c r="C79" s="6">
        <x:v>1.27934066</x:v>
      </x:c>
      <x:c r="D79" s="14" t="s">
        <x:v>77</x:v>
      </x:c>
      <x:c r="E79" s="15">
        <x:v>43194.5305198264</x:v>
      </x:c>
      <x:c r="F79" t="s">
        <x:v>82</x:v>
      </x:c>
      <x:c r="G79" s="6">
        <x:v>212.403264349858</x:v>
      </x:c>
      <x:c r="H79" t="s">
        <x:v>83</x:v>
      </x:c>
      <x:c r="I79" s="6">
        <x:v>28.4644701939897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19.646</x:v>
      </x:c>
      <x:c r="R79" s="8">
        <x:v>122917.035146284</x:v>
      </x:c>
      <x:c r="S79" s="12">
        <x:v>276663.27009759</x:v>
      </x:c>
      <x:c r="T79" s="12">
        <x:v>34.3</x:v>
      </x:c>
      <x:c r="U79" s="12">
        <x:v>55</x:v>
      </x:c>
      <x:c r="V79" s="12">
        <x:f>NA()</x:f>
      </x:c>
    </x:row>
    <x:row r="80">
      <x:c r="A80">
        <x:v>269254</x:v>
      </x:c>
      <x:c r="B80" s="1">
        <x:v>43203.4851564468</x:v>
      </x:c>
      <x:c r="C80" s="6">
        <x:v>1.295608245</x:v>
      </x:c>
      <x:c r="D80" s="14" t="s">
        <x:v>77</x:v>
      </x:c>
      <x:c r="E80" s="15">
        <x:v>43194.5305198264</x:v>
      </x:c>
      <x:c r="F80" t="s">
        <x:v>82</x:v>
      </x:c>
      <x:c r="G80" s="6">
        <x:v>212.288454159058</x:v>
      </x:c>
      <x:c r="H80" t="s">
        <x:v>83</x:v>
      </x:c>
      <x:c r="I80" s="6">
        <x:v>28.4733024053135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19.649</x:v>
      </x:c>
      <x:c r="R80" s="8">
        <x:v>122916.986417158</x:v>
      </x:c>
      <x:c r="S80" s="12">
        <x:v>276658.282361211</x:v>
      </x:c>
      <x:c r="T80" s="12">
        <x:v>34.3</x:v>
      </x:c>
      <x:c r="U80" s="12">
        <x:v>55</x:v>
      </x:c>
      <x:c r="V80" s="12">
        <x:f>NA()</x:f>
      </x:c>
    </x:row>
    <x:row r="81">
      <x:c r="A81">
        <x:v>269269</x:v>
      </x:c>
      <x:c r="B81" s="1">
        <x:v>43203.4851683681</x:v>
      </x:c>
      <x:c r="C81" s="6">
        <x:v>1.31275922666667</x:v>
      </x:c>
      <x:c r="D81" s="14" t="s">
        <x:v>77</x:v>
      </x:c>
      <x:c r="E81" s="15">
        <x:v>43194.5305198264</x:v>
      </x:c>
      <x:c r="F81" t="s">
        <x:v>82</x:v>
      </x:c>
      <x:c r="G81" s="6">
        <x:v>212.330723626614</x:v>
      </x:c>
      <x:c r="H81" t="s">
        <x:v>83</x:v>
      </x:c>
      <x:c r="I81" s="6">
        <x:v>28.4635689492434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19.65</x:v>
      </x:c>
      <x:c r="R81" s="8">
        <x:v>122913.482142758</x:v>
      </x:c>
      <x:c r="S81" s="12">
        <x:v>276670.342862109</x:v>
      </x:c>
      <x:c r="T81" s="12">
        <x:v>34.3</x:v>
      </x:c>
      <x:c r="U81" s="12">
        <x:v>55</x:v>
      </x:c>
      <x:c r="V81" s="12">
        <x:f>NA()</x:f>
      </x:c>
    </x:row>
    <x:row r="82">
      <x:c r="A82">
        <x:v>269281</x:v>
      </x:c>
      <x:c r="B82" s="1">
        <x:v>43203.4851795949</x:v>
      </x:c>
      <x:c r="C82" s="6">
        <x:v>1.32891014333333</x:v>
      </x:c>
      <x:c r="D82" s="14" t="s">
        <x:v>77</x:v>
      </x:c>
      <x:c r="E82" s="15">
        <x:v>43194.5305198264</x:v>
      </x:c>
      <x:c r="F82" t="s">
        <x:v>82</x:v>
      </x:c>
      <x:c r="G82" s="6">
        <x:v>212.26698828509</x:v>
      </x:c>
      <x:c r="H82" t="s">
        <x:v>83</x:v>
      </x:c>
      <x:c r="I82" s="6">
        <x:v>28.4736028210732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19.65</x:v>
      </x:c>
      <x:c r="R82" s="8">
        <x:v>122917.158951887</x:v>
      </x:c>
      <x:c r="S82" s="12">
        <x:v>276656.389429202</x:v>
      </x:c>
      <x:c r="T82" s="12">
        <x:v>34.3</x:v>
      </x:c>
      <x:c r="U82" s="12">
        <x:v>55</x:v>
      </x:c>
      <x:c r="V82" s="12">
        <x:f>NA()</x:f>
      </x:c>
    </x:row>
    <x:row r="83">
      <x:c r="A83">
        <x:v>269287</x:v>
      </x:c>
      <x:c r="B83" s="1">
        <x:v>43203.4851915162</x:v>
      </x:c>
      <x:c r="C83" s="6">
        <x:v>1.34609454833333</x:v>
      </x:c>
      <x:c r="D83" s="14" t="s">
        <x:v>77</x:v>
      </x:c>
      <x:c r="E83" s="15">
        <x:v>43194.5305198264</x:v>
      </x:c>
      <x:c r="F83" t="s">
        <x:v>82</x:v>
      </x:c>
      <x:c r="G83" s="6">
        <x:v>212.18352128448</x:v>
      </x:c>
      <x:c r="H83" t="s">
        <x:v>83</x:v>
      </x:c>
      <x:c r="I83" s="6">
        <x:v>28.4836667645764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19.651</x:v>
      </x:c>
      <x:c r="R83" s="8">
        <x:v>122912.585630518</x:v>
      </x:c>
      <x:c r="S83" s="12">
        <x:v>276660.535154147</x:v>
      </x:c>
      <x:c r="T83" s="12">
        <x:v>34.3</x:v>
      </x:c>
      <x:c r="U83" s="12">
        <x:v>55</x:v>
      </x:c>
      <x:c r="V83" s="12">
        <x:f>NA()</x:f>
      </x:c>
    </x:row>
    <x:row r="84">
      <x:c r="A84">
        <x:v>269293</x:v>
      </x:c>
      <x:c r="B84" s="1">
        <x:v>43203.4852028588</x:v>
      </x:c>
      <x:c r="C84" s="6">
        <x:v>1.362462085</x:v>
      </x:c>
      <x:c r="D84" s="14" t="s">
        <x:v>77</x:v>
      </x:c>
      <x:c r="E84" s="15">
        <x:v>43194.5305198264</x:v>
      </x:c>
      <x:c r="F84" t="s">
        <x:v>82</x:v>
      </x:c>
      <x:c r="G84" s="6">
        <x:v>212.219378728519</x:v>
      </x:c>
      <x:c r="H84" t="s">
        <x:v>83</x:v>
      </x:c>
      <x:c r="I84" s="6">
        <x:v>28.4841774729616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19.649</x:v>
      </x:c>
      <x:c r="R84" s="8">
        <x:v>122916.723812547</x:v>
      </x:c>
      <x:c r="S84" s="12">
        <x:v>276654.715476513</x:v>
      </x:c>
      <x:c r="T84" s="12">
        <x:v>34.3</x:v>
      </x:c>
      <x:c r="U84" s="12">
        <x:v>55</x:v>
      </x:c>
      <x:c r="V84" s="12">
        <x:f>NA()</x:f>
      </x:c>
    </x:row>
    <x:row r="85">
      <x:c r="A85">
        <x:v>269310</x:v>
      </x:c>
      <x:c r="B85" s="1">
        <x:v>43203.4852146181</x:v>
      </x:c>
      <x:c r="C85" s="6">
        <x:v>1.3793964</x:v>
      </x:c>
      <x:c r="D85" s="14" t="s">
        <x:v>77</x:v>
      </x:c>
      <x:c r="E85" s="15">
        <x:v>43194.5305198264</x:v>
      </x:c>
      <x:c r="F85" t="s">
        <x:v>82</x:v>
      </x:c>
      <x:c r="G85" s="6">
        <x:v>212.146497764562</x:v>
      </x:c>
      <x:c r="H85" t="s">
        <x:v>83</x:v>
      </x:c>
      <x:c r="I85" s="6">
        <x:v>28.4956534112994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19.649</x:v>
      </x:c>
      <x:c r="R85" s="8">
        <x:v>122920.641686473</x:v>
      </x:c>
      <x:c r="S85" s="12">
        <x:v>276658.727038497</x:v>
      </x:c>
      <x:c r="T85" s="12">
        <x:v>34.3</x:v>
      </x:c>
      <x:c r="U85" s="12">
        <x:v>55</x:v>
      </x:c>
      <x:c r="V85" s="12">
        <x:f>NA()</x:f>
      </x:c>
    </x:row>
    <x:row r="86">
      <x:c r="A86">
        <x:v>269313</x:v>
      </x:c>
      <x:c r="B86" s="1">
        <x:v>43203.4852260417</x:v>
      </x:c>
      <x:c r="C86" s="6">
        <x:v>1.39581405333333</x:v>
      </x:c>
      <x:c r="D86" s="14" t="s">
        <x:v>77</x:v>
      </x:c>
      <x:c r="E86" s="15">
        <x:v>43194.5305198264</x:v>
      </x:c>
      <x:c r="F86" t="s">
        <x:v>82</x:v>
      </x:c>
      <x:c r="G86" s="6">
        <x:v>212.197347091625</x:v>
      </x:c>
      <x:c r="H86" t="s">
        <x:v>83</x:v>
      </x:c>
      <x:c r="I86" s="6">
        <x:v>28.4845680147209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19.65</x:v>
      </x:c>
      <x:c r="R86" s="8">
        <x:v>122914.393178953</x:v>
      </x:c>
      <x:c r="S86" s="12">
        <x:v>276654.096159618</x:v>
      </x:c>
      <x:c r="T86" s="12">
        <x:v>34.3</x:v>
      </x:c>
      <x:c r="U86" s="12">
        <x:v>55</x:v>
      </x:c>
      <x:c r="V86" s="12">
        <x:f>NA()</x:f>
      </x:c>
    </x:row>
    <x:row r="87">
      <x:c r="A87">
        <x:v>269325</x:v>
      </x:c>
      <x:c r="B87" s="1">
        <x:v>43203.4852376505</x:v>
      </x:c>
      <x:c r="C87" s="6">
        <x:v>1.41256498333333</x:v>
      </x:c>
      <x:c r="D87" s="14" t="s">
        <x:v>77</x:v>
      </x:c>
      <x:c r="E87" s="15">
        <x:v>43194.5305198264</x:v>
      </x:c>
      <x:c r="F87" t="s">
        <x:v>82</x:v>
      </x:c>
      <x:c r="G87" s="6">
        <x:v>212.379778262927</x:v>
      </x:c>
      <x:c r="H87" t="s">
        <x:v>83</x:v>
      </x:c>
      <x:c r="I87" s="6">
        <x:v>28.4620067922569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19.648</x:v>
      </x:c>
      <x:c r="R87" s="8">
        <x:v>122916.926687641</x:v>
      </x:c>
      <x:c r="S87" s="12">
        <x:v>276663.643419581</x:v>
      </x:c>
      <x:c r="T87" s="12">
        <x:v>34.3</x:v>
      </x:c>
      <x:c r="U87" s="12">
        <x:v>55</x:v>
      </x:c>
      <x:c r="V87" s="12">
        <x:f>NA()</x:f>
      </x:c>
    </x:row>
    <x:row r="88">
      <x:c r="A88">
        <x:v>269342</x:v>
      </x:c>
      <x:c r="B88" s="1">
        <x:v>43203.4852494213</x:v>
      </x:c>
      <x:c r="C88" s="6">
        <x:v>1.42951600333333</x:v>
      </x:c>
      <x:c r="D88" s="14" t="s">
        <x:v>77</x:v>
      </x:c>
      <x:c r="E88" s="15">
        <x:v>43194.5305198264</x:v>
      </x:c>
      <x:c r="F88" t="s">
        <x:v>82</x:v>
      </x:c>
      <x:c r="G88" s="6">
        <x:v>212.189805275319</x:v>
      </x:c>
      <x:c r="H88" t="s">
        <x:v>83</x:v>
      </x:c>
      <x:c r="I88" s="6">
        <x:v>28.4888339353565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19.649</x:v>
      </x:c>
      <x:c r="R88" s="8">
        <x:v>122991.871968662</x:v>
      </x:c>
      <x:c r="S88" s="12">
        <x:v>276658.96962961</x:v>
      </x:c>
      <x:c r="T88" s="12">
        <x:v>34.3</x:v>
      </x:c>
      <x:c r="U88" s="12">
        <x:v>55</x:v>
      </x:c>
      <x:c r="V88" s="12">
        <x:f>NA()</x:f>
      </x:c>
    </x:row>
    <x:row r="89">
      <x:c r="A89">
        <x:v>269346</x:v>
      </x:c>
      <x:c r="B89" s="1">
        <x:v>43203.4852607292</x:v>
      </x:c>
      <x:c r="C89" s="6">
        <x:v>1.445750295</x:v>
      </x:c>
      <x:c r="D89" s="14" t="s">
        <x:v>77</x:v>
      </x:c>
      <x:c r="E89" s="15">
        <x:v>43194.5305198264</x:v>
      </x:c>
      <x:c r="F89" t="s">
        <x:v>82</x:v>
      </x:c>
      <x:c r="G89" s="6">
        <x:v>212.204978509427</x:v>
      </x:c>
      <x:c r="H89" t="s">
        <x:v>83</x:v>
      </x:c>
      <x:c r="I89" s="6">
        <x:v>28.4833663479153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19.65</x:v>
      </x:c>
      <x:c r="R89" s="8">
        <x:v>123005.269831579</x:v>
      </x:c>
      <x:c r="S89" s="12">
        <x:v>276662.901942681</x:v>
      </x:c>
      <x:c r="T89" s="12">
        <x:v>34.3</x:v>
      </x:c>
      <x:c r="U89" s="12">
        <x:v>55</x:v>
      </x:c>
      <x:c r="V89" s="12">
        <x:f>NA()</x:f>
      </x:c>
    </x:row>
    <x:row r="90">
      <x:c r="A90">
        <x:v>269353</x:v>
      </x:c>
      <x:c r="B90" s="1">
        <x:v>43203.4852721875</x:v>
      </x:c>
      <x:c r="C90" s="6">
        <x:v>1.462284535</x:v>
      </x:c>
      <x:c r="D90" s="14" t="s">
        <x:v>77</x:v>
      </x:c>
      <x:c r="E90" s="15">
        <x:v>43194.5305198264</x:v>
      </x:c>
      <x:c r="F90" t="s">
        <x:v>82</x:v>
      </x:c>
      <x:c r="G90" s="6">
        <x:v>212.095690187476</x:v>
      </x:c>
      <x:c r="H90" t="s">
        <x:v>83</x:v>
      </x:c>
      <x:c r="I90" s="6">
        <x:v>28.4944216987601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19.652</x:v>
      </x:c>
      <x:c r="R90" s="8">
        <x:v>123002.424696295</x:v>
      </x:c>
      <x:c r="S90" s="12">
        <x:v>276653.290230564</x:v>
      </x:c>
      <x:c r="T90" s="12">
        <x:v>34.3</x:v>
      </x:c>
      <x:c r="U90" s="12">
        <x:v>55</x:v>
      </x:c>
      <x:c r="V90" s="12">
        <x:f>NA()</x:f>
      </x:c>
    </x:row>
    <x:row r="91">
      <x:c r="A91">
        <x:v>269372</x:v>
      </x:c>
      <x:c r="B91" s="1">
        <x:v>43203.485284456</x:v>
      </x:c>
      <x:c r="C91" s="6">
        <x:v>1.47991892</x:v>
      </x:c>
      <x:c r="D91" s="14" t="s">
        <x:v>77</x:v>
      </x:c>
      <x:c r="E91" s="15">
        <x:v>43194.5305198264</x:v>
      </x:c>
      <x:c r="F91" t="s">
        <x:v>82</x:v>
      </x:c>
      <x:c r="G91" s="6">
        <x:v>212.216797959341</x:v>
      </x:c>
      <x:c r="H91" t="s">
        <x:v>83</x:v>
      </x:c>
      <x:c r="I91" s="6">
        <x:v>28.4876623087262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19.648</x:v>
      </x:c>
      <x:c r="R91" s="8">
        <x:v>122997.811245083</x:v>
      </x:c>
      <x:c r="S91" s="12">
        <x:v>276653.545866036</x:v>
      </x:c>
      <x:c r="T91" s="12">
        <x:v>34.3</x:v>
      </x:c>
      <x:c r="U91" s="12">
        <x:v>55</x:v>
      </x:c>
      <x:c r="V91" s="12">
        <x:f>NA()</x:f>
      </x:c>
    </x:row>
    <x:row r="92">
      <x:c r="A92">
        <x:v>269382</x:v>
      </x:c>
      <x:c r="B92" s="1">
        <x:v>43203.4852953356</x:v>
      </x:c>
      <x:c r="C92" s="6">
        <x:v>1.49558650333333</x:v>
      </x:c>
      <x:c r="D92" s="14" t="s">
        <x:v>77</x:v>
      </x:c>
      <x:c r="E92" s="15">
        <x:v>43194.5305198264</x:v>
      </x:c>
      <x:c r="F92" t="s">
        <x:v>82</x:v>
      </x:c>
      <x:c r="G92" s="6">
        <x:v>212.143005870428</x:v>
      </x:c>
      <x:c r="H92" t="s">
        <x:v>83</x:v>
      </x:c>
      <x:c r="I92" s="6">
        <x:v>28.4808128073823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19.654</x:v>
      </x:c>
      <x:c r="R92" s="8">
        <x:v>122995.332850707</x:v>
      </x:c>
      <x:c r="S92" s="12">
        <x:v>276654.484427524</x:v>
      </x:c>
      <x:c r="T92" s="12">
        <x:v>34.3</x:v>
      </x:c>
      <x:c r="U92" s="12">
        <x:v>55</x:v>
      </x:c>
      <x:c r="V92" s="12">
        <x:f>NA()</x:f>
      </x:c>
    </x:row>
    <x:row r="93">
      <x:c r="A93">
        <x:v>269387</x:v>
      </x:c>
      <x:c r="B93" s="1">
        <x:v>43203.4853070602</x:v>
      </x:c>
      <x:c r="C93" s="6">
        <x:v>1.5124875</x:v>
      </x:c>
      <x:c r="D93" s="14" t="s">
        <x:v>77</x:v>
      </x:c>
      <x:c r="E93" s="15">
        <x:v>43194.5305198264</x:v>
      </x:c>
      <x:c r="F93" t="s">
        <x:v>82</x:v>
      </x:c>
      <x:c r="G93" s="6">
        <x:v>212.147672182294</x:v>
      </x:c>
      <x:c r="H93" t="s">
        <x:v>83</x:v>
      </x:c>
      <x:c r="I93" s="6">
        <x:v>28.4831560562684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19.653</x:v>
      </x:c>
      <x:c r="R93" s="8">
        <x:v>123001.704368332</x:v>
      </x:c>
      <x:c r="S93" s="12">
        <x:v>276654.229773303</x:v>
      </x:c>
      <x:c r="T93" s="12">
        <x:v>34.3</x:v>
      </x:c>
      <x:c r="U93" s="12">
        <x:v>55</x:v>
      </x:c>
      <x:c r="V93" s="12">
        <x:f>NA()</x:f>
      </x:c>
    </x:row>
    <x:row r="94">
      <x:c r="A94">
        <x:v>269394</x:v>
      </x:c>
      <x:c r="B94" s="1">
        <x:v>43203.485318831</x:v>
      </x:c>
      <x:c r="C94" s="6">
        <x:v>1.52947176833333</x:v>
      </x:c>
      <x:c r="D94" s="14" t="s">
        <x:v>77</x:v>
      </x:c>
      <x:c r="E94" s="15">
        <x:v>43194.5305198264</x:v>
      </x:c>
      <x:c r="F94" t="s">
        <x:v>82</x:v>
      </x:c>
      <x:c r="G94" s="6">
        <x:v>212.122217441093</x:v>
      </x:c>
      <x:c r="H94" t="s">
        <x:v>83</x:v>
      </x:c>
      <x:c r="I94" s="6">
        <x:v>28.484087347947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19.654</x:v>
      </x:c>
      <x:c r="R94" s="8">
        <x:v>123000.419391603</x:v>
      </x:c>
      <x:c r="S94" s="12">
        <x:v>276653.915993139</x:v>
      </x:c>
      <x:c r="T94" s="12">
        <x:v>34.3</x:v>
      </x:c>
      <x:c r="U94" s="12">
        <x:v>55</x:v>
      </x:c>
      <x:c r="V94" s="12">
        <x:f>NA()</x:f>
      </x:c>
    </x:row>
    <x:row r="95">
      <x:c r="A95">
        <x:v>269409</x:v>
      </x:c>
      <x:c r="B95" s="1">
        <x:v>43203.4853304051</x:v>
      </x:c>
      <x:c r="C95" s="6">
        <x:v>1.546139395</x:v>
      </x:c>
      <x:c r="D95" s="14" t="s">
        <x:v>77</x:v>
      </x:c>
      <x:c r="E95" s="15">
        <x:v>43194.5305198264</x:v>
      </x:c>
      <x:c r="F95" t="s">
        <x:v>82</x:v>
      </x:c>
      <x:c r="G95" s="6">
        <x:v>212.204395405088</x:v>
      </x:c>
      <x:c r="H95" t="s">
        <x:v>83</x:v>
      </x:c>
      <x:c r="I95" s="6">
        <x:v>28.4896150200043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19.648</x:v>
      </x:c>
      <x:c r="R95" s="8">
        <x:v>123000.279561839</x:v>
      </x:c>
      <x:c r="S95" s="12">
        <x:v>276653.739539714</x:v>
      </x:c>
      <x:c r="T95" s="12">
        <x:v>34.3</x:v>
      </x:c>
      <x:c r="U95" s="12">
        <x:v>55</x:v>
      </x:c>
      <x:c r="V95" s="12">
        <x:f>NA()</x:f>
      </x:c>
    </x:row>
    <x:row r="96">
      <x:c r="A96">
        <x:v>269420</x:v>
      </x:c>
      <x:c r="B96" s="1">
        <x:v>43203.4853419329</x:v>
      </x:c>
      <x:c r="C96" s="6">
        <x:v>1.56274036166667</x:v>
      </x:c>
      <x:c r="D96" s="14" t="s">
        <x:v>77</x:v>
      </x:c>
      <x:c r="E96" s="15">
        <x:v>43194.5305198264</x:v>
      </x:c>
      <x:c r="F96" t="s">
        <x:v>82</x:v>
      </x:c>
      <x:c r="G96" s="6">
        <x:v>212.167509052034</x:v>
      </x:c>
      <x:c r="H96" t="s">
        <x:v>83</x:v>
      </x:c>
      <x:c r="I96" s="6">
        <x:v>28.4800317247837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19.653</x:v>
      </x:c>
      <x:c r="R96" s="8">
        <x:v>122989.939407912</x:v>
      </x:c>
      <x:c r="S96" s="12">
        <x:v>276655.99177493</x:v>
      </x:c>
      <x:c r="T96" s="12">
        <x:v>34.3</x:v>
      </x:c>
      <x:c r="U96" s="12">
        <x:v>55</x:v>
      </x:c>
      <x:c r="V96" s="12">
        <x:f>NA()</x:f>
      </x:c>
    </x:row>
    <x:row r="97">
      <x:c r="A97">
        <x:v>269430</x:v>
      </x:c>
      <x:c r="B97" s="1">
        <x:v>43203.4853536227</x:v>
      </x:c>
      <x:c r="C97" s="6">
        <x:v>1.57954135</x:v>
      </x:c>
      <x:c r="D97" s="14" t="s">
        <x:v>77</x:v>
      </x:c>
      <x:c r="E97" s="15">
        <x:v>43194.5305198264</x:v>
      </x:c>
      <x:c r="F97" t="s">
        <x:v>82</x:v>
      </x:c>
      <x:c r="G97" s="6">
        <x:v>212.162560734421</x:v>
      </x:c>
      <x:c r="H97" t="s">
        <x:v>83</x:v>
      </x:c>
      <x:c r="I97" s="6">
        <x:v>28.4746542764451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19.655</x:v>
      </x:c>
      <x:c r="R97" s="8">
        <x:v>122996.713039202</x:v>
      </x:c>
      <x:c r="S97" s="12">
        <x:v>276652.678128666</x:v>
      </x:c>
      <x:c r="T97" s="12">
        <x:v>34.3</x:v>
      </x:c>
      <x:c r="U97" s="12">
        <x:v>55</x:v>
      </x:c>
      <x:c r="V97" s="12">
        <x:f>NA()</x:f>
      </x:c>
    </x:row>
    <x:row r="98">
      <x:c r="A98">
        <x:v>269434</x:v>
      </x:c>
      <x:c r="B98" s="1">
        <x:v>43203.4853651273</x:v>
      </x:c>
      <x:c r="C98" s="6">
        <x:v>1.59610897666667</x:v>
      </x:c>
      <x:c r="D98" s="14" t="s">
        <x:v>77</x:v>
      </x:c>
      <x:c r="E98" s="15">
        <x:v>43194.5305198264</x:v>
      </x:c>
      <x:c r="F98" t="s">
        <x:v>82</x:v>
      </x:c>
      <x:c r="G98" s="6">
        <x:v>212.20516929643</x:v>
      </x:c>
      <x:c r="H98" t="s">
        <x:v>83</x:v>
      </x:c>
      <x:c r="I98" s="6">
        <x:v>28.4833363062503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19.65</x:v>
      </x:c>
      <x:c r="R98" s="8">
        <x:v>122994.350966293</x:v>
      </x:c>
      <x:c r="S98" s="12">
        <x:v>276651.269063137</x:v>
      </x:c>
      <x:c r="T98" s="12">
        <x:v>34.3</x:v>
      </x:c>
      <x:c r="U98" s="12">
        <x:v>55</x:v>
      </x:c>
      <x:c r="V98" s="12">
        <x:f>NA()</x:f>
      </x:c>
    </x:row>
    <x:row r="99">
      <x:c r="A99">
        <x:v>269450</x:v>
      </x:c>
      <x:c r="B99" s="1">
        <x:v>43203.4853762731</x:v>
      </x:c>
      <x:c r="C99" s="6">
        <x:v>1.612159895</x:v>
      </x:c>
      <x:c r="D99" s="14" t="s">
        <x:v>77</x:v>
      </x:c>
      <x:c r="E99" s="15">
        <x:v>43194.5305198264</x:v>
      </x:c>
      <x:c r="F99" t="s">
        <x:v>82</x:v>
      </x:c>
      <x:c r="G99" s="6">
        <x:v>212.326813341925</x:v>
      </x:c>
      <x:c r="H99" t="s">
        <x:v>83</x:v>
      </x:c>
      <x:c r="I99" s="6">
        <x:v>28.4734225716138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19.647</x:v>
      </x:c>
      <x:c r="R99" s="8">
        <x:v>122999.798476376</x:v>
      </x:c>
      <x:c r="S99" s="12">
        <x:v>276648.309109082</x:v>
      </x:c>
      <x:c r="T99" s="12">
        <x:v>34.3</x:v>
      </x:c>
      <x:c r="U99" s="12">
        <x:v>55</x:v>
      </x:c>
      <x:c r="V99" s="12">
        <x:f>NA()</x:f>
      </x:c>
    </x:row>
    <x:row r="100">
      <x:c r="A100">
        <x:v>269459</x:v>
      </x:c>
      <x:c r="B100" s="1">
        <x:v>43203.485387963</x:v>
      </x:c>
      <x:c r="C100" s="6">
        <x:v>1.62901084666667</x:v>
      </x:c>
      <x:c r="D100" s="14" t="s">
        <x:v>77</x:v>
      </x:c>
      <x:c r="E100" s="15">
        <x:v>43194.5305198264</x:v>
      </x:c>
      <x:c r="F100" t="s">
        <x:v>82</x:v>
      </x:c>
      <x:c r="G100" s="6">
        <x:v>212.177517837464</x:v>
      </x:c>
      <x:c r="H100" t="s">
        <x:v>83</x:v>
      </x:c>
      <x:c r="I100" s="6">
        <x:v>28.4815338068652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19.652</x:v>
      </x:c>
      <x:c r="R100" s="8">
        <x:v>122998.565109045</x:v>
      </x:c>
      <x:c r="S100" s="12">
        <x:v>276653.740159169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269464</x:v>
      </x:c>
      <x:c r="B101" s="1">
        <x:v>43203.4853998495</x:v>
      </x:c>
      <x:c r="C101" s="6">
        <x:v>1.64612852333333</x:v>
      </x:c>
      <x:c r="D101" s="14" t="s">
        <x:v>77</x:v>
      </x:c>
      <x:c r="E101" s="15">
        <x:v>43194.5305198264</x:v>
      </x:c>
      <x:c r="F101" t="s">
        <x:v>82</x:v>
      </x:c>
      <x:c r="G101" s="6">
        <x:v>212.288837032707</x:v>
      </x:c>
      <x:c r="H101" t="s">
        <x:v>83</x:v>
      </x:c>
      <x:c r="I101" s="6">
        <x:v>28.4609252993846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19.653</x:v>
      </x:c>
      <x:c r="R101" s="8">
        <x:v>123001.886674337</x:v>
      </x:c>
      <x:c r="S101" s="12">
        <x:v>276650.832311737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269474</x:v>
      </x:c>
      <x:c r="B102" s="1">
        <x:v>43203.4854111458</x:v>
      </x:c>
      <x:c r="C102" s="6">
        <x:v>1.66237945</x:v>
      </x:c>
      <x:c r="D102" s="14" t="s">
        <x:v>77</x:v>
      </x:c>
      <x:c r="E102" s="15">
        <x:v>43194.5305198264</x:v>
      </x:c>
      <x:c r="F102" t="s">
        <x:v>82</x:v>
      </x:c>
      <x:c r="G102" s="6">
        <x:v>212.202232517576</x:v>
      </x:c>
      <x:c r="H102" t="s">
        <x:v>83</x:v>
      </x:c>
      <x:c r="I102" s="6">
        <x:v>28.468405632218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19.655</x:v>
      </x:c>
      <x:c r="R102" s="8">
        <x:v>122998.413918741</x:v>
      </x:c>
      <x:c r="S102" s="12">
        <x:v>276647.427337489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269483</x:v>
      </x:c>
      <x:c r="B103" s="1">
        <x:v>43203.4854227199</x:v>
      </x:c>
      <x:c r="C103" s="6">
        <x:v>1.67906374666667</x:v>
      </x:c>
      <x:c r="D103" s="14" t="s">
        <x:v>77</x:v>
      </x:c>
      <x:c r="E103" s="15">
        <x:v>43194.5305198264</x:v>
      </x:c>
      <x:c r="F103" t="s">
        <x:v>82</x:v>
      </x:c>
      <x:c r="G103" s="6">
        <x:v>212.100458315653</x:v>
      </x:c>
      <x:c r="H103" t="s">
        <x:v>83</x:v>
      </x:c>
      <x:c r="I103" s="6">
        <x:v>28.4936706547505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19.652</x:v>
      </x:c>
      <x:c r="R103" s="8">
        <x:v>122997.974192618</x:v>
      </x:c>
      <x:c r="S103" s="12">
        <x:v>276651.284993944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269498</x:v>
      </x:c>
      <x:c r="B104" s="1">
        <x:v>43203.4854341435</x:v>
      </x:c>
      <x:c r="C104" s="6">
        <x:v>1.69548136333333</x:v>
      </x:c>
      <x:c r="D104" s="14" t="s">
        <x:v>77</x:v>
      </x:c>
      <x:c r="E104" s="15">
        <x:v>43194.5305198264</x:v>
      </x:c>
      <x:c r="F104" t="s">
        <x:v>82</x:v>
      </x:c>
      <x:c r="G104" s="6">
        <x:v>212.122201580532</x:v>
      </x:c>
      <x:c r="H104" t="s">
        <x:v>83</x:v>
      </x:c>
      <x:c r="I104" s="6">
        <x:v>28.4902458961978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19.652</x:v>
      </x:c>
      <x:c r="R104" s="8">
        <x:v>123009.506785428</x:v>
      </x:c>
      <x:c r="S104" s="12">
        <x:v>276653.528348759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269506</x:v>
      </x:c>
      <x:c r="B105" s="1">
        <x:v>43203.4854461458</x:v>
      </x:c>
      <x:c r="C105" s="6">
        <x:v>1.71278237833333</x:v>
      </x:c>
      <x:c r="D105" s="14" t="s">
        <x:v>77</x:v>
      </x:c>
      <x:c r="E105" s="15">
        <x:v>43194.5305198264</x:v>
      </x:c>
      <x:c r="F105" t="s">
        <x:v>82</x:v>
      </x:c>
      <x:c r="G105" s="6">
        <x:v>212.20984809716</x:v>
      </x:c>
      <x:c r="H105" t="s">
        <x:v>83</x:v>
      </x:c>
      <x:c r="I105" s="6">
        <x:v>28.4795210170296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19.651</x:v>
      </x:c>
      <x:c r="R105" s="8">
        <x:v>123018.552972394</x:v>
      </x:c>
      <x:c r="S105" s="12">
        <x:v>276657.297381505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269515</x:v>
      </x:c>
      <x:c r="B106" s="1">
        <x:v>43203.4854574421</x:v>
      </x:c>
      <x:c r="C106" s="6">
        <x:v>1.72906663333333</x:v>
      </x:c>
      <x:c r="D106" s="14" t="s">
        <x:v>77</x:v>
      </x:c>
      <x:c r="E106" s="15">
        <x:v>43194.5305198264</x:v>
      </x:c>
      <x:c r="F106" t="s">
        <x:v>82</x:v>
      </x:c>
      <x:c r="G106" s="6">
        <x:v>212.012212678141</x:v>
      </x:c>
      <x:c r="H106" t="s">
        <x:v>83</x:v>
      </x:c>
      <x:c r="I106" s="6">
        <x:v>28.4952628682499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19.656</x:v>
      </x:c>
      <x:c r="R106" s="8">
        <x:v>123014.221428561</x:v>
      </x:c>
      <x:c r="S106" s="12">
        <x:v>276659.780145805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269527</x:v>
      </x:c>
      <x:c r="B107" s="1">
        <x:v>43203.4854692477</x:v>
      </x:c>
      <x:c r="C107" s="6">
        <x:v>1.74603429</x:v>
      </x:c>
      <x:c r="D107" s="14" t="s">
        <x:v>77</x:v>
      </x:c>
      <x:c r="E107" s="15">
        <x:v>43194.5305198264</x:v>
      </x:c>
      <x:c r="F107" t="s">
        <x:v>82</x:v>
      </x:c>
      <x:c r="G107" s="6">
        <x:v>212.275958424621</x:v>
      </x:c>
      <x:c r="H107" t="s">
        <x:v>83</x:v>
      </x:c>
      <x:c r="I107" s="6">
        <x:v>28.466032352123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19.652</x:v>
      </x:c>
      <x:c r="R107" s="8">
        <x:v>123013.651567059</x:v>
      </x:c>
      <x:c r="S107" s="12">
        <x:v>276656.470737814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269539</x:v>
      </x:c>
      <x:c r="B108" s="1">
        <x:v>43203.4854814815</x:v>
      </x:c>
      <x:c r="C108" s="6">
        <x:v>1.7636853</x:v>
      </x:c>
      <x:c r="D108" s="14" t="s">
        <x:v>77</x:v>
      </x:c>
      <x:c r="E108" s="15">
        <x:v>43194.5305198264</x:v>
      </x:c>
      <x:c r="F108" t="s">
        <x:v>82</x:v>
      </x:c>
      <x:c r="G108" s="6">
        <x:v>212.237707652767</x:v>
      </x:c>
      <x:c r="H108" t="s">
        <x:v>83</x:v>
      </x:c>
      <x:c r="I108" s="6">
        <x:v>28.4689764213522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19.653</x:v>
      </x:c>
      <x:c r="R108" s="8">
        <x:v>123018.376336001</x:v>
      </x:c>
      <x:c r="S108" s="12">
        <x:v>276660.835695347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269544</x:v>
      </x:c>
      <x:c r="B109" s="1">
        <x:v>43203.4854922106</x:v>
      </x:c>
      <x:c r="C109" s="6">
        <x:v>1.779119545</x:v>
      </x:c>
      <x:c r="D109" s="14" t="s">
        <x:v>77</x:v>
      </x:c>
      <x:c r="E109" s="15">
        <x:v>43194.5305198264</x:v>
      </x:c>
      <x:c r="F109" t="s">
        <x:v>82</x:v>
      </x:c>
      <x:c r="G109" s="6">
        <x:v>212.062823610771</x:v>
      </x:c>
      <x:c r="H109" t="s">
        <x:v>83</x:v>
      </x:c>
      <x:c r="I109" s="6">
        <x:v>28.4903660631057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19.655</x:v>
      </x:c>
      <x:c r="R109" s="8">
        <x:v>123020.586196287</x:v>
      </x:c>
      <x:c r="S109" s="12">
        <x:v>276657.954657589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269562</x:v>
      </x:c>
      <x:c r="B110" s="1">
        <x:v>43203.4855037847</x:v>
      </x:c>
      <x:c r="C110" s="6">
        <x:v>1.79577055833333</x:v>
      </x:c>
      <x:c r="D110" s="14" t="s">
        <x:v>77</x:v>
      </x:c>
      <x:c r="E110" s="15">
        <x:v>43194.5305198264</x:v>
      </x:c>
      <x:c r="F110" t="s">
        <x:v>82</x:v>
      </x:c>
      <x:c r="G110" s="6">
        <x:v>212.193550311558</x:v>
      </x:c>
      <x:c r="H110" t="s">
        <x:v>83</x:v>
      </x:c>
      <x:c r="I110" s="6">
        <x:v>28.4728517817243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19.654</x:v>
      </x:c>
      <x:c r="R110" s="8">
        <x:v>123012.146855839</x:v>
      </x:c>
      <x:c r="S110" s="12">
        <x:v>276654.840678079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269571</x:v>
      </x:c>
      <x:c r="B111" s="1">
        <x:v>43203.4855153935</x:v>
      </x:c>
      <x:c r="C111" s="6">
        <x:v>1.81252148833333</x:v>
      </x:c>
      <x:c r="D111" s="14" t="s">
        <x:v>77</x:v>
      </x:c>
      <x:c r="E111" s="15">
        <x:v>43194.5305198264</x:v>
      </x:c>
      <x:c r="F111" t="s">
        <x:v>82</x:v>
      </x:c>
      <x:c r="G111" s="6">
        <x:v>212.151689714325</x:v>
      </x:c>
      <x:c r="H111" t="s">
        <x:v>83</x:v>
      </x:c>
      <x:c r="I111" s="6">
        <x:v>28.4763666473273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19.655</x:v>
      </x:c>
      <x:c r="R111" s="8">
        <x:v>123014.771719686</x:v>
      </x:c>
      <x:c r="S111" s="12">
        <x:v>276647.045570204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269573</x:v>
      </x:c>
      <x:c r="B112" s="1">
        <x:v>43203.4855269329</x:v>
      </x:c>
      <x:c r="C112" s="6">
        <x:v>1.829122455</x:v>
      </x:c>
      <x:c r="D112" s="14" t="s">
        <x:v>77</x:v>
      </x:c>
      <x:c r="E112" s="15">
        <x:v>43194.5305198264</x:v>
      </x:c>
      <x:c r="F112" t="s">
        <x:v>82</x:v>
      </x:c>
      <x:c r="G112" s="6">
        <x:v>212.168361602425</x:v>
      </x:c>
      <x:c r="H112" t="s">
        <x:v>83</x:v>
      </x:c>
      <x:c r="I112" s="6">
        <x:v>28.4829758062961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19.652</x:v>
      </x:c>
      <x:c r="R112" s="8">
        <x:v>123016.777645252</x:v>
      </x:c>
      <x:c r="S112" s="12">
        <x:v>276651.145852852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269592</x:v>
      </x:c>
      <x:c r="B113" s="1">
        <x:v>43203.4855383912</x:v>
      </x:c>
      <x:c r="C113" s="6">
        <x:v>1.84559007333333</x:v>
      </x:c>
      <x:c r="D113" s="14" t="s">
        <x:v>77</x:v>
      </x:c>
      <x:c r="E113" s="15">
        <x:v>43194.5305198264</x:v>
      </x:c>
      <x:c r="F113" t="s">
        <x:v>82</x:v>
      </x:c>
      <x:c r="G113" s="6">
        <x:v>212.181433499371</x:v>
      </x:c>
      <x:c r="H113" t="s">
        <x:v>83</x:v>
      </x:c>
      <x:c r="I113" s="6">
        <x:v>28.4778386861526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19.653</x:v>
      </x:c>
      <x:c r="R113" s="8">
        <x:v>123012.102952304</x:v>
      </x:c>
      <x:c r="S113" s="12">
        <x:v>276647.802788033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269597</x:v>
      </x:c>
      <x:c r="B114" s="1">
        <x:v>43203.4855504282</x:v>
      </x:c>
      <x:c r="C114" s="6">
        <x:v>1.86295772166667</x:v>
      </x:c>
      <x:c r="D114" s="14" t="s">
        <x:v>77</x:v>
      </x:c>
      <x:c r="E114" s="15">
        <x:v>43194.5305198264</x:v>
      </x:c>
      <x:c r="F114" t="s">
        <x:v>82</x:v>
      </x:c>
      <x:c r="G114" s="6">
        <x:v>212.167609856257</x:v>
      </x:c>
      <x:c r="H114" t="s">
        <x:v>83</x:v>
      </x:c>
      <x:c r="I114" s="6">
        <x:v>28.4769374378157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19.654</x:v>
      </x:c>
      <x:c r="R114" s="8">
        <x:v>123024.988072754</x:v>
      </x:c>
      <x:c r="S114" s="12">
        <x:v>276661.459390109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269608</x:v>
      </x:c>
      <x:c r="B115" s="1">
        <x:v>43203.4855618056</x:v>
      </x:c>
      <x:c r="C115" s="6">
        <x:v>1.87930868166667</x:v>
      </x:c>
      <x:c r="D115" s="14" t="s">
        <x:v>77</x:v>
      </x:c>
      <x:c r="E115" s="15">
        <x:v>43194.5305198264</x:v>
      </x:c>
      <x:c r="F115" t="s">
        <x:v>82</x:v>
      </x:c>
      <x:c r="G115" s="6">
        <x:v>212.157399775405</x:v>
      </x:c>
      <x:c r="H115" t="s">
        <x:v>83</x:v>
      </x:c>
      <x:c r="I115" s="6">
        <x:v>28.4816239318116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19.653</x:v>
      </x:c>
      <x:c r="R115" s="8">
        <x:v>123023.523736964</x:v>
      </x:c>
      <x:c r="S115" s="12">
        <x:v>276650.500159089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269616</x:v>
      </x:c>
      <x:c r="B116" s="1">
        <x:v>43203.4855734143</x:v>
      </x:c>
      <x:c r="C116" s="6">
        <x:v>1.89602635333333</x:v>
      </x:c>
      <x:c r="D116" s="14" t="s">
        <x:v>77</x:v>
      </x:c>
      <x:c r="E116" s="15">
        <x:v>43194.5305198264</x:v>
      </x:c>
      <x:c r="F116" t="s">
        <x:v>82</x:v>
      </x:c>
      <x:c r="G116" s="6">
        <x:v>212.208329811386</x:v>
      </x:c>
      <x:c r="H116" t="s">
        <x:v>83</x:v>
      </x:c>
      <x:c r="I116" s="6">
        <x:v>28.4736028210732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19.653</x:v>
      </x:c>
      <x:c r="R116" s="8">
        <x:v>123024.532952437</x:v>
      </x:c>
      <x:c r="S116" s="12">
        <x:v>276660.238515958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269628</x:v>
      </x:c>
      <x:c r="B117" s="1">
        <x:v>43203.4855852662</x:v>
      </x:c>
      <x:c r="C117" s="6">
        <x:v>1.91309397333333</x:v>
      </x:c>
      <x:c r="D117" s="14" t="s">
        <x:v>77</x:v>
      </x:c>
      <x:c r="E117" s="15">
        <x:v>43194.5305198264</x:v>
      </x:c>
      <x:c r="F117" t="s">
        <x:v>82</x:v>
      </x:c>
      <x:c r="G117" s="6">
        <x:v>212.202225551246</x:v>
      </x:c>
      <x:c r="H117" t="s">
        <x:v>83</x:v>
      </x:c>
      <x:c r="I117" s="6">
        <x:v>28.4745641516861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19.653</x:v>
      </x:c>
      <x:c r="R117" s="8">
        <x:v>123026.405243895</x:v>
      </x:c>
      <x:c r="S117" s="12">
        <x:v>276654.619241346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269639</x:v>
      </x:c>
      <x:c r="B118" s="1">
        <x:v>43203.4855966782</x:v>
      </x:c>
      <x:c r="C118" s="6">
        <x:v>1.92956156666667</x:v>
      </x:c>
      <x:c r="D118" s="14" t="s">
        <x:v>77</x:v>
      </x:c>
      <x:c r="E118" s="15">
        <x:v>43194.5305198264</x:v>
      </x:c>
      <x:c r="F118" t="s">
        <x:v>82</x:v>
      </x:c>
      <x:c r="G118" s="6">
        <x:v>212.078477683449</x:v>
      </x:c>
      <x:c r="H118" t="s">
        <x:v>83</x:v>
      </x:c>
      <x:c r="I118" s="6">
        <x:v>28.4817440984098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19.657</x:v>
      </x:c>
      <x:c r="R118" s="8">
        <x:v>123025.29443493</x:v>
      </x:c>
      <x:c r="S118" s="12">
        <x:v>276655.158733708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269643</x:v>
      </x:c>
      <x:c r="B119" s="1">
        <x:v>43203.4856078704</x:v>
      </x:c>
      <x:c r="C119" s="6">
        <x:v>1.94566250666667</x:v>
      </x:c>
      <x:c r="D119" s="14" t="s">
        <x:v>77</x:v>
      </x:c>
      <x:c r="E119" s="15">
        <x:v>43194.5305198264</x:v>
      </x:c>
      <x:c r="F119" t="s">
        <x:v>82</x:v>
      </x:c>
      <x:c r="G119" s="6">
        <x:v>212.292652877531</x:v>
      </x:c>
      <x:c r="H119" t="s">
        <x:v>83</x:v>
      </x:c>
      <x:c r="I119" s="6">
        <x:v>28.4603244701621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19.653</x:v>
      </x:c>
      <x:c r="R119" s="8">
        <x:v>123022.115590592</x:v>
      </x:c>
      <x:c r="S119" s="12">
        <x:v>276649.373734714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269655</x:v>
      </x:c>
      <x:c r="B120" s="1">
        <x:v>43203.4856204861</x:v>
      </x:c>
      <x:c r="C120" s="6">
        <x:v>1.96384690833333</x:v>
      </x:c>
      <x:c r="D120" s="14" t="s">
        <x:v>77</x:v>
      </x:c>
      <x:c r="E120" s="15">
        <x:v>43194.5305198264</x:v>
      </x:c>
      <x:c r="F120" t="s">
        <x:v>82</x:v>
      </x:c>
      <x:c r="G120" s="6">
        <x:v>212.096987348634</x:v>
      </x:c>
      <x:c r="H120" t="s">
        <x:v>83</x:v>
      </x:c>
      <x:c r="I120" s="6">
        <x:v>28.472671532305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19.659</x:v>
      </x:c>
      <x:c r="R120" s="8">
        <x:v>123028.026387073</x:v>
      </x:c>
      <x:c r="S120" s="12">
        <x:v>276659.408895828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269669</x:v>
      </x:c>
      <x:c r="B121" s="1">
        <x:v>43203.4856311343</x:v>
      </x:c>
      <x:c r="C121" s="6">
        <x:v>1.97914779</x:v>
      </x:c>
      <x:c r="D121" s="14" t="s">
        <x:v>77</x:v>
      </x:c>
      <x:c r="E121" s="15">
        <x:v>43194.5305198264</x:v>
      </x:c>
      <x:c r="F121" t="s">
        <x:v>82</x:v>
      </x:c>
      <x:c r="G121" s="6">
        <x:v>212.137284194409</x:v>
      </x:c>
      <x:c r="H121" t="s">
        <x:v>83</x:v>
      </x:c>
      <x:c r="I121" s="6">
        <x:v>28.4817140567602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19.654</x:v>
      </x:c>
      <x:c r="R121" s="8">
        <x:v>123022.092185238</x:v>
      </x:c>
      <x:c r="S121" s="12">
        <x:v>276651.657992744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269676</x:v>
      </x:c>
      <x:c r="B122" s="1">
        <x:v>43203.4856430556</x:v>
      </x:c>
      <x:c r="C122" s="6">
        <x:v>1.99631551166667</x:v>
      </x:c>
      <x:c r="D122" s="14" t="s">
        <x:v>77</x:v>
      </x:c>
      <x:c r="E122" s="15">
        <x:v>43194.5305198264</x:v>
      </x:c>
      <x:c r="F122" t="s">
        <x:v>82</x:v>
      </x:c>
      <x:c r="G122" s="6">
        <x:v>212.052080427091</x:v>
      </x:c>
      <x:c r="H122" t="s">
        <x:v>83</x:v>
      </x:c>
      <x:c r="I122" s="6">
        <x:v>28.4828255979933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19.658</x:v>
      </x:c>
      <x:c r="R122" s="8">
        <x:v>123028.111892483</x:v>
      </x:c>
      <x:c r="S122" s="12">
        <x:v>276652.480532064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269690</x:v>
      </x:c>
      <x:c r="B123" s="1">
        <x:v>43203.4856543634</x:v>
      </x:c>
      <x:c r="C123" s="6">
        <x:v>2.01261639166667</x:v>
      </x:c>
      <x:c r="D123" s="14" t="s">
        <x:v>77</x:v>
      </x:c>
      <x:c r="E123" s="15">
        <x:v>43194.5305198264</x:v>
      </x:c>
      <x:c r="F123" t="s">
        <x:v>82</x:v>
      </x:c>
      <x:c r="G123" s="6">
        <x:v>212.111171451693</x:v>
      </x:c>
      <x:c r="H123" t="s">
        <x:v>83</x:v>
      </x:c>
      <x:c r="I123" s="6">
        <x:v>28.4796712251841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19.656</x:v>
      </x:c>
      <x:c r="R123" s="8">
        <x:v>123035.324697117</x:v>
      </x:c>
      <x:c r="S123" s="12">
        <x:v>276653.54524003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269696</x:v>
      </x:c>
      <x:c r="B124" s="1">
        <x:v>43203.4856658912</x:v>
      </x:c>
      <x:c r="C124" s="6">
        <x:v>2.02921737166667</x:v>
      </x:c>
      <x:c r="D124" s="14" t="s">
        <x:v>77</x:v>
      </x:c>
      <x:c r="E124" s="15">
        <x:v>43194.5305198264</x:v>
      </x:c>
      <x:c r="F124" t="s">
        <x:v>82</x:v>
      </x:c>
      <x:c r="G124" s="6">
        <x:v>212.129566997309</x:v>
      </x:c>
      <x:c r="H124" t="s">
        <x:v>83</x:v>
      </x:c>
      <x:c r="I124" s="6">
        <x:v>28.4798514749791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19.655</x:v>
      </x:c>
      <x:c r="R124" s="8">
        <x:v>123030.613894737</x:v>
      </x:c>
      <x:c r="S124" s="12">
        <x:v>276641.942119666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269709</x:v>
      </x:c>
      <x:c r="B125" s="1">
        <x:v>43203.485678125</x:v>
      </x:c>
      <x:c r="C125" s="6">
        <x:v>2.04681838166667</x:v>
      </x:c>
      <x:c r="D125" s="14" t="s">
        <x:v>77</x:v>
      </x:c>
      <x:c r="E125" s="15">
        <x:v>43194.5305198264</x:v>
      </x:c>
      <x:c r="F125" t="s">
        <x:v>82</x:v>
      </x:c>
      <x:c r="G125" s="6">
        <x:v>212.086572854352</x:v>
      </x:c>
      <x:c r="H125" t="s">
        <x:v>83</x:v>
      </x:c>
      <x:c r="I125" s="6">
        <x:v>28.483546597909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19.656</x:v>
      </x:c>
      <x:c r="R125" s="8">
        <x:v>123038.862291505</x:v>
      </x:c>
      <x:c r="S125" s="12">
        <x:v>276658.148169014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269719</x:v>
      </x:c>
      <x:c r="B126" s="1">
        <x:v>43203.4856894329</x:v>
      </x:c>
      <x:c r="C126" s="6">
        <x:v>2.06313599</x:v>
      </x:c>
      <x:c r="D126" s="14" t="s">
        <x:v>77</x:v>
      </x:c>
      <x:c r="E126" s="15">
        <x:v>43194.5305198264</x:v>
      </x:c>
      <x:c r="F126" t="s">
        <x:v>82</x:v>
      </x:c>
      <x:c r="G126" s="6">
        <x:v>211.984131637731</x:v>
      </x:c>
      <x:c r="H126" t="s">
        <x:v>83</x:v>
      </x:c>
      <x:c r="I126" s="6">
        <x:v>28.490456188289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19.659</x:v>
      </x:c>
      <x:c r="R126" s="8">
        <x:v>123032.672589951</x:v>
      </x:c>
      <x:c r="S126" s="12">
        <x:v>276651.440753174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269725</x:v>
      </x:c>
      <x:c r="B127" s="1">
        <x:v>43203.4857004282</x:v>
      </x:c>
      <x:c r="C127" s="6">
        <x:v>2.07892024</x:v>
      </x:c>
      <x:c r="D127" s="14" t="s">
        <x:v>77</x:v>
      </x:c>
      <x:c r="E127" s="15">
        <x:v>43194.5305198264</x:v>
      </x:c>
      <x:c r="F127" t="s">
        <x:v>82</x:v>
      </x:c>
      <x:c r="G127" s="6">
        <x:v>212.045340093612</x:v>
      </x:c>
      <x:c r="H127" t="s">
        <x:v>83</x:v>
      </x:c>
      <x:c r="I127" s="6">
        <x:v>28.4746542764451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19.661</x:v>
      </x:c>
      <x:c r="R127" s="8">
        <x:v>123031.00162431</x:v>
      </x:c>
      <x:c r="S127" s="12">
        <x:v>276653.910538059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269741</x:v>
      </x:c>
      <x:c r="B128" s="1">
        <x:v>43203.4857126968</x:v>
      </x:c>
      <x:c r="C128" s="6">
        <x:v>2.09660456833333</x:v>
      </x:c>
      <x:c r="D128" s="14" t="s">
        <x:v>77</x:v>
      </x:c>
      <x:c r="E128" s="15">
        <x:v>43194.5305198264</x:v>
      </x:c>
      <x:c r="F128" t="s">
        <x:v>82</x:v>
      </x:c>
      <x:c r="G128" s="6">
        <x:v>212.152160694223</x:v>
      </x:c>
      <x:c r="H128" t="s">
        <x:v>83</x:v>
      </x:c>
      <x:c r="I128" s="6">
        <x:v>28.479370808881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19.654</x:v>
      </x:c>
      <x:c r="R128" s="8">
        <x:v>123037.157866159</x:v>
      </x:c>
      <x:c r="S128" s="12">
        <x:v>276649.895668535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269748</x:v>
      </x:c>
      <x:c r="B129" s="1">
        <x:v>43203.4857241551</x:v>
      </x:c>
      <x:c r="C129" s="6">
        <x:v>2.113138865</x:v>
      </x:c>
      <x:c r="D129" s="14" t="s">
        <x:v>77</x:v>
      </x:c>
      <x:c r="E129" s="15">
        <x:v>43194.5305198264</x:v>
      </x:c>
      <x:c r="F129" t="s">
        <x:v>82</x:v>
      </x:c>
      <x:c r="G129" s="6">
        <x:v>212.147314153605</x:v>
      </x:c>
      <x:c r="H129" t="s">
        <x:v>83</x:v>
      </x:c>
      <x:c r="I129" s="6">
        <x:v>28.4708990802019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19.657</x:v>
      </x:c>
      <x:c r="R129" s="8">
        <x:v>123038.572534372</x:v>
      </x:c>
      <x:c r="S129" s="12">
        <x:v>276661.597796736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269760</x:v>
      </x:c>
      <x:c r="B130" s="1">
        <x:v>43203.4857351505</x:v>
      </x:c>
      <x:c r="C130" s="6">
        <x:v>2.12897316333333</x:v>
      </x:c>
      <x:c r="D130" s="14" t="s">
        <x:v>77</x:v>
      </x:c>
      <x:c r="E130" s="15">
        <x:v>43194.5305198264</x:v>
      </x:c>
      <x:c r="F130" t="s">
        <x:v>82</x:v>
      </x:c>
      <x:c r="G130" s="6">
        <x:v>211.995400976532</x:v>
      </x:c>
      <x:c r="H130" t="s">
        <x:v>83</x:v>
      </x:c>
      <x:c r="I130" s="6">
        <x:v>28.4825251814073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19.661</x:v>
      </x:c>
      <x:c r="R130" s="8">
        <x:v>123034.788166879</x:v>
      </x:c>
      <x:c r="S130" s="12">
        <x:v>276653.768487592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269764</x:v>
      </x:c>
      <x:c r="B131" s="1">
        <x:v>43203.485746956</x:v>
      </x:c>
      <x:c r="C131" s="6">
        <x:v>2.145974125</x:v>
      </x:c>
      <x:c r="D131" s="14" t="s">
        <x:v>77</x:v>
      </x:c>
      <x:c r="E131" s="15">
        <x:v>43194.5305198264</x:v>
      </x:c>
      <x:c r="F131" t="s">
        <x:v>82</x:v>
      </x:c>
      <x:c r="G131" s="6">
        <x:v>212.143208729027</x:v>
      </x:c>
      <x:c r="H131" t="s">
        <x:v>83</x:v>
      </x:c>
      <x:c r="I131" s="6">
        <x:v>28.4746242348588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19.656</x:v>
      </x:c>
      <x:c r="R131" s="8">
        <x:v>123038.989714505</x:v>
      </x:c>
      <x:c r="S131" s="12">
        <x:v>276649.518967283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269774</x:v>
      </x:c>
      <x:c r="B132" s="1">
        <x:v>43203.4857586806</x:v>
      </x:c>
      <x:c r="C132" s="6">
        <x:v>2.16280841833333</x:v>
      </x:c>
      <x:c r="D132" s="14" t="s">
        <x:v>77</x:v>
      </x:c>
      <x:c r="E132" s="15">
        <x:v>43194.5305198264</x:v>
      </x:c>
      <x:c r="F132" t="s">
        <x:v>82</x:v>
      </x:c>
      <x:c r="G132" s="6">
        <x:v>212.062080427314</x:v>
      </x:c>
      <x:c r="H132" t="s">
        <x:v>83</x:v>
      </x:c>
      <x:c r="I132" s="6">
        <x:v>28.4843276813258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19.657</x:v>
      </x:c>
      <x:c r="R132" s="8">
        <x:v>123043.601030558</x:v>
      </x:c>
      <x:c r="S132" s="12">
        <x:v>276658.401046406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269786</x:v>
      </x:c>
      <x:c r="B133" s="1">
        <x:v>43203.4857701736</x:v>
      </x:c>
      <x:c r="C133" s="6">
        <x:v>2.179376045</x:v>
      </x:c>
      <x:c r="D133" s="14" t="s">
        <x:v>77</x:v>
      </x:c>
      <x:c r="E133" s="15">
        <x:v>43194.5305198264</x:v>
      </x:c>
      <x:c r="F133" t="s">
        <x:v>82</x:v>
      </x:c>
      <x:c r="G133" s="6">
        <x:v>212.086031850398</x:v>
      </x:c>
      <x:c r="H133" t="s">
        <x:v>83</x:v>
      </x:c>
      <x:c r="I133" s="6">
        <x:v>28.4713196619723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19.66</x:v>
      </x:c>
      <x:c r="R133" s="8">
        <x:v>123045.617320021</x:v>
      </x:c>
      <x:c r="S133" s="12">
        <x:v>276647.844515469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269793</x:v>
      </x:c>
      <x:c r="B134" s="1">
        <x:v>43203.4857816782</x:v>
      </x:c>
      <x:c r="C134" s="6">
        <x:v>2.19592703666667</x:v>
      </x:c>
      <x:c r="D134" s="14" t="s">
        <x:v>77</x:v>
      </x:c>
      <x:c r="E134" s="15">
        <x:v>43194.5305198264</x:v>
      </x:c>
      <x:c r="F134" t="s">
        <x:v>82</x:v>
      </x:c>
      <x:c r="G134" s="6">
        <x:v>212.103177052259</x:v>
      </x:c>
      <x:c r="H134" t="s">
        <x:v>83</x:v>
      </x:c>
      <x:c r="I134" s="6">
        <x:v>28.4747744427946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19.658</x:v>
      </x:c>
      <x:c r="R134" s="8">
        <x:v>123041.453206181</x:v>
      </x:c>
      <x:c r="S134" s="12">
        <x:v>276655.967243572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269807</x:v>
      </x:c>
      <x:c r="B135" s="1">
        <x:v>43203.485793287</x:v>
      </x:c>
      <x:c r="C135" s="6">
        <x:v>2.21266129666667</x:v>
      </x:c>
      <x:c r="D135" s="14" t="s">
        <x:v>77</x:v>
      </x:c>
      <x:c r="E135" s="15">
        <x:v>43194.5305198264</x:v>
      </x:c>
      <x:c r="F135" t="s">
        <x:v>82</x:v>
      </x:c>
      <x:c r="G135" s="6">
        <x:v>212.086794423501</x:v>
      </x:c>
      <x:c r="H135" t="s">
        <x:v>83</x:v>
      </x:c>
      <x:c r="I135" s="6">
        <x:v>28.4711994957465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19.66</x:v>
      </x:c>
      <x:c r="R135" s="8">
        <x:v>123042.938078753</x:v>
      </x:c>
      <x:c r="S135" s="12">
        <x:v>276646.034178395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269814</x:v>
      </x:c>
      <x:c r="B136" s="1">
        <x:v>43203.4858052893</x:v>
      </x:c>
      <x:c r="C136" s="6">
        <x:v>2.22991229</x:v>
      </x:c>
      <x:c r="D136" s="14" t="s">
        <x:v>77</x:v>
      </x:c>
      <x:c r="E136" s="15">
        <x:v>43194.5305198264</x:v>
      </x:c>
      <x:c r="F136" t="s">
        <x:v>82</x:v>
      </x:c>
      <x:c r="G136" s="6">
        <x:v>212.099451736326</x:v>
      </x:c>
      <x:c r="H136" t="s">
        <x:v>83</x:v>
      </x:c>
      <x:c r="I136" s="6">
        <x:v>28.478439518512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19.657</x:v>
      </x:c>
      <x:c r="R136" s="8">
        <x:v>123045.569443957</x:v>
      </x:c>
      <x:c r="S136" s="12">
        <x:v>276650.912414981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269823</x:v>
      </x:c>
      <x:c r="B137" s="1">
        <x:v>43203.4858161227</x:v>
      </x:c>
      <x:c r="C137" s="6">
        <x:v>2.24556319</x:v>
      </x:c>
      <x:c r="D137" s="14" t="s">
        <x:v>77</x:v>
      </x:c>
      <x:c r="E137" s="15">
        <x:v>43194.5305198264</x:v>
      </x:c>
      <x:c r="F137" t="s">
        <x:v>82</x:v>
      </x:c>
      <x:c r="G137" s="6">
        <x:v>212.007514392883</x:v>
      </x:c>
      <x:c r="H137" t="s">
        <x:v>83</x:v>
      </x:c>
      <x:c r="I137" s="6">
        <x:v>28.4775382700136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19.662</x:v>
      </x:c>
      <x:c r="R137" s="8">
        <x:v>123045.551913042</x:v>
      </x:c>
      <x:c r="S137" s="12">
        <x:v>276655.314907079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269840</x:v>
      </x:c>
      <x:c r="B138" s="1">
        <x:v>43203.485828125</x:v>
      </x:c>
      <x:c r="C138" s="6">
        <x:v>2.26284759166667</x:v>
      </x:c>
      <x:c r="D138" s="14" t="s">
        <x:v>77</x:v>
      </x:c>
      <x:c r="E138" s="15">
        <x:v>43194.5305198264</x:v>
      </x:c>
      <x:c r="F138" t="s">
        <x:v>82</x:v>
      </x:c>
      <x:c r="G138" s="6">
        <x:v>212.070208733046</x:v>
      </x:c>
      <x:c r="H138" t="s">
        <x:v>83</x:v>
      </x:c>
      <x:c r="I138" s="6">
        <x:v>28.4738131121212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19.66</x:v>
      </x:c>
      <x:c r="R138" s="8">
        <x:v>123052.550213365</x:v>
      </x:c>
      <x:c r="S138" s="12">
        <x:v>276659.53042198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269846</x:v>
      </x:c>
      <x:c r="B139" s="1">
        <x:v>43203.4858395023</x:v>
      </x:c>
      <x:c r="C139" s="6">
        <x:v>2.27923182333333</x:v>
      </x:c>
      <x:c r="D139" s="14" t="s">
        <x:v>77</x:v>
      </x:c>
      <x:c r="E139" s="15">
        <x:v>43194.5305198264</x:v>
      </x:c>
      <x:c r="F139" t="s">
        <x:v>82</x:v>
      </x:c>
      <x:c r="G139" s="6">
        <x:v>212.154576274195</x:v>
      </x:c>
      <x:c r="H139" t="s">
        <x:v>83</x:v>
      </x:c>
      <x:c r="I139" s="6">
        <x:v>28.4574404913888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19.661</x:v>
      </x:c>
      <x:c r="R139" s="8">
        <x:v>123051.129884949</x:v>
      </x:c>
      <x:c r="S139" s="12">
        <x:v>276648.18673993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269860</x:v>
      </x:c>
      <x:c r="B140" s="1">
        <x:v>43203.4858511574</x:v>
      </x:c>
      <x:c r="C140" s="6">
        <x:v>2.29601613</x:v>
      </x:c>
      <x:c r="D140" s="14" t="s">
        <x:v>77</x:v>
      </x:c>
      <x:c r="E140" s="15">
        <x:v>43194.5305198264</x:v>
      </x:c>
      <x:c r="F140" t="s">
        <x:v>82</x:v>
      </x:c>
      <x:c r="G140" s="6">
        <x:v>212.065458040767</x:v>
      </x:c>
      <x:c r="H140" t="s">
        <x:v>83</x:v>
      </x:c>
      <x:c r="I140" s="6">
        <x:v>28.468405632218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19.662</x:v>
      </x:c>
      <x:c r="R140" s="8">
        <x:v>123050.835905353</x:v>
      </x:c>
      <x:c r="S140" s="12">
        <x:v>276649.272535583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269870</x:v>
      </x:c>
      <x:c r="B141" s="1">
        <x:v>43203.4858627662</x:v>
      </x:c>
      <x:c r="C141" s="6">
        <x:v>2.31270043666667</x:v>
      </x:c>
      <x:c r="D141" s="14" t="s">
        <x:v>77</x:v>
      </x:c>
      <x:c r="E141" s="15">
        <x:v>43194.5305198264</x:v>
      </x:c>
      <x:c r="F141" t="s">
        <x:v>82</x:v>
      </x:c>
      <x:c r="G141" s="6">
        <x:v>211.897776227344</x:v>
      </x:c>
      <x:c r="H141" t="s">
        <x:v>83</x:v>
      </x:c>
      <x:c r="I141" s="6">
        <x:v>28.4886837267914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19.664</x:v>
      </x:c>
      <x:c r="R141" s="8">
        <x:v>123040.291573812</x:v>
      </x:c>
      <x:c r="S141" s="12">
        <x:v>276659.577713947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269878</x:v>
      </x:c>
      <x:c r="B142" s="1">
        <x:v>43203.4858739236</x:v>
      </x:c>
      <x:c r="C142" s="6">
        <x:v>2.32876807166667</x:v>
      </x:c>
      <x:c r="D142" s="14" t="s">
        <x:v>77</x:v>
      </x:c>
      <x:c r="E142" s="15">
        <x:v>43194.5305198264</x:v>
      </x:c>
      <x:c r="F142" t="s">
        <x:v>82</x:v>
      </x:c>
      <x:c r="G142" s="6">
        <x:v>211.924423249605</x:v>
      </x:c>
      <x:c r="H142" t="s">
        <x:v>83</x:v>
      </x:c>
      <x:c r="I142" s="6">
        <x:v>28.4906364386634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19.662</x:v>
      </x:c>
      <x:c r="R142" s="8">
        <x:v>123052.006060849</x:v>
      </x:c>
      <x:c r="S142" s="12">
        <x:v>276643.330723338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269883</x:v>
      </x:c>
      <x:c r="B143" s="1">
        <x:v>43203.4858859606</x:v>
      </x:c>
      <x:c r="C143" s="6">
        <x:v>2.34611905</x:v>
      </x:c>
      <x:c r="D143" s="14" t="s">
        <x:v>77</x:v>
      </x:c>
      <x:c r="E143" s="15">
        <x:v>43194.5305198264</x:v>
      </x:c>
      <x:c r="F143" t="s">
        <x:v>82</x:v>
      </x:c>
      <x:c r="G143" s="6">
        <x:v>212.022104139158</x:v>
      </x:c>
      <x:c r="H143" t="s">
        <x:v>83</x:v>
      </x:c>
      <x:c r="I143" s="6">
        <x:v>28.4721608256709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19.663</x:v>
      </x:c>
      <x:c r="R143" s="8">
        <x:v>123049.244396374</x:v>
      </x:c>
      <x:c r="S143" s="12">
        <x:v>276655.262273463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269896</x:v>
      </x:c>
      <x:c r="B144" s="1">
        <x:v>43203.4858972569</x:v>
      </x:c>
      <x:c r="C144" s="6">
        <x:v>2.362369965</x:v>
      </x:c>
      <x:c r="D144" s="14" t="s">
        <x:v>77</x:v>
      </x:c>
      <x:c r="E144" s="15">
        <x:v>43194.5305198264</x:v>
      </x:c>
      <x:c r="F144" t="s">
        <x:v>82</x:v>
      </x:c>
      <x:c r="G144" s="6">
        <x:v>212.007133207924</x:v>
      </x:c>
      <x:c r="H144" t="s">
        <x:v>83</x:v>
      </x:c>
      <x:c r="I144" s="6">
        <x:v>28.477598353239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19.662</x:v>
      </x:c>
      <x:c r="R144" s="8">
        <x:v>123055.346119848</x:v>
      </x:c>
      <x:c r="S144" s="12">
        <x:v>276647.802589557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269904</x:v>
      </x:c>
      <x:c r="B145" s="1">
        <x:v>43203.4859088773</x:v>
      </x:c>
      <x:c r="C145" s="6">
        <x:v>2.37913762333333</x:v>
      </x:c>
      <x:c r="D145" s="14" t="s">
        <x:v>77</x:v>
      </x:c>
      <x:c r="E145" s="15">
        <x:v>43194.5305198264</x:v>
      </x:c>
      <x:c r="F145" t="s">
        <x:v>82</x:v>
      </x:c>
      <x:c r="G145" s="6">
        <x:v>212.040488041801</x:v>
      </x:c>
      <x:c r="H145" t="s">
        <x:v>83</x:v>
      </x:c>
      <x:c r="I145" s="6">
        <x:v>28.4723410750621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19.662</x:v>
      </x:c>
      <x:c r="R145" s="8">
        <x:v>123058.322519183</x:v>
      </x:c>
      <x:c r="S145" s="12">
        <x:v>276650.336268065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269918</x:v>
      </x:c>
      <x:c r="B146" s="1">
        <x:v>43203.4859204051</x:v>
      </x:c>
      <x:c r="C146" s="6">
        <x:v>2.39570524</x:v>
      </x:c>
      <x:c r="D146" s="14" t="s">
        <x:v>77</x:v>
      </x:c>
      <x:c r="E146" s="15">
        <x:v>43194.5305198264</x:v>
      </x:c>
      <x:c r="F146" t="s">
        <x:v>82</x:v>
      </x:c>
      <x:c r="G146" s="6">
        <x:v>212.042653154019</x:v>
      </x:c>
      <x:c r="H146" t="s">
        <x:v>83</x:v>
      </x:c>
      <x:c r="I146" s="6">
        <x:v>28.4812333903951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19.659</x:v>
      </x:c>
      <x:c r="R146" s="8">
        <x:v>123059.237493073</x:v>
      </x:c>
      <x:c r="S146" s="12">
        <x:v>276648.187199515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269927</x:v>
      </x:c>
      <x:c r="B147" s="1">
        <x:v>43203.4859318634</x:v>
      </x:c>
      <x:c r="C147" s="6">
        <x:v>2.41222289</x:v>
      </x:c>
      <x:c r="D147" s="14" t="s">
        <x:v>77</x:v>
      </x:c>
      <x:c r="E147" s="15">
        <x:v>43194.5305198264</x:v>
      </x:c>
      <x:c r="F147" t="s">
        <x:v>82</x:v>
      </x:c>
      <x:c r="G147" s="6">
        <x:v>212.097291917077</x:v>
      </x:c>
      <x:c r="H147" t="s">
        <x:v>83</x:v>
      </x:c>
      <x:c r="I147" s="6">
        <x:v>28.4633887003233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19.662</x:v>
      </x:c>
      <x:c r="R147" s="8">
        <x:v>123053.521773472</x:v>
      </x:c>
      <x:c r="S147" s="12">
        <x:v>276655.440002738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269937</x:v>
      </x:c>
      <x:c r="B148" s="1">
        <x:v>43203.4859433681</x:v>
      </x:c>
      <x:c r="C148" s="6">
        <x:v>2.42879048333333</x:v>
      </x:c>
      <x:c r="D148" s="14" t="s">
        <x:v>77</x:v>
      </x:c>
      <x:c r="E148" s="15">
        <x:v>43194.5305198264</x:v>
      </x:c>
      <x:c r="F148" t="s">
        <x:v>82</x:v>
      </x:c>
      <x:c r="G148" s="6">
        <x:v>212.02123725378</x:v>
      </x:c>
      <x:c r="H148" t="s">
        <x:v>83</x:v>
      </x:c>
      <x:c r="I148" s="6">
        <x:v>28.4753752746051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19.662</x:v>
      </x:c>
      <x:c r="R148" s="8">
        <x:v>123065.096622317</x:v>
      </x:c>
      <x:c r="S148" s="12">
        <x:v>276654.393095413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269951</x:v>
      </x:c>
      <x:c r="B149" s="1">
        <x:v>43203.4859554051</x:v>
      </x:c>
      <x:c r="C149" s="6">
        <x:v>2.44609153166667</x:v>
      </x:c>
      <x:c r="D149" s="14" t="s">
        <x:v>77</x:v>
      </x:c>
      <x:c r="E149" s="15">
        <x:v>43194.5305198264</x:v>
      </x:c>
      <x:c r="F149" t="s">
        <x:v>82</x:v>
      </x:c>
      <x:c r="G149" s="6">
        <x:v>212.042099611071</x:v>
      </x:c>
      <x:c r="H149" t="s">
        <x:v>83</x:v>
      </x:c>
      <x:c r="I149" s="6">
        <x:v>28.4751649834593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19.661</x:v>
      </x:c>
      <x:c r="R149" s="8">
        <x:v>123067.887191509</x:v>
      </x:c>
      <x:c r="S149" s="12">
        <x:v>276650.464370305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269957</x:v>
      </x:c>
      <x:c r="B150" s="1">
        <x:v>43203.4859665856</x:v>
      </x:c>
      <x:c r="C150" s="6">
        <x:v>2.462192415</x:v>
      </x:c>
      <x:c r="D150" s="14" t="s">
        <x:v>77</x:v>
      </x:c>
      <x:c r="E150" s="15">
        <x:v>43194.5305198264</x:v>
      </x:c>
      <x:c r="F150" t="s">
        <x:v>82</x:v>
      </x:c>
      <x:c r="G150" s="6">
        <x:v>212.110345001767</x:v>
      </x:c>
      <x:c r="H150" t="s">
        <x:v>83</x:v>
      </x:c>
      <x:c r="I150" s="6">
        <x:v>28.4644101109989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19.661</x:v>
      </x:c>
      <x:c r="R150" s="8">
        <x:v>123062.838852111</x:v>
      </x:c>
      <x:c r="S150" s="12">
        <x:v>276654.303749698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269965</x:v>
      </x:c>
      <x:c r="B151" s="1">
        <x:v>43203.4859782407</x:v>
      </x:c>
      <x:c r="C151" s="6">
        <x:v>2.47899339166667</x:v>
      </x:c>
      <x:c r="D151" s="14" t="s">
        <x:v>77</x:v>
      </x:c>
      <x:c r="E151" s="15">
        <x:v>43194.5305198264</x:v>
      </x:c>
      <x:c r="F151" t="s">
        <x:v>82</x:v>
      </x:c>
      <x:c r="G151" s="6">
        <x:v>211.986442983768</x:v>
      </x:c>
      <x:c r="H151" t="s">
        <x:v>83</x:v>
      </x:c>
      <x:c r="I151" s="6">
        <x:v>28.4839371395938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19.661</x:v>
      </x:c>
      <x:c r="R151" s="8">
        <x:v>123060.491059759</x:v>
      </x:c>
      <x:c r="S151" s="12">
        <x:v>276649.862381928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269980</x:v>
      </x:c>
      <x:c r="B152" s="1">
        <x:v>43203.4859897801</x:v>
      </x:c>
      <x:c r="C152" s="6">
        <x:v>2.49557771166667</x:v>
      </x:c>
      <x:c r="D152" s="14" t="s">
        <x:v>77</x:v>
      </x:c>
      <x:c r="E152" s="15">
        <x:v>43194.5305198264</x:v>
      </x:c>
      <x:c r="F152" t="s">
        <x:v>82</x:v>
      </x:c>
      <x:c r="G152" s="6">
        <x:v>211.957629162664</x:v>
      </x:c>
      <x:c r="H152" t="s">
        <x:v>83</x:v>
      </x:c>
      <x:c r="I152" s="6">
        <x:v>28.4730921142977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19.666</x:v>
      </x:c>
      <x:c r="R152" s="8">
        <x:v>123058.118177968</x:v>
      </x:c>
      <x:c r="S152" s="12">
        <x:v>276653.940412673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269987</x:v>
      </x:c>
      <x:c r="B153" s="1">
        <x:v>43203.4860017014</x:v>
      </x:c>
      <x:c r="C153" s="6">
        <x:v>2.512762</x:v>
      </x:c>
      <x:c r="D153" s="14" t="s">
        <x:v>77</x:v>
      </x:c>
      <x:c r="E153" s="15">
        <x:v>43194.5305198264</x:v>
      </x:c>
      <x:c r="F153" t="s">
        <x:v>82</x:v>
      </x:c>
      <x:c r="G153" s="6">
        <x:v>211.965800122631</x:v>
      </x:c>
      <x:c r="H153" t="s">
        <x:v>83</x:v>
      </x:c>
      <x:c r="I153" s="6">
        <x:v>28.4779588526158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19.664</x:v>
      </x:c>
      <x:c r="R153" s="8">
        <x:v>123063.190468156</x:v>
      </x:c>
      <x:c r="S153" s="12">
        <x:v>276652.382061821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269998</x:v>
      </x:c>
      <x:c r="B154" s="1">
        <x:v>43203.4860133912</x:v>
      </x:c>
      <x:c r="C154" s="6">
        <x:v>2.52959632833333</x:v>
      </x:c>
      <x:c r="D154" s="14" t="s">
        <x:v>77</x:v>
      </x:c>
      <x:c r="E154" s="15">
        <x:v>43194.5305198264</x:v>
      </x:c>
      <x:c r="F154" t="s">
        <x:v>82</x:v>
      </x:c>
      <x:c r="G154" s="6">
        <x:v>212.026192828101</x:v>
      </x:c>
      <x:c r="H154" t="s">
        <x:v>83</x:v>
      </x:c>
      <x:c r="I154" s="6">
        <x:v>28.474594193272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19.662</x:v>
      </x:c>
      <x:c r="R154" s="8">
        <x:v>123062.216143943</x:v>
      </x:c>
      <x:c r="S154" s="12">
        <x:v>276651.466713589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270010</x:v>
      </x:c>
      <x:c r="B155" s="1">
        <x:v>43203.486024919</x:v>
      </x:c>
      <x:c r="C155" s="6">
        <x:v>2.54623064833333</x:v>
      </x:c>
      <x:c r="D155" s="14" t="s">
        <x:v>77</x:v>
      </x:c>
      <x:c r="E155" s="15">
        <x:v>43194.5305198264</x:v>
      </x:c>
      <x:c r="F155" t="s">
        <x:v>82</x:v>
      </x:c>
      <x:c r="G155" s="6">
        <x:v>211.954068799382</x:v>
      </x:c>
      <x:c r="H155" t="s">
        <x:v>83</x:v>
      </x:c>
      <x:c r="I155" s="6">
        <x:v>28.4828856813133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19.663</x:v>
      </x:c>
      <x:c r="R155" s="8">
        <x:v>123066.846365572</x:v>
      </x:c>
      <x:c r="S155" s="12">
        <x:v>276639.256784833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270013</x:v>
      </x:c>
      <x:c r="B156" s="1">
        <x:v>43203.4860361921</x:v>
      </x:c>
      <x:c r="C156" s="6">
        <x:v>2.56244825666667</x:v>
      </x:c>
      <x:c r="D156" s="14" t="s">
        <x:v>77</x:v>
      </x:c>
      <x:c r="E156" s="15">
        <x:v>43194.5305198264</x:v>
      </x:c>
      <x:c r="F156" t="s">
        <x:v>82</x:v>
      </x:c>
      <x:c r="G156" s="6">
        <x:v>211.911712638359</x:v>
      </x:c>
      <x:c r="H156" t="s">
        <x:v>83</x:v>
      </x:c>
      <x:c r="I156" s="6">
        <x:v>28.4803321411459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19.666</x:v>
      </x:c>
      <x:c r="R156" s="8">
        <x:v>123072.613080323</x:v>
      </x:c>
      <x:c r="S156" s="12">
        <x:v>276645.201591603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270027</x:v>
      </x:c>
      <x:c r="B157" s="1">
        <x:v>43203.4860474884</x:v>
      </x:c>
      <x:c r="C157" s="6">
        <x:v>2.57873251166667</x:v>
      </x:c>
      <x:c r="D157" s="14" t="s">
        <x:v>77</x:v>
      </x:c>
      <x:c r="E157" s="15">
        <x:v>43194.5305198264</x:v>
      </x:c>
      <x:c r="F157" t="s">
        <x:v>82</x:v>
      </x:c>
      <x:c r="G157" s="6">
        <x:v>212.014099479153</x:v>
      </x:c>
      <x:c r="H157" t="s">
        <x:v>83</x:v>
      </x:c>
      <x:c r="I157" s="6">
        <x:v>28.4734225716138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19.663</x:v>
      </x:c>
      <x:c r="R157" s="8">
        <x:v>123063.212908517</x:v>
      </x:c>
      <x:c r="S157" s="12">
        <x:v>276642.889832596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270041</x:v>
      </x:c>
      <x:c r="B158" s="1">
        <x:v>43203.486059456</x:v>
      </x:c>
      <x:c r="C158" s="6">
        <x:v>2.59591684666667</x:v>
      </x:c>
      <x:c r="D158" s="14" t="s">
        <x:v>77</x:v>
      </x:c>
      <x:c r="E158" s="15">
        <x:v>43194.5305198264</x:v>
      </x:c>
      <x:c r="F158" t="s">
        <x:v>82</x:v>
      </x:c>
      <x:c r="G158" s="6">
        <x:v>212.03488965655</x:v>
      </x:c>
      <x:c r="H158" t="s">
        <x:v>83</x:v>
      </x:c>
      <x:c r="I158" s="6">
        <x:v>28.4639895300952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19.665</x:v>
      </x:c>
      <x:c r="R158" s="8">
        <x:v>123067.033325109</x:v>
      </x:c>
      <x:c r="S158" s="12">
        <x:v>276640.726270939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270049</x:v>
      </x:c>
      <x:c r="B159" s="1">
        <x:v>43203.4860707176</x:v>
      </x:c>
      <x:c r="C159" s="6">
        <x:v>2.612184455</x:v>
      </x:c>
      <x:c r="D159" s="14" t="s">
        <x:v>77</x:v>
      </x:c>
      <x:c r="E159" s="15">
        <x:v>43194.5305198264</x:v>
      </x:c>
      <x:c r="F159" t="s">
        <x:v>82</x:v>
      </x:c>
      <x:c r="G159" s="6">
        <x:v>212.059167765396</x:v>
      </x:c>
      <x:c r="H159" t="s">
        <x:v>83</x:v>
      </x:c>
      <x:c r="I159" s="6">
        <x:v>28.4693970028811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19.662</x:v>
      </x:c>
      <x:c r="R159" s="8">
        <x:v>123066.249697277</x:v>
      </x:c>
      <x:c r="S159" s="12">
        <x:v>276657.686900578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270057</x:v>
      </x:c>
      <x:c r="B160" s="1">
        <x:v>43203.4860828356</x:v>
      </x:c>
      <x:c r="C160" s="6">
        <x:v>2.62958543333333</x:v>
      </x:c>
      <x:c r="D160" s="14" t="s">
        <x:v>77</x:v>
      </x:c>
      <x:c r="E160" s="15">
        <x:v>43194.5305198264</x:v>
      </x:c>
      <x:c r="F160" t="s">
        <x:v>82</x:v>
      </x:c>
      <x:c r="G160" s="6">
        <x:v>211.913699586274</x:v>
      </x:c>
      <x:c r="H160" t="s">
        <x:v>83</x:v>
      </x:c>
      <x:c r="I160" s="6">
        <x:v>28.4830959729434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19.665</x:v>
      </x:c>
      <x:c r="R160" s="8">
        <x:v>123071.547413151</x:v>
      </x:c>
      <x:c r="S160" s="12">
        <x:v>276656.7187502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270070</x:v>
      </x:c>
      <x:c r="B161" s="1">
        <x:v>43203.4860940972</x:v>
      </x:c>
      <x:c r="C161" s="6">
        <x:v>2.64585308833333</x:v>
      </x:c>
      <x:c r="D161" s="14" t="s">
        <x:v>77</x:v>
      </x:c>
      <x:c r="E161" s="15">
        <x:v>43194.5305198264</x:v>
      </x:c>
      <x:c r="F161" t="s">
        <x:v>82</x:v>
      </x:c>
      <x:c r="G161" s="6">
        <x:v>211.848196204569</x:v>
      </x:c>
      <x:c r="H161" t="s">
        <x:v>83</x:v>
      </x:c>
      <x:c r="I161" s="6">
        <x:v>28.4872717666071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19.667</x:v>
      </x:c>
      <x:c r="R161" s="8">
        <x:v>123079.229659944</x:v>
      </x:c>
      <x:c r="S161" s="12">
        <x:v>276642.051458831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270081</x:v>
      </x:c>
      <x:c r="B162" s="1">
        <x:v>43203.4861055903</x:v>
      </x:c>
      <x:c r="C162" s="6">
        <x:v>2.66240401</x:v>
      </x:c>
      <x:c r="D162" s="14" t="s">
        <x:v>77</x:v>
      </x:c>
      <x:c r="E162" s="15">
        <x:v>43194.5305198264</x:v>
      </x:c>
      <x:c r="F162" t="s">
        <x:v>82</x:v>
      </x:c>
      <x:c r="G162" s="6">
        <x:v>211.933869692297</x:v>
      </x:c>
      <x:c r="H162" t="s">
        <x:v>83</x:v>
      </x:c>
      <x:c r="I162" s="6">
        <x:v>28.4860700988324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19.663</x:v>
      </x:c>
      <x:c r="R162" s="8">
        <x:v>123080.225073782</x:v>
      </x:c>
      <x:c r="S162" s="12">
        <x:v>276651.272500796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270090</x:v>
      </x:c>
      <x:c r="B163" s="1">
        <x:v>43203.4861170949</x:v>
      </x:c>
      <x:c r="C163" s="6">
        <x:v>2.67892163833333</x:v>
      </x:c>
      <x:c r="D163" s="14" t="s">
        <x:v>77</x:v>
      </x:c>
      <x:c r="E163" s="15">
        <x:v>43194.5305198264</x:v>
      </x:c>
      <x:c r="F163" t="s">
        <x:v>82</x:v>
      </x:c>
      <x:c r="G163" s="6">
        <x:v>211.87859332532</x:v>
      </x:c>
      <x:c r="H163" t="s">
        <x:v>83</x:v>
      </x:c>
      <x:c r="I163" s="6">
        <x:v>28.47940085051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19.668</x:v>
      </x:c>
      <x:c r="R163" s="8">
        <x:v>123079.561662649</x:v>
      </x:c>
      <x:c r="S163" s="12">
        <x:v>276649.936315811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270101</x:v>
      </x:c>
      <x:c r="B164" s="1">
        <x:v>43203.4861287384</x:v>
      </x:c>
      <x:c r="C164" s="6">
        <x:v>2.69570591</x:v>
      </x:c>
      <x:c r="D164" s="14" t="s">
        <x:v>77</x:v>
      </x:c>
      <x:c r="E164" s="15">
        <x:v>43194.5305198264</x:v>
      </x:c>
      <x:c r="F164" t="s">
        <x:v>82</x:v>
      </x:c>
      <x:c r="G164" s="6">
        <x:v>212.009630164459</x:v>
      </x:c>
      <x:c r="H164" t="s">
        <x:v>83</x:v>
      </x:c>
      <x:c r="I164" s="6">
        <x:v>28.4710492879713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19.664</x:v>
      </x:c>
      <x:c r="R164" s="8">
        <x:v>123081.294425178</x:v>
      </x:c>
      <x:c r="S164" s="12">
        <x:v>276645.003008285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270107</x:v>
      </x:c>
      <x:c r="B165" s="1">
        <x:v>43203.4861404745</x:v>
      </x:c>
      <x:c r="C165" s="6">
        <x:v>2.71264023666667</x:v>
      </x:c>
      <x:c r="D165" s="14" t="s">
        <x:v>77</x:v>
      </x:c>
      <x:c r="E165" s="15">
        <x:v>43194.5305198264</x:v>
      </x:c>
      <x:c r="F165" t="s">
        <x:v>82</x:v>
      </x:c>
      <x:c r="G165" s="6">
        <x:v>211.966859371638</x:v>
      </x:c>
      <x:c r="H165" t="s">
        <x:v>83</x:v>
      </x:c>
      <x:c r="I165" s="6">
        <x:v>28.4747143596192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19.665</x:v>
      </x:c>
      <x:c r="R165" s="8">
        <x:v>123082.672948844</x:v>
      </x:c>
      <x:c r="S165" s="12">
        <x:v>276657.235825898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270113</x:v>
      </x:c>
      <x:c r="B166" s="1">
        <x:v>43203.4861516551</x:v>
      </x:c>
      <x:c r="C166" s="6">
        <x:v>2.72874114166667</x:v>
      </x:c>
      <x:c r="D166" s="14" t="s">
        <x:v>77</x:v>
      </x:c>
      <x:c r="E166" s="15">
        <x:v>43194.5305198264</x:v>
      </x:c>
      <x:c r="F166" t="s">
        <x:v>82</x:v>
      </x:c>
      <x:c r="G166" s="6">
        <x:v>211.887327230755</x:v>
      </x:c>
      <x:c r="H166" t="s">
        <x:v>83</x:v>
      </x:c>
      <x:c r="I166" s="6">
        <x:v>28.4841774729616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19.666</x:v>
      </x:c>
      <x:c r="R166" s="8">
        <x:v>123073.484782491</x:v>
      </x:c>
      <x:c r="S166" s="12">
        <x:v>276652.769019593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270128</x:v>
      </x:c>
      <x:c r="B167" s="1">
        <x:v>43203.4861633449</x:v>
      </x:c>
      <x:c r="C167" s="6">
        <x:v>2.74552552833333</x:v>
      </x:c>
      <x:c r="D167" s="14" t="s">
        <x:v>77</x:v>
      </x:c>
      <x:c r="E167" s="15">
        <x:v>43194.5305198264</x:v>
      </x:c>
      <x:c r="F167" t="s">
        <x:v>82</x:v>
      </x:c>
      <x:c r="G167" s="6">
        <x:v>211.877531166904</x:v>
      </x:c>
      <x:c r="H167" t="s">
        <x:v>83</x:v>
      </x:c>
      <x:c r="I167" s="6">
        <x:v>28.4826453480387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19.667</x:v>
      </x:c>
      <x:c r="R167" s="8">
        <x:v>123083.478530971</x:v>
      </x:c>
      <x:c r="S167" s="12">
        <x:v>276654.515852597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270141</x:v>
      </x:c>
      <x:c r="B168" s="1">
        <x:v>43203.4861755787</x:v>
      </x:c>
      <x:c r="C168" s="6">
        <x:v>2.76315985666667</x:v>
      </x:c>
      <x:c r="D168" s="14" t="s">
        <x:v>77</x:v>
      </x:c>
      <x:c r="E168" s="15">
        <x:v>43194.5305198264</x:v>
      </x:c>
      <x:c r="F168" t="s">
        <x:v>82</x:v>
      </x:c>
      <x:c r="G168" s="6">
        <x:v>211.898404008528</x:v>
      </x:c>
      <x:c r="H168" t="s">
        <x:v>83</x:v>
      </x:c>
      <x:c r="I168" s="6">
        <x:v>28.4762765225219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19.668</x:v>
      </x:c>
      <x:c r="R168" s="8">
        <x:v>123095.727409894</x:v>
      </x:c>
      <x:c r="S168" s="12">
        <x:v>276665.279447649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270152</x:v>
      </x:c>
      <x:c r="B169" s="1">
        <x:v>43203.4861868866</x:v>
      </x:c>
      <x:c r="C169" s="6">
        <x:v>2.77941074833333</x:v>
      </x:c>
      <x:c r="D169" s="14" t="s">
        <x:v>77</x:v>
      </x:c>
      <x:c r="E169" s="15">
        <x:v>43194.5305198264</x:v>
      </x:c>
      <x:c r="F169" t="s">
        <x:v>82</x:v>
      </x:c>
      <x:c r="G169" s="6">
        <x:v>211.914977037665</x:v>
      </x:c>
      <x:c r="H169" t="s">
        <x:v>83</x:v>
      </x:c>
      <x:c r="I169" s="6">
        <x:v>28.4736629042286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19.668</x:v>
      </x:c>
      <x:c r="R169" s="8">
        <x:v>123090.209674285</x:v>
      </x:c>
      <x:c r="S169" s="12">
        <x:v>276643.145254608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270155</x:v>
      </x:c>
      <x:c r="B170" s="1">
        <x:v>43203.4861982986</x:v>
      </x:c>
      <x:c r="C170" s="6">
        <x:v>2.79586170666667</x:v>
      </x:c>
      <x:c r="D170" s="14" t="s">
        <x:v>77</x:v>
      </x:c>
      <x:c r="E170" s="15">
        <x:v>43194.5305198264</x:v>
      </x:c>
      <x:c r="F170" t="s">
        <x:v>82</x:v>
      </x:c>
      <x:c r="G170" s="6">
        <x:v>211.954473947494</x:v>
      </x:c>
      <x:c r="H170" t="s">
        <x:v>83</x:v>
      </x:c>
      <x:c r="I170" s="6">
        <x:v>28.4766670633617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19.665</x:v>
      </x:c>
      <x:c r="R170" s="8">
        <x:v>123088.691755649</x:v>
      </x:c>
      <x:c r="S170" s="12">
        <x:v>276646.947173457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270172</x:v>
      </x:c>
      <x:c r="B171" s="1">
        <x:v>43203.4862096875</x:v>
      </x:c>
      <x:c r="C171" s="6">
        <x:v>2.81226271166667</x:v>
      </x:c>
      <x:c r="D171" s="14" t="s">
        <x:v>77</x:v>
      </x:c>
      <x:c r="E171" s="15">
        <x:v>43194.5305198264</x:v>
      </x:c>
      <x:c r="F171" t="s">
        <x:v>82</x:v>
      </x:c>
      <x:c r="G171" s="6">
        <x:v>211.961355259283</x:v>
      </x:c>
      <x:c r="H171" t="s">
        <x:v>83</x:v>
      </x:c>
      <x:c r="I171" s="6">
        <x:v>28.4694270444215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19.667</x:v>
      </x:c>
      <x:c r="R171" s="8">
        <x:v>123081.874849465</x:v>
      </x:c>
      <x:c r="S171" s="12">
        <x:v>276650.068020104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270182</x:v>
      </x:c>
      <x:c r="B172" s="1">
        <x:v>43203.4862214468</x:v>
      </x:c>
      <x:c r="C172" s="6">
        <x:v>2.82919700333333</x:v>
      </x:c>
      <x:c r="D172" s="14" t="s">
        <x:v>77</x:v>
      </x:c>
      <x:c r="E172" s="15">
        <x:v>43194.5305198264</x:v>
      </x:c>
      <x:c r="F172" t="s">
        <x:v>82</x:v>
      </x:c>
      <x:c r="G172" s="6">
        <x:v>211.946875501984</x:v>
      </x:c>
      <x:c r="H172" t="s">
        <x:v>83</x:v>
      </x:c>
      <x:c r="I172" s="6">
        <x:v>28.4717102022346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19.667</x:v>
      </x:c>
      <x:c r="R172" s="8">
        <x:v>123086.436534616</x:v>
      </x:c>
      <x:c r="S172" s="12">
        <x:v>276653.738713289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270184</x:v>
      </x:c>
      <x:c r="B173" s="1">
        <x:v>43203.4862330671</x:v>
      </x:c>
      <x:c r="C173" s="6">
        <x:v>2.84593128833333</x:v>
      </x:c>
      <x:c r="D173" s="14" t="s">
        <x:v>77</x:v>
      </x:c>
      <x:c r="E173" s="15">
        <x:v>43194.5305198264</x:v>
      </x:c>
      <x:c r="F173" t="s">
        <x:v>82</x:v>
      </x:c>
      <x:c r="G173" s="6">
        <x:v>211.961946916724</x:v>
      </x:c>
      <x:c r="H173" t="s">
        <x:v>83</x:v>
      </x:c>
      <x:c r="I173" s="6">
        <x:v>28.4631784099283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19.669</x:v>
      </x:c>
      <x:c r="R173" s="8">
        <x:v>123090.1789756</x:v>
      </x:c>
      <x:c r="S173" s="12">
        <x:v>276644.51081664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270196</x:v>
      </x:c>
      <x:c r="B174" s="1">
        <x:v>43203.4862444444</x:v>
      </x:c>
      <x:c r="C174" s="6">
        <x:v>2.86233228166667</x:v>
      </x:c>
      <x:c r="D174" s="14" t="s">
        <x:v>77</x:v>
      </x:c>
      <x:c r="E174" s="15">
        <x:v>43194.5305198264</x:v>
      </x:c>
      <x:c r="F174" t="s">
        <x:v>82</x:v>
      </x:c>
      <x:c r="G174" s="6">
        <x:v>211.939551897701</x:v>
      </x:c>
      <x:c r="H174" t="s">
        <x:v>83</x:v>
      </x:c>
      <x:c r="I174" s="6">
        <x:v>28.4697875429201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19.668</x:v>
      </x:c>
      <x:c r="R174" s="8">
        <x:v>123087.174807107</x:v>
      </x:c>
      <x:c r="S174" s="12">
        <x:v>276649.806538735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270208</x:v>
      </x:c>
      <x:c r="B175" s="1">
        <x:v>43203.4862564005</x:v>
      </x:c>
      <x:c r="C175" s="6">
        <x:v>2.879549875</x:v>
      </x:c>
      <x:c r="D175" s="14" t="s">
        <x:v>77</x:v>
      </x:c>
      <x:c r="E175" s="15">
        <x:v>43194.5305198264</x:v>
      </x:c>
      <x:c r="F175" t="s">
        <x:v>82</x:v>
      </x:c>
      <x:c r="G175" s="6">
        <x:v>211.92964560046</x:v>
      </x:c>
      <x:c r="H175" t="s">
        <x:v>83</x:v>
      </x:c>
      <x:c r="I175" s="6">
        <x:v>28.4713497035291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19.668</x:v>
      </x:c>
      <x:c r="R175" s="8">
        <x:v>123085.315851533</x:v>
      </x:c>
      <x:c r="S175" s="12">
        <x:v>276654.475734785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270219</x:v>
      </x:c>
      <x:c r="B176" s="1">
        <x:v>43203.4862676736</x:v>
      </x:c>
      <x:c r="C176" s="6">
        <x:v>2.89575088333333</x:v>
      </x:c>
      <x:c r="D176" s="14" t="s">
        <x:v>77</x:v>
      </x:c>
      <x:c r="E176" s="15">
        <x:v>43194.5305198264</x:v>
      </x:c>
      <x:c r="F176" t="s">
        <x:v>82</x:v>
      </x:c>
      <x:c r="G176" s="6">
        <x:v>212.002042511808</x:v>
      </x:c>
      <x:c r="H176" t="s">
        <x:v>83</x:v>
      </x:c>
      <x:c r="I176" s="6">
        <x:v>28.4599339312244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19.668</x:v>
      </x:c>
      <x:c r="R176" s="8">
        <x:v>123091.919038978</x:v>
      </x:c>
      <x:c r="S176" s="12">
        <x:v>276646.705083462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270232</x:v>
      </x:c>
      <x:c r="B177" s="1">
        <x:v>43203.4862791319</x:v>
      </x:c>
      <x:c r="C177" s="6">
        <x:v>2.91230178166667</x:v>
      </x:c>
      <x:c r="D177" s="14" t="s">
        <x:v>77</x:v>
      </x:c>
      <x:c r="E177" s="15">
        <x:v>43194.5305198264</x:v>
      </x:c>
      <x:c r="F177" t="s">
        <x:v>82</x:v>
      </x:c>
      <x:c r="G177" s="6">
        <x:v>211.950536272683</x:v>
      </x:c>
      <x:c r="H177" t="s">
        <x:v>83</x:v>
      </x:c>
      <x:c r="I177" s="6">
        <x:v>28.4588223975748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19.671</x:v>
      </x:c>
      <x:c r="R177" s="8">
        <x:v>123097.612739625</x:v>
      </x:c>
      <x:c r="S177" s="12">
        <x:v>276649.001471408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270242</x:v>
      </x:c>
      <x:c r="B178" s="1">
        <x:v>43203.4862910532</x:v>
      </x:c>
      <x:c r="C178" s="6">
        <x:v>2.92941947</x:v>
      </x:c>
      <x:c r="D178" s="14" t="s">
        <x:v>77</x:v>
      </x:c>
      <x:c r="E178" s="15">
        <x:v>43194.5305198264</x:v>
      </x:c>
      <x:c r="F178" t="s">
        <x:v>82</x:v>
      </x:c>
      <x:c r="G178" s="6">
        <x:v>211.847195468651</x:v>
      </x:c>
      <x:c r="H178" t="s">
        <x:v>83</x:v>
      </x:c>
      <x:c r="I178" s="6">
        <x:v>28.4781991855552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19.67</x:v>
      </x:c>
      <x:c r="R178" s="8">
        <x:v>123099.243750794</x:v>
      </x:c>
      <x:c r="S178" s="12">
        <x:v>276647.91740747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270250</x:v>
      </x:c>
      <x:c r="B179" s="1">
        <x:v>43203.4863026273</x:v>
      </x:c>
      <x:c r="C179" s="6">
        <x:v>2.946087085</x:v>
      </x:c>
      <x:c r="D179" s="14" t="s">
        <x:v>77</x:v>
      </x:c>
      <x:c r="E179" s="15">
        <x:v>43194.5305198264</x:v>
      </x:c>
      <x:c r="F179" t="s">
        <x:v>82</x:v>
      </x:c>
      <x:c r="G179" s="6">
        <x:v>211.772157348639</x:v>
      </x:c>
      <x:c r="H179" t="s">
        <x:v>83</x:v>
      </x:c>
      <x:c r="I179" s="6">
        <x:v>28.4746542764451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19.675</x:v>
      </x:c>
      <x:c r="R179" s="8">
        <x:v>123095.177339071</x:v>
      </x:c>
      <x:c r="S179" s="12">
        <x:v>276645.086799534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270255</x:v>
      </x:c>
      <x:c r="B180" s="1">
        <x:v>43203.4863138079</x:v>
      </x:c>
      <x:c r="C180" s="6">
        <x:v>2.962221365</x:v>
      </x:c>
      <x:c r="D180" s="14" t="s">
        <x:v>77</x:v>
      </x:c>
      <x:c r="E180" s="15">
        <x:v>43194.5305198264</x:v>
      </x:c>
      <x:c r="F180" t="s">
        <x:v>82</x:v>
      </x:c>
      <x:c r="G180" s="6">
        <x:v>211.795317673474</x:v>
      </x:c>
      <x:c r="H180" t="s">
        <x:v>83</x:v>
      </x:c>
      <x:c r="I180" s="6">
        <x:v>28.4833062645862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19.671</x:v>
      </x:c>
      <x:c r="R180" s="8">
        <x:v>123094.222954238</x:v>
      </x:c>
      <x:c r="S180" s="12">
        <x:v>276635.49494811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270268</x:v>
      </x:c>
      <x:c r="B181" s="1">
        <x:v>43203.4863253125</x:v>
      </x:c>
      <x:c r="C181" s="6">
        <x:v>2.97875568666667</x:v>
      </x:c>
      <x:c r="D181" s="14" t="s">
        <x:v>77</x:v>
      </x:c>
      <x:c r="E181" s="15">
        <x:v>43194.5305198264</x:v>
      </x:c>
      <x:c r="F181" t="s">
        <x:v>82</x:v>
      </x:c>
      <x:c r="G181" s="6">
        <x:v>211.838434774158</x:v>
      </x:c>
      <x:c r="H181" t="s">
        <x:v>83</x:v>
      </x:c>
      <x:c r="I181" s="6">
        <x:v>28.4795811002905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19.67</x:v>
      </x:c>
      <x:c r="R181" s="8">
        <x:v>123094.367561723</x:v>
      </x:c>
      <x:c r="S181" s="12">
        <x:v>276645.246817917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270281</x:v>
      </x:c>
      <x:c r="B182" s="1">
        <x:v>43203.4863373032</x:v>
      </x:c>
      <x:c r="C182" s="6">
        <x:v>2.996039985</x:v>
      </x:c>
      <x:c r="D182" s="14" t="s">
        <x:v>77</x:v>
      </x:c>
      <x:c r="E182" s="15">
        <x:v>43194.5305198264</x:v>
      </x:c>
      <x:c r="F182" t="s">
        <x:v>82</x:v>
      </x:c>
      <x:c r="G182" s="6">
        <x:v>211.869968664832</x:v>
      </x:c>
      <x:c r="H182" t="s">
        <x:v>83</x:v>
      </x:c>
      <x:c r="I182" s="6">
        <x:v>28.4715299528766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19.671</x:v>
      </x:c>
      <x:c r="R182" s="8">
        <x:v>123108.518506688</x:v>
      </x:c>
      <x:c r="S182" s="12">
        <x:v>276653.36976566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270291</x:v>
      </x:c>
      <x:c r="B183" s="1">
        <x:v>43203.4863484606</x:v>
      </x:c>
      <x:c r="C183" s="6">
        <x:v>3.01214094833333</x:v>
      </x:c>
      <x:c r="D183" s="14" t="s">
        <x:v>77</x:v>
      </x:c>
      <x:c r="E183" s="15">
        <x:v>43194.5305198264</x:v>
      </x:c>
      <x:c r="F183" t="s">
        <x:v>82</x:v>
      </x:c>
      <x:c r="G183" s="6">
        <x:v>211.832862069129</x:v>
      </x:c>
      <x:c r="H183" t="s">
        <x:v>83</x:v>
      </x:c>
      <x:c r="I183" s="6">
        <x:v>28.4712295373029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19.673</x:v>
      </x:c>
      <x:c r="R183" s="8">
        <x:v>123104.387758697</x:v>
      </x:c>
      <x:c r="S183" s="12">
        <x:v>276639.185003073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270299</x:v>
      </x:c>
      <x:c r="B184" s="1">
        <x:v>43203.4863602662</x:v>
      </x:c>
      <x:c r="C184" s="6">
        <x:v>3.02912524</x:v>
      </x:c>
      <x:c r="D184" s="14" t="s">
        <x:v>77</x:v>
      </x:c>
      <x:c r="E184" s="15">
        <x:v>43194.5305198264</x:v>
      </x:c>
      <x:c r="F184" t="s">
        <x:v>82</x:v>
      </x:c>
      <x:c r="G184" s="6">
        <x:v>211.923549519667</x:v>
      </x:c>
      <x:c r="H184" t="s">
        <x:v>83</x:v>
      </x:c>
      <x:c r="I184" s="6">
        <x:v>28.4723110334962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19.668</x:v>
      </x:c>
      <x:c r="R184" s="8">
        <x:v>123107.423013658</x:v>
      </x:c>
      <x:c r="S184" s="12">
        <x:v>276637.297258734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270309</x:v>
      </x:c>
      <x:c r="B185" s="1">
        <x:v>43203.486371956</x:v>
      </x:c>
      <x:c r="C185" s="6">
        <x:v>3.04594286333333</x:v>
      </x:c>
      <x:c r="D185" s="14" t="s">
        <x:v>77</x:v>
      </x:c>
      <x:c r="E185" s="15">
        <x:v>43194.5305198264</x:v>
      </x:c>
      <x:c r="F185" t="s">
        <x:v>82</x:v>
      </x:c>
      <x:c r="G185" s="6">
        <x:v>211.822706589018</x:v>
      </x:c>
      <x:c r="H185" t="s">
        <x:v>83</x:v>
      </x:c>
      <x:c r="I185" s="6">
        <x:v>28.485138806604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19.669</x:v>
      </x:c>
      <x:c r="R185" s="8">
        <x:v>123113.566905281</x:v>
      </x:c>
      <x:c r="S185" s="12">
        <x:v>276646.381946941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270320</x:v>
      </x:c>
      <x:c r="B186" s="1">
        <x:v>43203.4863835995</x:v>
      </x:c>
      <x:c r="C186" s="6">
        <x:v>3.06272716833333</x:v>
      </x:c>
      <x:c r="D186" s="14" t="s">
        <x:v>77</x:v>
      </x:c>
      <x:c r="E186" s="15">
        <x:v>43194.5305198264</x:v>
      </x:c>
      <x:c r="F186" t="s">
        <x:v>82</x:v>
      </x:c>
      <x:c r="G186" s="6">
        <x:v>211.992688732284</x:v>
      </x:c>
      <x:c r="H186" t="s">
        <x:v>83</x:v>
      </x:c>
      <x:c r="I186" s="6">
        <x:v>28.4675644694607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19.666</x:v>
      </x:c>
      <x:c r="R186" s="8">
        <x:v>123110.428589114</x:v>
      </x:c>
      <x:c r="S186" s="12">
        <x:v>276643.949529697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270327</x:v>
      </x:c>
      <x:c r="B187" s="1">
        <x:v>43203.4863950231</x:v>
      </x:c>
      <x:c r="C187" s="6">
        <x:v>3.079144775</x:v>
      </x:c>
      <x:c r="D187" s="14" t="s">
        <x:v>77</x:v>
      </x:c>
      <x:c r="E187" s="15">
        <x:v>43194.5305198264</x:v>
      </x:c>
      <x:c r="F187" t="s">
        <x:v>82</x:v>
      </x:c>
      <x:c r="G187" s="6">
        <x:v>211.943743085325</x:v>
      </x:c>
      <x:c r="H187" t="s">
        <x:v>83</x:v>
      </x:c>
      <x:c r="I187" s="6">
        <x:v>28.4691266290347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19.668</x:v>
      </x:c>
      <x:c r="R187" s="8">
        <x:v>123105.13422197</x:v>
      </x:c>
      <x:c r="S187" s="12">
        <x:v>276642.234876669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270340</x:v>
      </x:c>
      <x:c r="B188" s="1">
        <x:v>43203.4864067477</x:v>
      </x:c>
      <x:c r="C188" s="6">
        <x:v>3.09606243166667</x:v>
      </x:c>
      <x:c r="D188" s="14" t="s">
        <x:v>77</x:v>
      </x:c>
      <x:c r="E188" s="15">
        <x:v>43194.5305198264</x:v>
      </x:c>
      <x:c r="F188" t="s">
        <x:v>82</x:v>
      </x:c>
      <x:c r="G188" s="6">
        <x:v>211.820214503742</x:v>
      </x:c>
      <x:c r="H188" t="s">
        <x:v>83</x:v>
      </x:c>
      <x:c r="I188" s="6">
        <x:v>28.4701480414574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19.674</x:v>
      </x:c>
      <x:c r="R188" s="8">
        <x:v>123113.599081408</x:v>
      </x:c>
      <x:c r="S188" s="12">
        <x:v>276638.18326638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270348</x:v>
      </x:c>
      <x:c r="B189" s="1">
        <x:v>43203.4864185995</x:v>
      </x:c>
      <x:c r="C189" s="6">
        <x:v>3.11313009666667</x:v>
      </x:c>
      <x:c r="D189" s="14" t="s">
        <x:v>77</x:v>
      </x:c>
      <x:c r="E189" s="15">
        <x:v>43194.5305198264</x:v>
      </x:c>
      <x:c r="F189" t="s">
        <x:v>82</x:v>
      </x:c>
      <x:c r="G189" s="6">
        <x:v>211.850623610198</x:v>
      </x:c>
      <x:c r="H189" t="s">
        <x:v>83</x:v>
      </x:c>
      <x:c r="I189" s="6">
        <x:v>28.4776584364654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19.67</x:v>
      </x:c>
      <x:c r="R189" s="8">
        <x:v>123101.989928442</x:v>
      </x:c>
      <x:c r="S189" s="12">
        <x:v>276635.889618504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270356</x:v>
      </x:c>
      <x:c r="B190" s="1">
        <x:v>43203.4864295139</x:v>
      </x:c>
      <x:c r="C190" s="6">
        <x:v>3.12881433833333</x:v>
      </x:c>
      <x:c r="D190" s="14" t="s">
        <x:v>77</x:v>
      </x:c>
      <x:c r="E190" s="15">
        <x:v>43194.5305198264</x:v>
      </x:c>
      <x:c r="F190" t="s">
        <x:v>82</x:v>
      </x:c>
      <x:c r="G190" s="6">
        <x:v>211.851685711165</x:v>
      </x:c>
      <x:c r="H190" t="s">
        <x:v>83</x:v>
      </x:c>
      <x:c r="I190" s="6">
        <x:v>28.4744139437598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19.671</x:v>
      </x:c>
      <x:c r="R190" s="8">
        <x:v>123110.309620397</x:v>
      </x:c>
      <x:c r="S190" s="12">
        <x:v>276638.654343834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270366</x:v>
      </x:c>
      <x:c r="B191" s="1">
        <x:v>43203.4864410532</x:v>
      </x:c>
      <x:c r="C191" s="6">
        <x:v>3.145448635</x:v>
      </x:c>
      <x:c r="D191" s="14" t="s">
        <x:v>77</x:v>
      </x:c>
      <x:c r="E191" s="15">
        <x:v>43194.5305198264</x:v>
      </x:c>
      <x:c r="F191" t="s">
        <x:v>82</x:v>
      </x:c>
      <x:c r="G191" s="6">
        <x:v>211.715123946559</x:v>
      </x:c>
      <x:c r="H191" t="s">
        <x:v>83</x:v>
      </x:c>
      <x:c r="I191" s="6">
        <x:v>28.4867310160553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19.674</x:v>
      </x:c>
      <x:c r="R191" s="8">
        <x:v>123108.622615602</x:v>
      </x:c>
      <x:c r="S191" s="12">
        <x:v>276641.824179779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270373</x:v>
      </x:c>
      <x:c r="B192" s="1">
        <x:v>43203.4864526273</x:v>
      </x:c>
      <x:c r="C192" s="6">
        <x:v>3.16209957833333</x:v>
      </x:c>
      <x:c r="D192" s="14" t="s">
        <x:v>77</x:v>
      </x:c>
      <x:c r="E192" s="15">
        <x:v>43194.5305198264</x:v>
      </x:c>
      <x:c r="F192" t="s">
        <x:v>82</x:v>
      </x:c>
      <x:c r="G192" s="6">
        <x:v>211.850462099181</x:v>
      </x:c>
      <x:c r="H192" t="s">
        <x:v>83</x:v>
      </x:c>
      <x:c r="I192" s="6">
        <x:v>28.4715299528766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19.672</x:v>
      </x:c>
      <x:c r="R192" s="8">
        <x:v>123110.523445078</x:v>
      </x:c>
      <x:c r="S192" s="12">
        <x:v>276634.158692154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270391</x:v>
      </x:c>
      <x:c r="B193" s="1">
        <x:v>43203.4864643866</x:v>
      </x:c>
      <x:c r="C193" s="6">
        <x:v>3.17906728166667</x:v>
      </x:c>
      <x:c r="D193" s="14" t="s">
        <x:v>77</x:v>
      </x:c>
      <x:c r="E193" s="15">
        <x:v>43194.5305198264</x:v>
      </x:c>
      <x:c r="F193" t="s">
        <x:v>82</x:v>
      </x:c>
      <x:c r="G193" s="6">
        <x:v>211.88131335262</x:v>
      </x:c>
      <x:c r="H193" t="s">
        <x:v>83</x:v>
      </x:c>
      <x:c r="I193" s="6">
        <x:v>28.4666632238832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19.672</x:v>
      </x:c>
      <x:c r="R193" s="8">
        <x:v>123121.165501428</x:v>
      </x:c>
      <x:c r="S193" s="12">
        <x:v>276641.203300929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270394</x:v>
      </x:c>
      <x:c r="B194" s="1">
        <x:v>43203.4864758102</x:v>
      </x:c>
      <x:c r="C194" s="6">
        <x:v>3.19548484</x:v>
      </x:c>
      <x:c r="D194" s="14" t="s">
        <x:v>77</x:v>
      </x:c>
      <x:c r="E194" s="15">
        <x:v>43194.5305198264</x:v>
      </x:c>
      <x:c r="F194" t="s">
        <x:v>82</x:v>
      </x:c>
      <x:c r="G194" s="6">
        <x:v>211.782482111507</x:v>
      </x:c>
      <x:c r="H194" t="s">
        <x:v>83</x:v>
      </x:c>
      <x:c r="I194" s="6">
        <x:v>28.4822548065035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19.672</x:v>
      </x:c>
      <x:c r="R194" s="8">
        <x:v>123116.420585869</x:v>
      </x:c>
      <x:c r="S194" s="12">
        <x:v>276649.817847191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270406</x:v>
      </x:c>
      <x:c r="B195" s="1">
        <x:v>43203.4864875</x:v>
      </x:c>
      <x:c r="C195" s="6">
        <x:v>3.21233584</x:v>
      </x:c>
      <x:c r="D195" s="14" t="s">
        <x:v>77</x:v>
      </x:c>
      <x:c r="E195" s="15">
        <x:v>43194.5305198264</x:v>
      </x:c>
      <x:c r="F195" t="s">
        <x:v>82</x:v>
      </x:c>
      <x:c r="G195" s="6">
        <x:v>211.818247697818</x:v>
      </x:c>
      <x:c r="H195" t="s">
        <x:v>83</x:v>
      </x:c>
      <x:c r="I195" s="6">
        <x:v>28.4827655146737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19.67</x:v>
      </x:c>
      <x:c r="R195" s="8">
        <x:v>123111.456564984</x:v>
      </x:c>
      <x:c r="S195" s="12">
        <x:v>276648.548181405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270421</x:v>
      </x:c>
      <x:c r="B196" s="1">
        <x:v>43203.4864993866</x:v>
      </x:c>
      <x:c r="C196" s="6">
        <x:v>3.22942016333333</x:v>
      </x:c>
      <x:c r="D196" s="14" t="s">
        <x:v>77</x:v>
      </x:c>
      <x:c r="E196" s="15">
        <x:v>43194.5305198264</x:v>
      </x:c>
      <x:c r="F196" t="s">
        <x:v>82</x:v>
      </x:c>
      <x:c r="G196" s="6">
        <x:v>211.867817475361</x:v>
      </x:c>
      <x:c r="H196" t="s">
        <x:v>83</x:v>
      </x:c>
      <x:c r="I196" s="6">
        <x:v>28.46263766326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19.674</x:v>
      </x:c>
      <x:c r="R196" s="8">
        <x:v>123119.738866783</x:v>
      </x:c>
      <x:c r="S196" s="12">
        <x:v>276641.819393953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270426</x:v>
      </x:c>
      <x:c r="B197" s="1">
        <x:v>43203.4865107639</x:v>
      </x:c>
      <x:c r="C197" s="6">
        <x:v>3.24582108833333</x:v>
      </x:c>
      <x:c r="D197" s="14" t="s">
        <x:v>77</x:v>
      </x:c>
      <x:c r="E197" s="15">
        <x:v>43194.5305198264</x:v>
      </x:c>
      <x:c r="F197" t="s">
        <x:v>82</x:v>
      </x:c>
      <x:c r="G197" s="6">
        <x:v>211.835175172474</x:v>
      </x:c>
      <x:c r="H197" t="s">
        <x:v>83</x:v>
      </x:c>
      <x:c r="I197" s="6">
        <x:v>28.4647105259633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19.675</x:v>
      </x:c>
      <x:c r="R197" s="8">
        <x:v>123116.675065606</x:v>
      </x:c>
      <x:c r="S197" s="12">
        <x:v>276643.072391402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270433</x:v>
      </x:c>
      <x:c r="B198" s="1">
        <x:v>43203.4865223032</x:v>
      </x:c>
      <x:c r="C198" s="6">
        <x:v>3.26245540833333</x:v>
      </x:c>
      <x:c r="D198" s="14" t="s">
        <x:v>77</x:v>
      </x:c>
      <x:c r="E198" s="15">
        <x:v>43194.5305198264</x:v>
      </x:c>
      <x:c r="F198" t="s">
        <x:v>82</x:v>
      </x:c>
      <x:c r="G198" s="6">
        <x:v>211.817978349282</x:v>
      </x:c>
      <x:c r="H198" t="s">
        <x:v>83</x:v>
      </x:c>
      <x:c r="I198" s="6">
        <x:v>28.4797313084482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19.671</x:v>
      </x:c>
      <x:c r="R198" s="8">
        <x:v>123123.004115935</x:v>
      </x:c>
      <x:c r="S198" s="12">
        <x:v>276651.569391438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270450</x:v>
      </x:c>
      <x:c r="B199" s="1">
        <x:v>43203.486533831</x:v>
      </x:c>
      <x:c r="C199" s="6">
        <x:v>3.27903968166667</x:v>
      </x:c>
      <x:c r="D199" s="14" t="s">
        <x:v>77</x:v>
      </x:c>
      <x:c r="E199" s="15">
        <x:v>43194.5305198264</x:v>
      </x:c>
      <x:c r="F199" t="s">
        <x:v>82</x:v>
      </x:c>
      <x:c r="G199" s="6">
        <x:v>211.81591525279</x:v>
      </x:c>
      <x:c r="H199" t="s">
        <x:v>83</x:v>
      </x:c>
      <x:c r="I199" s="6">
        <x:v>28.4739032368602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19.673</x:v>
      </x:c>
      <x:c r="R199" s="8">
        <x:v>123127.091167248</x:v>
      </x:c>
      <x:c r="S199" s="12">
        <x:v>276660.929277773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270460</x:v>
      </x:c>
      <x:c r="B200" s="1">
        <x:v>43203.4865456829</x:v>
      </x:c>
      <x:c r="C200" s="6">
        <x:v>3.2961407</x:v>
      </x:c>
      <x:c r="D200" s="14" t="s">
        <x:v>77</x:v>
      </x:c>
      <x:c r="E200" s="15">
        <x:v>43194.5305198264</x:v>
      </x:c>
      <x:c r="F200" t="s">
        <x:v>82</x:v>
      </x:c>
      <x:c r="G200" s="6">
        <x:v>211.877069460605</x:v>
      </x:c>
      <x:c r="H200" t="s">
        <x:v>83</x:v>
      </x:c>
      <x:c r="I200" s="6">
        <x:v>28.4796411835528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19.668</x:v>
      </x:c>
      <x:c r="R200" s="8">
        <x:v>123125.69043172</x:v>
      </x:c>
      <x:c r="S200" s="12">
        <x:v>276657.241950025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270466</x:v>
      </x:c>
      <x:c r="B201" s="1">
        <x:v>43203.4865569097</x:v>
      </x:c>
      <x:c r="C201" s="6">
        <x:v>3.312241605</x:v>
      </x:c>
      <x:c r="D201" s="14" t="s">
        <x:v>77</x:v>
      </x:c>
      <x:c r="E201" s="15">
        <x:v>43194.5305198264</x:v>
      </x:c>
      <x:c r="F201" t="s">
        <x:v>82</x:v>
      </x:c>
      <x:c r="G201" s="6">
        <x:v>211.749952764108</x:v>
      </x:c>
      <x:c r="H201" t="s">
        <x:v>83</x:v>
      </x:c>
      <x:c r="I201" s="6">
        <x:v>28.4658521030706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19.679</x:v>
      </x:c>
      <x:c r="R201" s="8">
        <x:v>123122.655118724</x:v>
      </x:c>
      <x:c r="S201" s="12">
        <x:v>276640.295601492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270481</x:v>
      </x:c>
      <x:c r="B202" s="1">
        <x:v>43203.4865683681</x:v>
      </x:c>
      <x:c r="C202" s="6">
        <x:v>3.32875926833333</x:v>
      </x:c>
      <x:c r="D202" s="14" t="s">
        <x:v>77</x:v>
      </x:c>
      <x:c r="E202" s="15">
        <x:v>43194.5305198264</x:v>
      </x:c>
      <x:c r="F202" t="s">
        <x:v>82</x:v>
      </x:c>
      <x:c r="G202" s="6">
        <x:v>211.801253885613</x:v>
      </x:c>
      <x:c r="H202" t="s">
        <x:v>83</x:v>
      </x:c>
      <x:c r="I202" s="6">
        <x:v>28.4762164393205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19.673</x:v>
      </x:c>
      <x:c r="R202" s="8">
        <x:v>123121.156732089</x:v>
      </x:c>
      <x:c r="S202" s="12">
        <x:v>276640.056706545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270486</x:v>
      </x:c>
      <x:c r="B203" s="1">
        <x:v>43203.4865801273</x:v>
      </x:c>
      <x:c r="C203" s="6">
        <x:v>3.3457269</x:v>
      </x:c>
      <x:c r="D203" s="14" t="s">
        <x:v>77</x:v>
      </x:c>
      <x:c r="E203" s="15">
        <x:v>43194.5305198264</x:v>
      </x:c>
      <x:c r="F203" t="s">
        <x:v>82</x:v>
      </x:c>
      <x:c r="G203" s="6">
        <x:v>211.805553745101</x:v>
      </x:c>
      <x:c r="H203" t="s">
        <x:v>83</x:v>
      </x:c>
      <x:c r="I203" s="6">
        <x:v>28.4724612413283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19.674</x:v>
      </x:c>
      <x:c r="R203" s="8">
        <x:v>123118.301489648</x:v>
      </x:c>
      <x:c r="S203" s="12">
        <x:v>276646.331283026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270498</x:v>
      </x:c>
      <x:c r="B204" s="1">
        <x:v>43203.4865920486</x:v>
      </x:c>
      <x:c r="C204" s="6">
        <x:v>3.36289454166667</x:v>
      </x:c>
      <x:c r="D204" s="14" t="s">
        <x:v>77</x:v>
      </x:c>
      <x:c r="E204" s="15">
        <x:v>43194.5305198264</x:v>
      </x:c>
      <x:c r="F204" t="s">
        <x:v>82</x:v>
      </x:c>
      <x:c r="G204" s="6">
        <x:v>211.863602204062</x:v>
      </x:c>
      <x:c r="H204" t="s">
        <x:v>83</x:v>
      </x:c>
      <x:c r="I204" s="6">
        <x:v>28.469457085961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19.672</x:v>
      </x:c>
      <x:c r="R204" s="8">
        <x:v>123126.809617916</x:v>
      </x:c>
      <x:c r="S204" s="12">
        <x:v>276639.486439949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270511</x:v>
      </x:c>
      <x:c r="B205" s="1">
        <x:v>43203.4866032407</x:v>
      </x:c>
      <x:c r="C205" s="6">
        <x:v>3.37897881166667</x:v>
      </x:c>
      <x:c r="D205" s="14" t="s">
        <x:v>77</x:v>
      </x:c>
      <x:c r="E205" s="15">
        <x:v>43194.5305198264</x:v>
      </x:c>
      <x:c r="F205" t="s">
        <x:v>82</x:v>
      </x:c>
      <x:c r="G205" s="6">
        <x:v>211.843335121547</x:v>
      </x:c>
      <x:c r="H205" t="s">
        <x:v>83</x:v>
      </x:c>
      <x:c r="I205" s="6">
        <x:v>28.4695772521245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19.673</x:v>
      </x:c>
      <x:c r="R205" s="8">
        <x:v>123123.624982089</x:v>
      </x:c>
      <x:c r="S205" s="12">
        <x:v>276636.457382851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270513</x:v>
      </x:c>
      <x:c r="B206" s="1">
        <x:v>43203.4866146181</x:v>
      </x:c>
      <x:c r="C206" s="6">
        <x:v>3.39537974833333</x:v>
      </x:c>
      <x:c r="D206" s="14" t="s">
        <x:v>77</x:v>
      </x:c>
      <x:c r="E206" s="15">
        <x:v>43194.5305198264</x:v>
      </x:c>
      <x:c r="F206" t="s">
        <x:v>82</x:v>
      </x:c>
      <x:c r="G206" s="6">
        <x:v>211.776916712538</x:v>
      </x:c>
      <x:c r="H206" t="s">
        <x:v>83</x:v>
      </x:c>
      <x:c r="I206" s="6">
        <x:v>28.4739032368602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19.675</x:v>
      </x:c>
      <x:c r="R206" s="8">
        <x:v>123129.88425986</x:v>
      </x:c>
      <x:c r="S206" s="12">
        <x:v>276638.718823385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270530</x:v>
      </x:c>
      <x:c r="B207" s="1">
        <x:v>43203.4866264699</x:v>
      </x:c>
      <x:c r="C207" s="6">
        <x:v>3.412430755</x:v>
      </x:c>
      <x:c r="D207" s="14" t="s">
        <x:v>77</x:v>
      </x:c>
      <x:c r="E207" s="15">
        <x:v>43194.5305198264</x:v>
      </x:c>
      <x:c r="F207" t="s">
        <x:v>82</x:v>
      </x:c>
      <x:c r="G207" s="6">
        <x:v>211.825193295729</x:v>
      </x:c>
      <x:c r="H207" t="s">
        <x:v>83</x:v>
      </x:c>
      <x:c r="I207" s="6">
        <x:v>28.4632084514128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19.676</x:v>
      </x:c>
      <x:c r="R207" s="8">
        <x:v>123124.033367262</x:v>
      </x:c>
      <x:c r="S207" s="12">
        <x:v>276640.371706944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270533</x:v>
      </x:c>
      <x:c r="B208" s="1">
        <x:v>43203.486638044</x:v>
      </x:c>
      <x:c r="C208" s="6">
        <x:v>3.42911502666667</x:v>
      </x:c>
      <x:c r="D208" s="14" t="s">
        <x:v>77</x:v>
      </x:c>
      <x:c r="E208" s="15">
        <x:v>43194.5305198264</x:v>
      </x:c>
      <x:c r="F208" t="s">
        <x:v>82</x:v>
      </x:c>
      <x:c r="G208" s="6">
        <x:v>211.708425740832</x:v>
      </x:c>
      <x:c r="H208" t="s">
        <x:v>83</x:v>
      </x:c>
      <x:c r="I208" s="6">
        <x:v>28.4785596849965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19.677</x:v>
      </x:c>
      <x:c r="R208" s="8">
        <x:v>123130.25126008</x:v>
      </x:c>
      <x:c r="S208" s="12">
        <x:v>276642.808993196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270547</x:v>
      </x:c>
      <x:c r="B209" s="1">
        <x:v>43203.4866495023</x:v>
      </x:c>
      <x:c r="C209" s="6">
        <x:v>3.44559936</x:v>
      </x:c>
      <x:c r="D209" s="14" t="s">
        <x:v>77</x:v>
      </x:c>
      <x:c r="E209" s="15">
        <x:v>43194.5305198264</x:v>
      </x:c>
      <x:c r="F209" t="s">
        <x:v>82</x:v>
      </x:c>
      <x:c r="G209" s="6">
        <x:v>211.689964187092</x:v>
      </x:c>
      <x:c r="H209" t="s">
        <x:v>83</x:v>
      </x:c>
      <x:c r="I209" s="6">
        <x:v>28.4814737235693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19.677</x:v>
      </x:c>
      <x:c r="R209" s="8">
        <x:v>123130.062377526</x:v>
      </x:c>
      <x:c r="S209" s="12">
        <x:v>276639.723324442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270559</x:v>
      </x:c>
      <x:c r="B210" s="1">
        <x:v>43203.4866611111</x:v>
      </x:c>
      <x:c r="C210" s="6">
        <x:v>3.462316985</x:v>
      </x:c>
      <x:c r="D210" s="14" t="s">
        <x:v>77</x:v>
      </x:c>
      <x:c r="E210" s="15">
        <x:v>43194.5305198264</x:v>
      </x:c>
      <x:c r="F210" t="s">
        <x:v>82</x:v>
      </x:c>
      <x:c r="G210" s="6">
        <x:v>211.909712022954</x:v>
      </x:c>
      <x:c r="H210" t="s">
        <x:v>83</x:v>
      </x:c>
      <x:c r="I210" s="6">
        <x:v>28.4560285443522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19.674</x:v>
      </x:c>
      <x:c r="R210" s="8">
        <x:v>123132.51544364</x:v>
      </x:c>
      <x:c r="S210" s="12">
        <x:v>276648.632250382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270568</x:v>
      </x:c>
      <x:c r="B211" s="1">
        <x:v>43203.4866730671</x:v>
      </x:c>
      <x:c r="C211" s="6">
        <x:v>3.47955130833333</x:v>
      </x:c>
      <x:c r="D211" s="14" t="s">
        <x:v>77</x:v>
      </x:c>
      <x:c r="E211" s="15">
        <x:v>43194.5305198264</x:v>
      </x:c>
      <x:c r="F211" t="s">
        <x:v>82</x:v>
      </x:c>
      <x:c r="G211" s="6">
        <x:v>211.740479422171</x:v>
      </x:c>
      <x:c r="H211" t="s">
        <x:v>83</x:v>
      </x:c>
      <x:c r="I211" s="6">
        <x:v>28.476576938549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19.676</x:v>
      </x:c>
      <x:c r="R211" s="8">
        <x:v>123135.703243737</x:v>
      </x:c>
      <x:c r="S211" s="12">
        <x:v>276637.184903726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270579</x:v>
      </x:c>
      <x:c r="B212" s="1">
        <x:v>43203.4866845255</x:v>
      </x:c>
      <x:c r="C212" s="6">
        <x:v>3.496068935</x:v>
      </x:c>
      <x:c r="D212" s="14" t="s">
        <x:v>77</x:v>
      </x:c>
      <x:c r="E212" s="15">
        <x:v>43194.5305198264</x:v>
      </x:c>
      <x:c r="F212" t="s">
        <x:v>82</x:v>
      </x:c>
      <x:c r="G212" s="6">
        <x:v>211.678395438285</x:v>
      </x:c>
      <x:c r="H212" t="s">
        <x:v>83</x:v>
      </x:c>
      <x:c r="I212" s="6">
        <x:v>28.4771477290724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19.679</x:v>
      </x:c>
      <x:c r="R212" s="8">
        <x:v>123143.237861279</x:v>
      </x:c>
      <x:c r="S212" s="12">
        <x:v>276644.004108166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270588</x:v>
      </x:c>
      <x:c r="B213" s="1">
        <x:v>43203.4866956829</x:v>
      </x:c>
      <x:c r="C213" s="6">
        <x:v>3.51213652333333</x:v>
      </x:c>
      <x:c r="D213" s="14" t="s">
        <x:v>77</x:v>
      </x:c>
      <x:c r="E213" s="15">
        <x:v>43194.5305198264</x:v>
      </x:c>
      <x:c r="F213" t="s">
        <x:v>82</x:v>
      </x:c>
      <x:c r="G213" s="6">
        <x:v>211.709528331075</x:v>
      </x:c>
      <x:c r="H213" t="s">
        <x:v>83</x:v>
      </x:c>
      <x:c r="I213" s="6">
        <x:v>28.4691566705724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19.68</x:v>
      </x:c>
      <x:c r="R213" s="8">
        <x:v>123128.692063463</x:v>
      </x:c>
      <x:c r="S213" s="12">
        <x:v>276639.098353291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270596</x:v>
      </x:c>
      <x:c r="B214" s="1">
        <x:v>43203.4867076042</x:v>
      </x:c>
      <x:c r="C214" s="6">
        <x:v>3.52928754166667</x:v>
      </x:c>
      <x:c r="D214" s="14" t="s">
        <x:v>77</x:v>
      </x:c>
      <x:c r="E214" s="15">
        <x:v>43194.5305198264</x:v>
      </x:c>
      <x:c r="F214" t="s">
        <x:v>82</x:v>
      </x:c>
      <x:c r="G214" s="6">
        <x:v>211.661995546893</x:v>
      </x:c>
      <x:c r="H214" t="s">
        <x:v>83</x:v>
      </x:c>
      <x:c r="I214" s="6">
        <x:v>28.4705085400342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19.682</x:v>
      </x:c>
      <x:c r="R214" s="8">
        <x:v>123136.236184169</x:v>
      </x:c>
      <x:c r="S214" s="12">
        <x:v>276631.826149624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270608</x:v>
      </x:c>
      <x:c r="B215" s="1">
        <x:v>43203.486719213</x:v>
      </x:c>
      <x:c r="C215" s="6">
        <x:v>3.54598846166667</x:v>
      </x:c>
      <x:c r="D215" s="14" t="s">
        <x:v>77</x:v>
      </x:c>
      <x:c r="E215" s="15">
        <x:v>43194.5305198264</x:v>
      </x:c>
      <x:c r="F215" t="s">
        <x:v>82</x:v>
      </x:c>
      <x:c r="G215" s="6">
        <x:v>211.76175314154</x:v>
      </x:c>
      <x:c r="H215" t="s">
        <x:v>83</x:v>
      </x:c>
      <x:c r="I215" s="6">
        <x:v>28.4639895300952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19.679</x:v>
      </x:c>
      <x:c r="R215" s="8">
        <x:v>123135.514948018</x:v>
      </x:c>
      <x:c r="S215" s="12">
        <x:v>276627.209552361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270620</x:v>
      </x:c>
      <x:c r="B216" s="1">
        <x:v>43203.4867305556</x:v>
      </x:c>
      <x:c r="C216" s="6">
        <x:v>3.562339455</x:v>
      </x:c>
      <x:c r="D216" s="14" t="s">
        <x:v>77</x:v>
      </x:c>
      <x:c r="E216" s="15">
        <x:v>43194.5305198264</x:v>
      </x:c>
      <x:c r="F216" t="s">
        <x:v>82</x:v>
      </x:c>
      <x:c r="G216" s="6">
        <x:v>211.766701773873</x:v>
      </x:c>
      <x:c r="H216" t="s">
        <x:v>83</x:v>
      </x:c>
      <x:c r="I216" s="6">
        <x:v>28.4632084514128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19.679</x:v>
      </x:c>
      <x:c r="R216" s="8">
        <x:v>123143.716520178</x:v>
      </x:c>
      <x:c r="S216" s="12">
        <x:v>276641.568362935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270631</x:v>
      </x:c>
      <x:c r="B217" s="1">
        <x:v>43203.4867424421</x:v>
      </x:c>
      <x:c r="C217" s="6">
        <x:v>3.57945707333333</x:v>
      </x:c>
      <x:c r="D217" s="14" t="s">
        <x:v>77</x:v>
      </x:c>
      <x:c r="E217" s="15">
        <x:v>43194.5305198264</x:v>
      </x:c>
      <x:c r="F217" t="s">
        <x:v>82</x:v>
      </x:c>
      <x:c r="G217" s="6">
        <x:v>211.716759807752</x:v>
      </x:c>
      <x:c r="H217" t="s">
        <x:v>83</x:v>
      </x:c>
      <x:c r="I217" s="6">
        <x:v>28.4680150923405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19.68</x:v>
      </x:c>
      <x:c r="R217" s="8">
        <x:v>123145.798763381</x:v>
      </x:c>
      <x:c r="S217" s="12">
        <x:v>276636.815476485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270637</x:v>
      </x:c>
      <x:c r="B218" s="1">
        <x:v>43203.4867539352</x:v>
      </x:c>
      <x:c r="C218" s="6">
        <x:v>3.59599138333333</x:v>
      </x:c>
      <x:c r="D218" s="14" t="s">
        <x:v>77</x:v>
      </x:c>
      <x:c r="E218" s="15">
        <x:v>43194.5305198264</x:v>
      </x:c>
      <x:c r="F218" t="s">
        <x:v>82</x:v>
      </x:c>
      <x:c r="G218" s="6">
        <x:v>211.764429863086</x:v>
      </x:c>
      <x:c r="H218" t="s">
        <x:v>83</x:v>
      </x:c>
      <x:c r="I218" s="6">
        <x:v>28.4789502261019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19.674</x:v>
      </x:c>
      <x:c r="R218" s="8">
        <x:v>123146.904233066</x:v>
      </x:c>
      <x:c r="S218" s="12">
        <x:v>276633.868009183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270645</x:v>
      </x:c>
      <x:c r="B219" s="1">
        <x:v>43203.486765081</x:v>
      </x:c>
      <x:c r="C219" s="6">
        <x:v>3.61204229</x:v>
      </x:c>
      <x:c r="D219" s="14" t="s">
        <x:v>77</x:v>
      </x:c>
      <x:c r="E219" s="15">
        <x:v>43194.5305198264</x:v>
      </x:c>
      <x:c r="F219" t="s">
        <x:v>82</x:v>
      </x:c>
      <x:c r="G219" s="6">
        <x:v>211.753768693611</x:v>
      </x:c>
      <x:c r="H219" t="s">
        <x:v>83</x:v>
      </x:c>
      <x:c r="I219" s="6">
        <x:v>28.480632557536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19.674</x:v>
      </x:c>
      <x:c r="R219" s="8">
        <x:v>123135.004215843</x:v>
      </x:c>
      <x:c r="S219" s="12">
        <x:v>276628.590417545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270656</x:v>
      </x:c>
      <x:c r="B220" s="1">
        <x:v>43203.4867771643</x:v>
      </x:c>
      <x:c r="C220" s="6">
        <x:v>3.62942663333333</x:v>
      </x:c>
      <x:c r="D220" s="14" t="s">
        <x:v>77</x:v>
      </x:c>
      <x:c r="E220" s="15">
        <x:v>43194.5305198264</x:v>
      </x:c>
      <x:c r="F220" t="s">
        <x:v>82</x:v>
      </x:c>
      <x:c r="G220" s="6">
        <x:v>211.766748632796</x:v>
      </x:c>
      <x:c r="H220" t="s">
        <x:v>83</x:v>
      </x:c>
      <x:c r="I220" s="6">
        <x:v>28.4724311997616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19.676</x:v>
      </x:c>
      <x:c r="R220" s="8">
        <x:v>123148.621732264</x:v>
      </x:c>
      <x:c r="S220" s="12">
        <x:v>276647.945535185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270664</x:v>
      </x:c>
      <x:c r="B221" s="1">
        <x:v>43203.4867887731</x:v>
      </x:c>
      <x:c r="C221" s="6">
        <x:v>3.64617762166667</x:v>
      </x:c>
      <x:c r="D221" s="14" t="s">
        <x:v>77</x:v>
      </x:c>
      <x:c r="E221" s="15">
        <x:v>43194.5305198264</x:v>
      </x:c>
      <x:c r="F221" t="s">
        <x:v>82</x:v>
      </x:c>
      <x:c r="G221" s="6">
        <x:v>211.748810807603</x:v>
      </x:c>
      <x:c r="H221" t="s">
        <x:v>83</x:v>
      </x:c>
      <x:c r="I221" s="6">
        <x:v>28.466032352123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19.679</x:v>
      </x:c>
      <x:c r="R221" s="8">
        <x:v>123149.739090167</x:v>
      </x:c>
      <x:c r="S221" s="12">
        <x:v>276635.760044409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270674</x:v>
      </x:c>
      <x:c r="B222" s="1">
        <x:v>43203.4868001505</x:v>
      </x:c>
      <x:c r="C222" s="6">
        <x:v>3.662528535</x:v>
      </x:c>
      <x:c r="D222" s="14" t="s">
        <x:v>77</x:v>
      </x:c>
      <x:c r="E222" s="15">
        <x:v>43194.5305198264</x:v>
      </x:c>
      <x:c r="F222" t="s">
        <x:v>82</x:v>
      </x:c>
      <x:c r="G222" s="6">
        <x:v>211.749426020041</x:v>
      </x:c>
      <x:c r="H222" t="s">
        <x:v>83</x:v>
      </x:c>
      <x:c r="I222" s="6">
        <x:v>28.4751649834593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19.676</x:v>
      </x:c>
      <x:c r="R222" s="8">
        <x:v>123151.000495811</x:v>
      </x:c>
      <x:c r="S222" s="12">
        <x:v>276637.847962946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270684</x:v>
      </x:c>
      <x:c r="B223" s="1">
        <x:v>43203.486811956</x:v>
      </x:c>
      <x:c r="C223" s="6">
        <x:v>3.679529555</x:v>
      </x:c>
      <x:c r="D223" s="14" t="s">
        <x:v>77</x:v>
      </x:c>
      <x:c r="E223" s="15">
        <x:v>43194.5305198264</x:v>
      </x:c>
      <x:c r="F223" t="s">
        <x:v>82</x:v>
      </x:c>
      <x:c r="G223" s="6">
        <x:v>211.707625329122</x:v>
      </x:c>
      <x:c r="H223" t="s">
        <x:v>83</x:v>
      </x:c>
      <x:c r="I223" s="6">
        <x:v>28.469457085961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19.68</x:v>
      </x:c>
      <x:c r="R223" s="8">
        <x:v>123152.123572297</x:v>
      </x:c>
      <x:c r="S223" s="12">
        <x:v>276640.407450966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270695</x:v>
      </x:c>
      <x:c r="B224" s="1">
        <x:v>43203.4868231829</x:v>
      </x:c>
      <x:c r="C224" s="6">
        <x:v>3.69571384666667</x:v>
      </x:c>
      <x:c r="D224" s="14" t="s">
        <x:v>77</x:v>
      </x:c>
      <x:c r="E224" s="15">
        <x:v>43194.5305198264</x:v>
      </x:c>
      <x:c r="F224" t="s">
        <x:v>82</x:v>
      </x:c>
      <x:c r="G224" s="6">
        <x:v>211.742530095708</x:v>
      </x:c>
      <x:c r="H224" t="s">
        <x:v>83</x:v>
      </x:c>
      <x:c r="I224" s="6">
        <x:v>28.4670237220857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19.679</x:v>
      </x:c>
      <x:c r="R224" s="8">
        <x:v>123142.812941862</x:v>
      </x:c>
      <x:c r="S224" s="12">
        <x:v>276641.197910336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270710</x:v>
      </x:c>
      <x:c r="B225" s="1">
        <x:v>43203.4868346412</x:v>
      </x:c>
      <x:c r="C225" s="6">
        <x:v>3.712198075</x:v>
      </x:c>
      <x:c r="D225" s="14" t="s">
        <x:v>77</x:v>
      </x:c>
      <x:c r="E225" s="15">
        <x:v>43194.5305198264</x:v>
      </x:c>
      <x:c r="F225" t="s">
        <x:v>82</x:v>
      </x:c>
      <x:c r="G225" s="6">
        <x:v>211.748049504783</x:v>
      </x:c>
      <x:c r="H225" t="s">
        <x:v>83</x:v>
      </x:c>
      <x:c r="I225" s="6">
        <x:v>28.4661525181637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19.679</x:v>
      </x:c>
      <x:c r="R225" s="8">
        <x:v>123149.791950364</x:v>
      </x:c>
      <x:c r="S225" s="12">
        <x:v>276636.240098983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270717</x:v>
      </x:c>
      <x:c r="B226" s="1">
        <x:v>43203.4868460995</x:v>
      </x:c>
      <x:c r="C226" s="6">
        <x:v>3.72873240833333</x:v>
      </x:c>
      <x:c r="D226" s="14" t="s">
        <x:v>77</x:v>
      </x:c>
      <x:c r="E226" s="15">
        <x:v>43194.5305198264</x:v>
      </x:c>
      <x:c r="F226" t="s">
        <x:v>82</x:v>
      </x:c>
      <x:c r="G226" s="6">
        <x:v>211.714666474281</x:v>
      </x:c>
      <x:c r="H226" t="s">
        <x:v>83</x:v>
      </x:c>
      <x:c r="I226" s="6">
        <x:v>28.4683455491568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19.68</x:v>
      </x:c>
      <x:c r="R226" s="8">
        <x:v>123151.461820973</x:v>
      </x:c>
      <x:c r="S226" s="12">
        <x:v>276629.75907799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270732</x:v>
      </x:c>
      <x:c r="B227" s="1">
        <x:v>43203.4868582523</x:v>
      </x:c>
      <x:c r="C227" s="6">
        <x:v>3.74620002166667</x:v>
      </x:c>
      <x:c r="D227" s="14" t="s">
        <x:v>77</x:v>
      </x:c>
      <x:c r="E227" s="15">
        <x:v>43194.5305198264</x:v>
      </x:c>
      <x:c r="F227" t="s">
        <x:v>82</x:v>
      </x:c>
      <x:c r="G227" s="6">
        <x:v>211.777550878458</x:v>
      </x:c>
      <x:c r="H227" t="s">
        <x:v>83</x:v>
      </x:c>
      <x:c r="I227" s="6">
        <x:v>28.4614960872455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19.679</x:v>
      </x:c>
      <x:c r="R227" s="8">
        <x:v>123152.259947602</x:v>
      </x:c>
      <x:c r="S227" s="12">
        <x:v>276633.029327338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270741</x:v>
      </x:c>
      <x:c r="B228" s="1">
        <x:v>43203.4868694792</x:v>
      </x:c>
      <x:c r="C228" s="6">
        <x:v>3.76238433666667</x:v>
      </x:c>
      <x:c r="D228" s="14" t="s">
        <x:v>77</x:v>
      </x:c>
      <x:c r="E228" s="15">
        <x:v>43194.5305198264</x:v>
      </x:c>
      <x:c r="F228" t="s">
        <x:v>82</x:v>
      </x:c>
      <x:c r="G228" s="6">
        <x:v>211.692858287929</x:v>
      </x:c>
      <x:c r="H228" t="s">
        <x:v>83</x:v>
      </x:c>
      <x:c r="I228" s="6">
        <x:v>28.4748645675591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19.679</x:v>
      </x:c>
      <x:c r="R228" s="8">
        <x:v>123161.074973378</x:v>
      </x:c>
      <x:c r="S228" s="12">
        <x:v>276632.537902341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270748</x:v>
      </x:c>
      <x:c r="B229" s="1">
        <x:v>43203.4868810532</x:v>
      </x:c>
      <x:c r="C229" s="6">
        <x:v>3.77906863166667</x:v>
      </x:c>
      <x:c r="D229" s="14" t="s">
        <x:v>77</x:v>
      </x:c>
      <x:c r="E229" s="15">
        <x:v>43194.5305198264</x:v>
      </x:c>
      <x:c r="F229" t="s">
        <x:v>82</x:v>
      </x:c>
      <x:c r="G229" s="6">
        <x:v>211.734536582046</x:v>
      </x:c>
      <x:c r="H229" t="s">
        <x:v>83</x:v>
      </x:c>
      <x:c r="I229" s="6">
        <x:v>28.4682854660973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19.679</x:v>
      </x:c>
      <x:c r="R229" s="8">
        <x:v>123161.547281006</x:v>
      </x:c>
      <x:c r="S229" s="12">
        <x:v>276638.780743774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270758</x:v>
      </x:c>
      <x:c r="B230" s="1">
        <x:v>43203.4868929051</x:v>
      </x:c>
      <x:c r="C230" s="6">
        <x:v>3.79610294666667</x:v>
      </x:c>
      <x:c r="D230" s="14" t="s">
        <x:v>77</x:v>
      </x:c>
      <x:c r="E230" s="15">
        <x:v>43194.5305198264</x:v>
      </x:c>
      <x:c r="F230" t="s">
        <x:v>82</x:v>
      </x:c>
      <x:c r="G230" s="6">
        <x:v>211.711698709744</x:v>
      </x:c>
      <x:c r="H230" t="s">
        <x:v>83</x:v>
      </x:c>
      <x:c r="I230" s="6">
        <x:v>28.4718904516017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19.679</x:v>
      </x:c>
      <x:c r="R230" s="8">
        <x:v>123157.607154147</x:v>
      </x:c>
      <x:c r="S230" s="12">
        <x:v>276638.831031768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270769</x:v>
      </x:c>
      <x:c r="B231" s="1">
        <x:v>43203.4869040509</x:v>
      </x:c>
      <x:c r="C231" s="6">
        <x:v>3.81215391</x:v>
      </x:c>
      <x:c r="D231" s="14" t="s">
        <x:v>77</x:v>
      </x:c>
      <x:c r="E231" s="15">
        <x:v>43194.5305198264</x:v>
      </x:c>
      <x:c r="F231" t="s">
        <x:v>82</x:v>
      </x:c>
      <x:c r="G231" s="6">
        <x:v>211.690041698706</x:v>
      </x:c>
      <x:c r="H231" t="s">
        <x:v>83</x:v>
      </x:c>
      <x:c r="I231" s="6">
        <x:v>28.4691566705724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19.681</x:v>
      </x:c>
      <x:c r="R231" s="8">
        <x:v>123160.953932567</x:v>
      </x:c>
      <x:c r="S231" s="12">
        <x:v>276638.196499368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270779</x:v>
      </x:c>
      <x:c r="B232" s="1">
        <x:v>43203.486915625</x:v>
      </x:c>
      <x:c r="C232" s="6">
        <x:v>3.82883820666667</x:v>
      </x:c>
      <x:c r="D232" s="14" t="s">
        <x:v>77</x:v>
      </x:c>
      <x:c r="E232" s="15">
        <x:v>43194.5305198264</x:v>
      </x:c>
      <x:c r="F232" t="s">
        <x:v>82</x:v>
      </x:c>
      <x:c r="G232" s="6">
        <x:v>211.759309815564</x:v>
      </x:c>
      <x:c r="H232" t="s">
        <x:v>83</x:v>
      </x:c>
      <x:c r="I232" s="6">
        <x:v>28.4582215687283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19.681</x:v>
      </x:c>
      <x:c r="R232" s="8">
        <x:v>123160.67155313</x:v>
      </x:c>
      <x:c r="S232" s="12">
        <x:v>276633.36013005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270785</x:v>
      </x:c>
      <x:c r="B233" s="1">
        <x:v>43203.4869271643</x:v>
      </x:c>
      <x:c r="C233" s="6">
        <x:v>3.84545586666667</x:v>
      </x:c>
      <x:c r="D233" s="14" t="s">
        <x:v>77</x:v>
      </x:c>
      <x:c r="E233" s="15">
        <x:v>43194.5305198264</x:v>
      </x:c>
      <x:c r="F233" t="s">
        <x:v>82</x:v>
      </x:c>
      <x:c r="G233" s="6">
        <x:v>211.701191212996</x:v>
      </x:c>
      <x:c r="H233" t="s">
        <x:v>83</x:v>
      </x:c>
      <x:c r="I233" s="6">
        <x:v>28.4643199865154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19.682</x:v>
      </x:c>
      <x:c r="R233" s="8">
        <x:v>123163.949688826</x:v>
      </x:c>
      <x:c r="S233" s="12">
        <x:v>276618.374833372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270798</x:v>
      </x:c>
      <x:c r="B234" s="1">
        <x:v>43203.4869392014</x:v>
      </x:c>
      <x:c r="C234" s="6">
        <x:v>3.862756825</x:v>
      </x:c>
      <x:c r="D234" s="14" t="s">
        <x:v>77</x:v>
      </x:c>
      <x:c r="E234" s="15">
        <x:v>43194.5305198264</x:v>
      </x:c>
      <x:c r="F234" t="s">
        <x:v>82</x:v>
      </x:c>
      <x:c r="G234" s="6">
        <x:v>211.671508761926</x:v>
      </x:c>
      <x:c r="H234" t="s">
        <x:v>83</x:v>
      </x:c>
      <x:c r="I234" s="6">
        <x:v>28.469006462888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19.682</x:v>
      </x:c>
      <x:c r="R234" s="8">
        <x:v>123156.565676275</x:v>
      </x:c>
      <x:c r="S234" s="12">
        <x:v>276630.702891561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270803</x:v>
      </x:c>
      <x:c r="B235" s="1">
        <x:v>43203.4869508102</x:v>
      </x:c>
      <x:c r="C235" s="6">
        <x:v>3.87949113166667</x:v>
      </x:c>
      <x:c r="D235" s="14" t="s">
        <x:v>77</x:v>
      </x:c>
      <x:c r="E235" s="15">
        <x:v>43194.5305198264</x:v>
      </x:c>
      <x:c r="F235" t="s">
        <x:v>82</x:v>
      </x:c>
      <x:c r="G235" s="6">
        <x:v>211.737756761035</x:v>
      </x:c>
      <x:c r="H235" t="s">
        <x:v>83</x:v>
      </x:c>
      <x:c r="I235" s="6">
        <x:v>28.4523935345014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19.684</x:v>
      </x:c>
      <x:c r="R235" s="8">
        <x:v>123169.620503814</x:v>
      </x:c>
      <x:c r="S235" s="12">
        <x:v>276635.237954459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270815</x:v>
      </x:c>
      <x:c r="B236" s="1">
        <x:v>43203.486962037</x:v>
      </x:c>
      <x:c r="C236" s="6">
        <x:v>3.895642025</x:v>
      </x:c>
      <x:c r="D236" s="14" t="s">
        <x:v>77</x:v>
      </x:c>
      <x:c r="E236" s="15">
        <x:v>43194.5305198264</x:v>
      </x:c>
      <x:c r="F236" t="s">
        <x:v>82</x:v>
      </x:c>
      <x:c r="G236" s="6">
        <x:v>211.627778912214</x:v>
      </x:c>
      <x:c r="H236" t="s">
        <x:v>83</x:v>
      </x:c>
      <x:c r="I236" s="6">
        <x:v>28.485138806604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19.679</x:v>
      </x:c>
      <x:c r="R236" s="8">
        <x:v>123165.128382168</x:v>
      </x:c>
      <x:c r="S236" s="12">
        <x:v>276636.716639855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270823</x:v>
      </x:c>
      <x:c r="B237" s="1">
        <x:v>43203.4869739931</x:v>
      </x:c>
      <x:c r="C237" s="6">
        <x:v>3.91289302833333</x:v>
      </x:c>
      <x:c r="D237" s="14" t="s">
        <x:v>77</x:v>
      </x:c>
      <x:c r="E237" s="15">
        <x:v>43194.5305198264</x:v>
      </x:c>
      <x:c r="F237" t="s">
        <x:v>82</x:v>
      </x:c>
      <x:c r="G237" s="6">
        <x:v>211.592626644551</x:v>
      </x:c>
      <x:c r="H237" t="s">
        <x:v>83</x:v>
      </x:c>
      <x:c r="I237" s="6">
        <x:v>28.4845379730455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19.681</x:v>
      </x:c>
      <x:c r="R237" s="8">
        <x:v>123163.177009476</x:v>
      </x:c>
      <x:c r="S237" s="12">
        <x:v>276639.14451964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270835</x:v>
      </x:c>
      <x:c r="B238" s="1">
        <x:v>43203.4869853009</x:v>
      </x:c>
      <x:c r="C238" s="6">
        <x:v>3.929160625</x:v>
      </x:c>
      <x:c r="D238" s="14" t="s">
        <x:v>77</x:v>
      </x:c>
      <x:c r="E238" s="15">
        <x:v>43194.5305198264</x:v>
      </x:c>
      <x:c r="F238" t="s">
        <x:v>82</x:v>
      </x:c>
      <x:c r="G238" s="6">
        <x:v>211.748318358725</x:v>
      </x:c>
      <x:c r="H238" t="s">
        <x:v>83</x:v>
      </x:c>
      <x:c r="I238" s="6">
        <x:v>28.4691867121101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19.678</x:v>
      </x:c>
      <x:c r="R238" s="8">
        <x:v>123164.937000083</x:v>
      </x:c>
      <x:c r="S238" s="12">
        <x:v>276644.652343448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270852</x:v>
      </x:c>
      <x:c r="B239" s="1">
        <x:v>43203.486996794</x:v>
      </x:c>
      <x:c r="C239" s="6">
        <x:v>3.94572829833333</x:v>
      </x:c>
      <x:c r="D239" s="14" t="s">
        <x:v>77</x:v>
      </x:c>
      <x:c r="E239" s="15">
        <x:v>43194.5305198264</x:v>
      </x:c>
      <x:c r="F239" t="s">
        <x:v>82</x:v>
      </x:c>
      <x:c r="G239" s="6">
        <x:v>211.53598909862</x:v>
      </x:c>
      <x:c r="H239" t="s">
        <x:v>83</x:v>
      </x:c>
      <x:c r="I239" s="6">
        <x:v>28.4873318500067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19.683</x:v>
      </x:c>
      <x:c r="R239" s="8">
        <x:v>123175.264173076</x:v>
      </x:c>
      <x:c r="S239" s="12">
        <x:v>276636.089535727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270853</x:v>
      </x:c>
      <x:c r="B240" s="1">
        <x:v>43203.4870084491</x:v>
      </x:c>
      <x:c r="C240" s="6">
        <x:v>3.96251258166667</x:v>
      </x:c>
      <x:c r="D240" s="14" t="s">
        <x:v>77</x:v>
      </x:c>
      <x:c r="E240" s="15">
        <x:v>43194.5305198264</x:v>
      </x:c>
      <x:c r="F240" t="s">
        <x:v>82</x:v>
      </x:c>
      <x:c r="G240" s="6">
        <x:v>211.650803058299</x:v>
      </x:c>
      <x:c r="H240" t="s">
        <x:v>83</x:v>
      </x:c>
      <x:c r="I240" s="6">
        <x:v>28.4815037652174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19.679</x:v>
      </x:c>
      <x:c r="R240" s="8">
        <x:v>123169.6845402</x:v>
      </x:c>
      <x:c r="S240" s="12">
        <x:v>276626.491572093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270866</x:v>
      </x:c>
      <x:c r="B241" s="1">
        <x:v>43203.4870200579</x:v>
      </x:c>
      <x:c r="C241" s="6">
        <x:v>3.97919688833333</x:v>
      </x:c>
      <x:c r="D241" s="14" t="s">
        <x:v>77</x:v>
      </x:c>
      <x:c r="E241" s="15">
        <x:v>43194.5305198264</x:v>
      </x:c>
      <x:c r="F241" t="s">
        <x:v>82</x:v>
      </x:c>
      <x:c r="G241" s="6">
        <x:v>211.622845444316</x:v>
      </x:c>
      <x:c r="H241" t="s">
        <x:v>83</x:v>
      </x:c>
      <x:c r="I241" s="6">
        <x:v>28.4705385815837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19.684</x:v>
      </x:c>
      <x:c r="R241" s="8">
        <x:v>123176.155708936</x:v>
      </x:c>
      <x:c r="S241" s="12">
        <x:v>276637.480818783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270882</x:v>
      </x:c>
      <x:c r="B242" s="1">
        <x:v>43203.4870316782</x:v>
      </x:c>
      <x:c r="C242" s="6">
        <x:v>3.99591453666667</x:v>
      </x:c>
      <x:c r="D242" s="14" t="s">
        <x:v>77</x:v>
      </x:c>
      <x:c r="E242" s="15">
        <x:v>43194.5305198264</x:v>
      </x:c>
      <x:c r="F242" t="s">
        <x:v>82</x:v>
      </x:c>
      <x:c r="G242" s="6">
        <x:v>211.660397795107</x:v>
      </x:c>
      <x:c r="H242" t="s">
        <x:v>83</x:v>
      </x:c>
      <x:c r="I242" s="6">
        <x:v>28.467684635556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19.683</x:v>
      </x:c>
      <x:c r="R242" s="8">
        <x:v>123174.248803446</x:v>
      </x:c>
      <x:c r="S242" s="12">
        <x:v>276626.541047167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270887</x:v>
      </x:c>
      <x:c r="B243" s="1">
        <x:v>43203.4870431366</x:v>
      </x:c>
      <x:c r="C243" s="6">
        <x:v>4.01243215333333</x:v>
      </x:c>
      <x:c r="D243" s="14" t="s">
        <x:v>77</x:v>
      </x:c>
      <x:c r="E243" s="15">
        <x:v>43194.5305198264</x:v>
      </x:c>
      <x:c r="F243" t="s">
        <x:v>82</x:v>
      </x:c>
      <x:c r="G243" s="6">
        <x:v>211.7257377136</x:v>
      </x:c>
      <x:c r="H243" t="s">
        <x:v>83</x:v>
      </x:c>
      <x:c r="I243" s="6">
        <x:v>28.4604446359972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19.682</x:v>
      </x:c>
      <x:c r="R243" s="8">
        <x:v>123173.614262209</x:v>
      </x:c>
      <x:c r="S243" s="12">
        <x:v>276632.209373457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270896</x:v>
      </x:c>
      <x:c r="B244" s="1">
        <x:v>43203.4870549421</x:v>
      </x:c>
      <x:c r="C244" s="6">
        <x:v>4.02944977333333</x:v>
      </x:c>
      <x:c r="D244" s="14" t="s">
        <x:v>77</x:v>
      </x:c>
      <x:c r="E244" s="15">
        <x:v>43194.5305198264</x:v>
      </x:c>
      <x:c r="F244" t="s">
        <x:v>82</x:v>
      </x:c>
      <x:c r="G244" s="6">
        <x:v>211.709865925711</x:v>
      </x:c>
      <x:c r="H244" t="s">
        <x:v>83</x:v>
      </x:c>
      <x:c r="I244" s="6">
        <x:v>28.4598738483151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19.683</x:v>
      </x:c>
      <x:c r="R244" s="8">
        <x:v>123173.883318042</x:v>
      </x:c>
      <x:c r="S244" s="12">
        <x:v>276623.80778087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270904</x:v>
      </x:c>
      <x:c r="B245" s="1">
        <x:v>43203.4870665509</x:v>
      </x:c>
      <x:c r="C245" s="6">
        <x:v>4.04616744333333</x:v>
      </x:c>
      <x:c r="D245" s="14" t="s">
        <x:v>77</x:v>
      </x:c>
      <x:c r="E245" s="15">
        <x:v>43194.5305198264</x:v>
      </x:c>
      <x:c r="F245" t="s">
        <x:v>82</x:v>
      </x:c>
      <x:c r="G245" s="6">
        <x:v>211.583017012669</x:v>
      </x:c>
      <x:c r="H245" t="s">
        <x:v>83</x:v>
      </x:c>
      <x:c r="I245" s="6">
        <x:v>28.4737530289635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19.685</x:v>
      </x:c>
      <x:c r="R245" s="8">
        <x:v>123176.593075204</x:v>
      </x:c>
      <x:c r="S245" s="12">
        <x:v>276639.221695329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270920</x:v>
      </x:c>
      <x:c r="B246" s="1">
        <x:v>43203.487077662</x:v>
      </x:c>
      <x:c r="C246" s="6">
        <x:v>4.06216831666667</x:v>
      </x:c>
      <x:c r="D246" s="14" t="s">
        <x:v>77</x:v>
      </x:c>
      <x:c r="E246" s="15">
        <x:v>43194.5305198264</x:v>
      </x:c>
      <x:c r="F246" t="s">
        <x:v>82</x:v>
      </x:c>
      <x:c r="G246" s="6">
        <x:v>211.568253252519</x:v>
      </x:c>
      <x:c r="H246" t="s">
        <x:v>83</x:v>
      </x:c>
      <x:c r="I246" s="6">
        <x:v>28.4791605174851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19.684</x:v>
      </x:c>
      <x:c r="R246" s="8">
        <x:v>123173.054835139</x:v>
      </x:c>
      <x:c r="S246" s="12">
        <x:v>276633.204818192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270932</x:v>
      </x:c>
      <x:c r="B247" s="1">
        <x:v>43203.4870903588</x:v>
      </x:c>
      <x:c r="C247" s="6">
        <x:v>4.08045277333333</x:v>
      </x:c>
      <x:c r="D247" s="14" t="s">
        <x:v>77</x:v>
      </x:c>
      <x:c r="E247" s="15">
        <x:v>43194.5305198264</x:v>
      </x:c>
      <x:c r="F247" t="s">
        <x:v>82</x:v>
      </x:c>
      <x:c r="G247" s="6">
        <x:v>211.635400629893</x:v>
      </x:c>
      <x:c r="H247" t="s">
        <x:v>83</x:v>
      </x:c>
      <x:c r="I247" s="6">
        <x:v>28.4685558398755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19.684</x:v>
      </x:c>
      <x:c r="R247" s="8">
        <x:v>123178.350576145</x:v>
      </x:c>
      <x:c r="S247" s="12">
        <x:v>276642.226176105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270933</x:v>
      </x:c>
      <x:c r="B248" s="1">
        <x:v>43203.4871011921</x:v>
      </x:c>
      <x:c r="C248" s="6">
        <x:v>4.09605364</x:v>
      </x:c>
      <x:c r="D248" s="14" t="s">
        <x:v>77</x:v>
      </x:c>
      <x:c r="E248" s="15">
        <x:v>43194.5305198264</x:v>
      </x:c>
      <x:c r="F248" t="s">
        <x:v>82</x:v>
      </x:c>
      <x:c r="G248" s="6">
        <x:v>211.687568023574</x:v>
      </x:c>
      <x:c r="H248" t="s">
        <x:v>83</x:v>
      </x:c>
      <x:c r="I248" s="6">
        <x:v>28.4695472105832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19.681</x:v>
      </x:c>
      <x:c r="R248" s="8">
        <x:v>123173.479279339</x:v>
      </x:c>
      <x:c r="S248" s="12">
        <x:v>276625.057564696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270944</x:v>
      </x:c>
      <x:c r="B249" s="1">
        <x:v>43203.4871125</x:v>
      </x:c>
      <x:c r="C249" s="6">
        <x:v>4.11235456666667</x:v>
      </x:c>
      <x:c r="D249" s="14" t="s">
        <x:v>77</x:v>
      </x:c>
      <x:c r="E249" s="15">
        <x:v>43194.5305198264</x:v>
      </x:c>
      <x:c r="F249" t="s">
        <x:v>82</x:v>
      </x:c>
      <x:c r="G249" s="6">
        <x:v>211.67683624525</x:v>
      </x:c>
      <x:c r="H249" t="s">
        <x:v>83</x:v>
      </x:c>
      <x:c r="I249" s="6">
        <x:v>28.4681652999798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19.682</x:v>
      </x:c>
      <x:c r="R249" s="8">
        <x:v>123175.269671264</x:v>
      </x:c>
      <x:c r="S249" s="12">
        <x:v>276626.323719716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270961</x:v>
      </x:c>
      <x:c r="B250" s="1">
        <x:v>43203.4871250347</x:v>
      </x:c>
      <x:c r="C250" s="6">
        <x:v>4.13037228666667</x:v>
      </x:c>
      <x:c r="D250" s="14" t="s">
        <x:v>77</x:v>
      </x:c>
      <x:c r="E250" s="15">
        <x:v>43194.5305198264</x:v>
      </x:c>
      <x:c r="F250" t="s">
        <x:v>82</x:v>
      </x:c>
      <x:c r="G250" s="6">
        <x:v>211.57837950066</x:v>
      </x:c>
      <x:c r="H250" t="s">
        <x:v>83</x:v>
      </x:c>
      <x:c r="I250" s="6">
        <x:v>28.471409786644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19.686</x:v>
      </x:c>
      <x:c r="R250" s="8">
        <x:v>123191.421526756</x:v>
      </x:c>
      <x:c r="S250" s="12">
        <x:v>276641.465500306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270969</x:v>
      </x:c>
      <x:c r="B251" s="1">
        <x:v>43203.4871357639</x:v>
      </x:c>
      <x:c r="C251" s="6">
        <x:v>4.145856565</x:v>
      </x:c>
      <x:c r="D251" s="14" t="s">
        <x:v>77</x:v>
      </x:c>
      <x:c r="E251" s="15">
        <x:v>43194.5305198264</x:v>
      </x:c>
      <x:c r="F251" t="s">
        <x:v>82</x:v>
      </x:c>
      <x:c r="G251" s="6">
        <x:v>211.663632092872</x:v>
      </x:c>
      <x:c r="H251" t="s">
        <x:v>83</x:v>
      </x:c>
      <x:c r="I251" s="6">
        <x:v>28.4671739296809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19.683</x:v>
      </x:c>
      <x:c r="R251" s="8">
        <x:v>123183.571541773</x:v>
      </x:c>
      <x:c r="S251" s="12">
        <x:v>276629.291675935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270977</x:v>
      </x:c>
      <x:c r="B252" s="1">
        <x:v>43203.4871476852</x:v>
      </x:c>
      <x:c r="C252" s="6">
        <x:v>4.16299083166667</x:v>
      </x:c>
      <x:c r="D252" s="14" t="s">
        <x:v>77</x:v>
      </x:c>
      <x:c r="E252" s="15">
        <x:v>43194.5305198264</x:v>
      </x:c>
      <x:c r="F252" t="s">
        <x:v>82</x:v>
      </x:c>
      <x:c r="G252" s="6">
        <x:v>211.596594760692</x:v>
      </x:c>
      <x:c r="H252" t="s">
        <x:v>83</x:v>
      </x:c>
      <x:c r="I252" s="6">
        <x:v>28.4746843180319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19.684</x:v>
      </x:c>
      <x:c r="R252" s="8">
        <x:v>123188.270081861</x:v>
      </x:c>
      <x:c r="S252" s="12">
        <x:v>276637.884471155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270985</x:v>
      </x:c>
      <x:c r="B253" s="1">
        <x:v>43203.4871591782</x:v>
      </x:c>
      <x:c r="C253" s="6">
        <x:v>4.17952514166667</x:v>
      </x:c>
      <x:c r="D253" s="14" t="s">
        <x:v>77</x:v>
      </x:c>
      <x:c r="E253" s="15">
        <x:v>43194.5305198264</x:v>
      </x:c>
      <x:c r="F253" t="s">
        <x:v>82</x:v>
      </x:c>
      <x:c r="G253" s="6">
        <x:v>211.777988150594</x:v>
      </x:c>
      <x:c r="H253" t="s">
        <x:v>83</x:v>
      </x:c>
      <x:c r="I253" s="6">
        <x:v>28.4491190248673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19.683</x:v>
      </x:c>
      <x:c r="R253" s="8">
        <x:v>123178.499389111</x:v>
      </x:c>
      <x:c r="S253" s="12">
        <x:v>276630.745739671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270997</x:v>
      </x:c>
      <x:c r="B254" s="1">
        <x:v>43203.4871707523</x:v>
      </x:c>
      <x:c r="C254" s="6">
        <x:v>4.19620943666667</x:v>
      </x:c>
      <x:c r="D254" s="14" t="s">
        <x:v>77</x:v>
      </x:c>
      <x:c r="E254" s="15">
        <x:v>43194.5305198264</x:v>
      </x:c>
      <x:c r="F254" t="s">
        <x:v>82</x:v>
      </x:c>
      <x:c r="G254" s="6">
        <x:v>211.667129244325</x:v>
      </x:c>
      <x:c r="H254" t="s">
        <x:v>83</x:v>
      </x:c>
      <x:c r="I254" s="6">
        <x:v>28.4543161838496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19.687</x:v>
      </x:c>
      <x:c r="R254" s="8">
        <x:v>123185.760736729</x:v>
      </x:c>
      <x:c r="S254" s="12">
        <x:v>276628.466154564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271010</x:v>
      </x:c>
      <x:c r="B255" s="1">
        <x:v>43203.4871822569</x:v>
      </x:c>
      <x:c r="C255" s="6">
        <x:v>4.21277703</x:v>
      </x:c>
      <x:c r="D255" s="14" t="s">
        <x:v>77</x:v>
      </x:c>
      <x:c r="E255" s="15">
        <x:v>43194.5305198264</x:v>
      </x:c>
      <x:c r="F255" t="s">
        <x:v>82</x:v>
      </x:c>
      <x:c r="G255" s="6">
        <x:v>211.512578076699</x:v>
      </x:c>
      <x:c r="H255" t="s">
        <x:v>83</x:v>
      </x:c>
      <x:c r="I255" s="6">
        <x:v>28.4818041817116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19.686</x:v>
      </x:c>
      <x:c r="R255" s="8">
        <x:v>123183.529756591</x:v>
      </x:c>
      <x:c r="S255" s="12">
        <x:v>276621.093961703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271016</x:v>
      </x:c>
      <x:c r="B256" s="1">
        <x:v>43203.487193831</x:v>
      </x:c>
      <x:c r="C256" s="6">
        <x:v>4.22941137166667</x:v>
      </x:c>
      <x:c r="D256" s="14" t="s">
        <x:v>77</x:v>
      </x:c>
      <x:c r="E256" s="15">
        <x:v>43194.5305198264</x:v>
      </x:c>
      <x:c r="F256" t="s">
        <x:v>82</x:v>
      </x:c>
      <x:c r="G256" s="6">
        <x:v>211.521135552237</x:v>
      </x:c>
      <x:c r="H256" t="s">
        <x:v>83</x:v>
      </x:c>
      <x:c r="I256" s="6">
        <x:v>28.4804523076991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19.686</x:v>
      </x:c>
      <x:c r="R256" s="8">
        <x:v>123191.591538029</x:v>
      </x:c>
      <x:c r="S256" s="12">
        <x:v>276626.809355586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271025</x:v>
      </x:c>
      <x:c r="B257" s="1">
        <x:v>43203.4872051736</x:v>
      </x:c>
      <x:c r="C257" s="6">
        <x:v>4.24574563833333</x:v>
      </x:c>
      <x:c r="D257" s="14" t="s">
        <x:v>77</x:v>
      </x:c>
      <x:c r="E257" s="15">
        <x:v>43194.5305198264</x:v>
      </x:c>
      <x:c r="F257" t="s">
        <x:v>82</x:v>
      </x:c>
      <x:c r="G257" s="6">
        <x:v>211.523245694445</x:v>
      </x:c>
      <x:c r="H257" t="s">
        <x:v>83</x:v>
      </x:c>
      <x:c r="I257" s="6">
        <x:v>28.4893446445285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19.683</x:v>
      </x:c>
      <x:c r="R257" s="8">
        <x:v>123187.814748408</x:v>
      </x:c>
      <x:c r="S257" s="12">
        <x:v>276629.161876757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271036</x:v>
      </x:c>
      <x:c r="B258" s="1">
        <x:v>43203.4872170139</x:v>
      </x:c>
      <x:c r="C258" s="6">
        <x:v>4.26284663333333</x:v>
      </x:c>
      <x:c r="D258" s="14" t="s">
        <x:v>77</x:v>
      </x:c>
      <x:c r="E258" s="15">
        <x:v>43194.5305198264</x:v>
      </x:c>
      <x:c r="F258" t="s">
        <x:v>82</x:v>
      </x:c>
      <x:c r="G258" s="6">
        <x:v>211.596331344983</x:v>
      </x:c>
      <x:c r="H258" t="s">
        <x:v>83</x:v>
      </x:c>
      <x:c r="I258" s="6">
        <x:v>28.4716501191147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19.685</x:v>
      </x:c>
      <x:c r="R258" s="8">
        <x:v>123189.763895518</x:v>
      </x:c>
      <x:c r="S258" s="12">
        <x:v>276623.046364944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271050</x:v>
      </x:c>
      <x:c r="B259" s="1">
        <x:v>43203.487228669</x:v>
      </x:c>
      <x:c r="C259" s="6">
        <x:v>4.27961430333333</x:v>
      </x:c>
      <x:c r="D259" s="14" t="s">
        <x:v>77</x:v>
      </x:c>
      <x:c r="E259" s="15">
        <x:v>43194.5305198264</x:v>
      </x:c>
      <x:c r="F259" t="s">
        <x:v>82</x:v>
      </x:c>
      <x:c r="G259" s="6">
        <x:v>211.591413415223</x:v>
      </x:c>
      <x:c r="H259" t="s">
        <x:v>83</x:v>
      </x:c>
      <x:c r="I259" s="6">
        <x:v>28.4816539734607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19.682</x:v>
      </x:c>
      <x:c r="R259" s="8">
        <x:v>123186.849599441</x:v>
      </x:c>
      <x:c r="S259" s="12">
        <x:v>276622.118287054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271062</x:v>
      </x:c>
      <x:c r="B260" s="1">
        <x:v>43203.4872399653</x:v>
      </x:c>
      <x:c r="C260" s="6">
        <x:v>4.295898525</x:v>
      </x:c>
      <x:c r="D260" s="14" t="s">
        <x:v>77</x:v>
      </x:c>
      <x:c r="E260" s="15">
        <x:v>43194.5305198264</x:v>
      </x:c>
      <x:c r="F260" t="s">
        <x:v>82</x:v>
      </x:c>
      <x:c r="G260" s="6">
        <x:v>211.642249052305</x:v>
      </x:c>
      <x:c r="H260" t="s">
        <x:v>83</x:v>
      </x:c>
      <x:c r="I260" s="6">
        <x:v>28.4674743448927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19.684</x:v>
      </x:c>
      <x:c r="R260" s="8">
        <x:v>123188.454968454</x:v>
      </x:c>
      <x:c r="S260" s="12">
        <x:v>276620.505309853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271072</x:v>
      </x:c>
      <x:c r="B261" s="1">
        <x:v>43203.4872517014</x:v>
      </x:c>
      <x:c r="C261" s="6">
        <x:v>4.31278282833333</x:v>
      </x:c>
      <x:c r="D261" s="14" t="s">
        <x:v>77</x:v>
      </x:c>
      <x:c r="E261" s="15">
        <x:v>43194.5305198264</x:v>
      </x:c>
      <x:c r="F261" t="s">
        <x:v>82</x:v>
      </x:c>
      <x:c r="G261" s="6">
        <x:v>211.50107947085</x:v>
      </x:c>
      <x:c r="H261" t="s">
        <x:v>83</x:v>
      </x:c>
      <x:c r="I261" s="6">
        <x:v>28.4713196619723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19.69</x:v>
      </x:c>
      <x:c r="R261" s="8">
        <x:v>123186.694248365</x:v>
      </x:c>
      <x:c r="S261" s="12">
        <x:v>276625.439518166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271074</x:v>
      </x:c>
      <x:c r="B262" s="1">
        <x:v>43203.4872633912</x:v>
      </x:c>
      <x:c r="C262" s="6">
        <x:v>4.32961713333333</x:v>
      </x:c>
      <x:c r="D262" s="14" t="s">
        <x:v>77</x:v>
      </x:c>
      <x:c r="E262" s="15">
        <x:v>43194.5305198264</x:v>
      </x:c>
      <x:c r="F262" t="s">
        <x:v>82</x:v>
      </x:c>
      <x:c r="G262" s="6">
        <x:v>211.542219891116</x:v>
      </x:c>
      <x:c r="H262" t="s">
        <x:v>83</x:v>
      </x:c>
      <x:c r="I262" s="6">
        <x:v>28.4678949262334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19.689</x:v>
      </x:c>
      <x:c r="R262" s="8">
        <x:v>123184.675753847</x:v>
      </x:c>
      <x:c r="S262" s="12">
        <x:v>276624.478760931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271091</x:v>
      </x:c>
      <x:c r="B263" s="1">
        <x:v>43203.4872747685</x:v>
      </x:c>
      <x:c r="C263" s="6">
        <x:v>4.346001435</x:v>
      </x:c>
      <x:c r="D263" s="14" t="s">
        <x:v>77</x:v>
      </x:c>
      <x:c r="E263" s="15">
        <x:v>43194.5305198264</x:v>
      </x:c>
      <x:c r="F263" t="s">
        <x:v>82</x:v>
      </x:c>
      <x:c r="G263" s="6">
        <x:v>211.457475121724</x:v>
      </x:c>
      <x:c r="H263" t="s">
        <x:v>83</x:v>
      </x:c>
      <x:c r="I263" s="6">
        <x:v>28.475134941868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19.691</x:v>
      </x:c>
      <x:c r="R263" s="8">
        <x:v>123188.019026562</x:v>
      </x:c>
      <x:c r="S263" s="12">
        <x:v>276619.368888606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271098</x:v>
      </x:c>
      <x:c r="B264" s="1">
        <x:v>43203.4872864583</x:v>
      </x:c>
      <x:c r="C264" s="6">
        <x:v>4.36281910333333</x:v>
      </x:c>
      <x:c r="D264" s="14" t="s">
        <x:v>77</x:v>
      </x:c>
      <x:c r="E264" s="15">
        <x:v>43194.5305198264</x:v>
      </x:c>
      <x:c r="F264" t="s">
        <x:v>82</x:v>
      </x:c>
      <x:c r="G264" s="6">
        <x:v>211.552370355896</x:v>
      </x:c>
      <x:c r="H264" t="s">
        <x:v>83</x:v>
      </x:c>
      <x:c r="I264" s="6">
        <x:v>28.4693669613421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19.688</x:v>
      </x:c>
      <x:c r="R264" s="8">
        <x:v>123191.077492027</x:v>
      </x:c>
      <x:c r="S264" s="12">
        <x:v>276626.156986179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271111</x:v>
      </x:c>
      <x:c r="B265" s="1">
        <x:v>43203.4872979167</x:v>
      </x:c>
      <x:c r="C265" s="6">
        <x:v>4.37935339</x:v>
      </x:c>
      <x:c r="D265" s="14" t="s">
        <x:v>77</x:v>
      </x:c>
      <x:c r="E265" s="15">
        <x:v>43194.5305198264</x:v>
      </x:c>
      <x:c r="F265" t="s">
        <x:v>82</x:v>
      </x:c>
      <x:c r="G265" s="6">
        <x:v>211.62771659938</x:v>
      </x:c>
      <x:c r="H265" t="s">
        <x:v>83</x:v>
      </x:c>
      <x:c r="I265" s="6">
        <x:v>28.466693265399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19.685</x:v>
      </x:c>
      <x:c r="R265" s="8">
        <x:v>123194.920215376</x:v>
      </x:c>
      <x:c r="S265" s="12">
        <x:v>276624.872477928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271119</x:v>
      </x:c>
      <x:c r="B266" s="1">
        <x:v>43203.487309294</x:v>
      </x:c>
      <x:c r="C266" s="6">
        <x:v>4.395737645</x:v>
      </x:c>
      <x:c r="D266" s="14" t="s">
        <x:v>77</x:v>
      </x:c>
      <x:c r="E266" s="15">
        <x:v>43194.5305198264</x:v>
      </x:c>
      <x:c r="F266" t="s">
        <x:v>82</x:v>
      </x:c>
      <x:c r="G266" s="6">
        <x:v>211.579022785442</x:v>
      </x:c>
      <x:c r="H266" t="s">
        <x:v>83</x:v>
      </x:c>
      <x:c r="I266" s="6">
        <x:v>28.4743839021749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19.685</x:v>
      </x:c>
      <x:c r="R266" s="8">
        <x:v>123196.261448338</x:v>
      </x:c>
      <x:c r="S266" s="12">
        <x:v>276631.442828365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271124</x:v>
      </x:c>
      <x:c r="B267" s="1">
        <x:v>43203.4873210301</x:v>
      </x:c>
      <x:c r="C267" s="6">
        <x:v>4.41260530166667</x:v>
      </x:c>
      <x:c r="D267" s="14" t="s">
        <x:v>77</x:v>
      </x:c>
      <x:c r="E267" s="15">
        <x:v>43194.5305198264</x:v>
      </x:c>
      <x:c r="F267" t="s">
        <x:v>82</x:v>
      </x:c>
      <x:c r="G267" s="6">
        <x:v>211.578729596201</x:v>
      </x:c>
      <x:c r="H267" t="s">
        <x:v>83</x:v>
      </x:c>
      <x:c r="I267" s="6">
        <x:v>28.462126958153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19.689</x:v>
      </x:c>
      <x:c r="R267" s="8">
        <x:v>123200.50937836</x:v>
      </x:c>
      <x:c r="S267" s="12">
        <x:v>276626.331368096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271134</x:v>
      </x:c>
      <x:c r="B268" s="1">
        <x:v>43203.4873322917</x:v>
      </x:c>
      <x:c r="C268" s="6">
        <x:v>4.42883955833333</x:v>
      </x:c>
      <x:c r="D268" s="14" t="s">
        <x:v>77</x:v>
      </x:c>
      <x:c r="E268" s="15">
        <x:v>43194.5305198264</x:v>
      </x:c>
      <x:c r="F268" t="s">
        <x:v>82</x:v>
      </x:c>
      <x:c r="G268" s="6">
        <x:v>211.662944499593</x:v>
      </x:c>
      <x:c r="H268" t="s">
        <x:v>83</x:v>
      </x:c>
      <x:c r="I268" s="6">
        <x:v>28.454977094817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19.687</x:v>
      </x:c>
      <x:c r="R268" s="8">
        <x:v>123201.376798133</x:v>
      </x:c>
      <x:c r="S268" s="12">
        <x:v>276622.525084061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271145</x:v>
      </x:c>
      <x:c r="B269" s="1">
        <x:v>43203.487344294</x:v>
      </x:c>
      <x:c r="C269" s="6">
        <x:v>4.44609055</x:v>
      </x:c>
      <x:c r="D269" s="14" t="s">
        <x:v>77</x:v>
      </x:c>
      <x:c r="E269" s="15">
        <x:v>43194.5305198264</x:v>
      </x:c>
      <x:c r="F269" t="s">
        <x:v>82</x:v>
      </x:c>
      <x:c r="G269" s="6">
        <x:v>211.556816456667</x:v>
      </x:c>
      <x:c r="H269" t="s">
        <x:v>83</x:v>
      </x:c>
      <x:c r="I269" s="6">
        <x:v>28.4717402437946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19.687</x:v>
      </x:c>
      <x:c r="R269" s="8">
        <x:v>123193.626671997</x:v>
      </x:c>
      <x:c r="S269" s="12">
        <x:v>276618.681955978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271157</x:v>
      </x:c>
      <x:c r="B270" s="1">
        <x:v>43203.4873558681</x:v>
      </x:c>
      <x:c r="C270" s="6">
        <x:v>4.46275821</x:v>
      </x:c>
      <x:c r="D270" s="14" t="s">
        <x:v>77</x:v>
      </x:c>
      <x:c r="E270" s="15">
        <x:v>43194.5305198264</x:v>
      </x:c>
      <x:c r="F270" t="s">
        <x:v>82</x:v>
      </x:c>
      <x:c r="G270" s="6">
        <x:v>211.641070296896</x:v>
      </x:c>
      <x:c r="H270" t="s">
        <x:v>83</x:v>
      </x:c>
      <x:c r="I270" s="6">
        <x:v>28.4584318588122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19.687</x:v>
      </x:c>
      <x:c r="R270" s="8">
        <x:v>123202.389550672</x:v>
      </x:c>
      <x:c r="S270" s="12">
        <x:v>276622.957872259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271170</x:v>
      </x:c>
      <x:c r="B271" s="1">
        <x:v>43203.4873673264</x:v>
      </x:c>
      <x:c r="C271" s="6">
        <x:v>4.47927580333333</x:v>
      </x:c>
      <x:c r="D271" s="14" t="s">
        <x:v>77</x:v>
      </x:c>
      <x:c r="E271" s="15">
        <x:v>43194.5305198264</x:v>
      </x:c>
      <x:c r="F271" t="s">
        <x:v>82</x:v>
      </x:c>
      <x:c r="G271" s="6">
        <x:v>211.519973161636</x:v>
      </x:c>
      <x:c r="H271" t="s">
        <x:v>83</x:v>
      </x:c>
      <x:c r="I271" s="6">
        <x:v>28.471409786644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19.689</x:v>
      </x:c>
      <x:c r="R271" s="8">
        <x:v>123202.403281841</x:v>
      </x:c>
      <x:c r="S271" s="12">
        <x:v>276623.517151796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271180</x:v>
      </x:c>
      <x:c r="B272" s="1">
        <x:v>43203.487378588</x:v>
      </x:c>
      <x:c r="C272" s="6">
        <x:v>4.49551008333333</x:v>
      </x:c>
      <x:c r="D272" s="14" t="s">
        <x:v>77</x:v>
      </x:c>
      <x:c r="E272" s="15">
        <x:v>43194.5305198264</x:v>
      </x:c>
      <x:c r="F272" t="s">
        <x:v>82</x:v>
      </x:c>
      <x:c r="G272" s="6">
        <x:v>211.539485544902</x:v>
      </x:c>
      <x:c r="H272" t="s">
        <x:v>83</x:v>
      </x:c>
      <x:c r="I272" s="6">
        <x:v>28.4652512729658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19.69</x:v>
      </x:c>
      <x:c r="R272" s="8">
        <x:v>123196.1798872</x:v>
      </x:c>
      <x:c r="S272" s="12">
        <x:v>276617.814241367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271184</x:v>
      </x:c>
      <x:c r="B273" s="1">
        <x:v>43203.4873906597</x:v>
      </x:c>
      <x:c r="C273" s="6">
        <x:v>4.51287780166667</x:v>
      </x:c>
      <x:c r="D273" s="14" t="s">
        <x:v>77</x:v>
      </x:c>
      <x:c r="E273" s="15">
        <x:v>43194.5305198264</x:v>
      </x:c>
      <x:c r="F273" t="s">
        <x:v>82</x:v>
      </x:c>
      <x:c r="G273" s="6">
        <x:v>211.637646599685</x:v>
      </x:c>
      <x:c r="H273" t="s">
        <x:v>83</x:v>
      </x:c>
      <x:c r="I273" s="6">
        <x:v>28.4589726048034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19.687</x:v>
      </x:c>
      <x:c r="R273" s="8">
        <x:v>123202.656354204</x:v>
      </x:c>
      <x:c r="S273" s="12">
        <x:v>276624.620460722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271199</x:v>
      </x:c>
      <x:c r="B274" s="1">
        <x:v>43203.4874018519</x:v>
      </x:c>
      <x:c r="C274" s="6">
        <x:v>4.52899536666667</x:v>
      </x:c>
      <x:c r="D274" s="14" t="s">
        <x:v>77</x:v>
      </x:c>
      <x:c r="E274" s="15">
        <x:v>43194.5305198264</x:v>
      </x:c>
      <x:c r="F274" t="s">
        <x:v>82</x:v>
      </x:c>
      <x:c r="G274" s="6">
        <x:v>211.476675045998</x:v>
      </x:c>
      <x:c r="H274" t="s">
        <x:v>83</x:v>
      </x:c>
      <x:c r="I274" s="6">
        <x:v>28.4721007425424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19.691</x:v>
      </x:c>
      <x:c r="R274" s="8">
        <x:v>123205.432046723</x:v>
      </x:c>
      <x:c r="S274" s="12">
        <x:v>276618.412752558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271206</x:v>
      </x:c>
      <x:c r="B275" s="1">
        <x:v>43203.4874133912</x:v>
      </x:c>
      <x:c r="C275" s="6">
        <x:v>4.54561297</x:v>
      </x:c>
      <x:c r="D275" s="14" t="s">
        <x:v>77</x:v>
      </x:c>
      <x:c r="E275" s="15">
        <x:v>43194.5305198264</x:v>
      </x:c>
      <x:c r="F275" t="s">
        <x:v>82</x:v>
      </x:c>
      <x:c r="G275" s="6">
        <x:v>211.45412179303</x:v>
      </x:c>
      <x:c r="H275" t="s">
        <x:v>83</x:v>
      </x:c>
      <x:c r="I275" s="6">
        <x:v>28.4787399347315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19.69</x:v>
      </x:c>
      <x:c r="R275" s="8">
        <x:v>123207.941779408</x:v>
      </x:c>
      <x:c r="S275" s="12">
        <x:v>276618.079207562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271220</x:v>
      </x:c>
      <x:c r="B276" s="1">
        <x:v>43203.4874253472</x:v>
      </x:c>
      <x:c r="C276" s="6">
        <x:v>4.56284729166667</x:v>
      </x:c>
      <x:c r="D276" s="14" t="s">
        <x:v>77</x:v>
      </x:c>
      <x:c r="E276" s="15">
        <x:v>43194.5305198264</x:v>
      </x:c>
      <x:c r="F276" t="s">
        <x:v>82</x:v>
      </x:c>
      <x:c r="G276" s="6">
        <x:v>211.478075334401</x:v>
      </x:c>
      <x:c r="H276" t="s">
        <x:v>83</x:v>
      </x:c>
      <x:c r="I276" s="6">
        <x:v>28.4749546923258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19.69</x:v>
      </x:c>
      <x:c r="R276" s="8">
        <x:v>123206.913079101</x:v>
      </x:c>
      <x:c r="S276" s="12">
        <x:v>276627.127534825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271232</x:v>
      </x:c>
      <x:c r="B277" s="1">
        <x:v>43203.4874366088</x:v>
      </x:c>
      <x:c r="C277" s="6">
        <x:v>4.57903158333333</x:v>
      </x:c>
      <x:c r="D277" s="14" t="s">
        <x:v>77</x:v>
      </x:c>
      <x:c r="E277" s="15">
        <x:v>43194.5305198264</x:v>
      </x:c>
      <x:c r="F277" t="s">
        <x:v>82</x:v>
      </x:c>
      <x:c r="G277" s="6">
        <x:v>211.450061496466</x:v>
      </x:c>
      <x:c r="H277" t="s">
        <x:v>83</x:v>
      </x:c>
      <x:c r="I277" s="6">
        <x:v>28.4763065641237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19.691</x:v>
      </x:c>
      <x:c r="R277" s="8">
        <x:v>123203.28731305</x:v>
      </x:c>
      <x:c r="S277" s="12">
        <x:v>276615.040202333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271234</x:v>
      </x:c>
      <x:c r="B278" s="1">
        <x:v>43203.4874486921</x:v>
      </x:c>
      <x:c r="C278" s="6">
        <x:v>4.596432585</x:v>
      </x:c>
      <x:c r="D278" s="14" t="s">
        <x:v>77</x:v>
      </x:c>
      <x:c r="E278" s="15">
        <x:v>43194.5305198264</x:v>
      </x:c>
      <x:c r="F278" t="s">
        <x:v>82</x:v>
      </x:c>
      <x:c r="G278" s="6">
        <x:v>211.537751061341</x:v>
      </x:c>
      <x:c r="H278" t="s">
        <x:v>83</x:v>
      </x:c>
      <x:c r="I278" s="6">
        <x:v>28.4809029323092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19.685</x:v>
      </x:c>
      <x:c r="R278" s="8">
        <x:v>123214.150711061</x:v>
      </x:c>
      <x:c r="S278" s="12">
        <x:v>276618.531584037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271243</x:v>
      </x:c>
      <x:c r="B279" s="1">
        <x:v>43203.4874595718</x:v>
      </x:c>
      <x:c r="C279" s="6">
        <x:v>4.61213349666667</x:v>
      </x:c>
      <x:c r="D279" s="14" t="s">
        <x:v>77</x:v>
      </x:c>
      <x:c r="E279" s="15">
        <x:v>43194.5305198264</x:v>
      </x:c>
      <x:c r="F279" t="s">
        <x:v>82</x:v>
      </x:c>
      <x:c r="G279" s="6">
        <x:v>211.381378335279</x:v>
      </x:c>
      <x:c r="H279" t="s">
        <x:v>83</x:v>
      </x:c>
      <x:c r="I279" s="6">
        <x:v>28.484087347947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19.692</x:v>
      </x:c>
      <x:c r="R279" s="8">
        <x:v>123212.046229205</x:v>
      </x:c>
      <x:c r="S279" s="12">
        <x:v>276623.661025981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271256</x:v>
      </x:c>
      <x:c r="B280" s="1">
        <x:v>43203.487471331</x:v>
      </x:c>
      <x:c r="C280" s="6">
        <x:v>4.6290512</x:v>
      </x:c>
      <x:c r="D280" s="14" t="s">
        <x:v>77</x:v>
      </x:c>
      <x:c r="E280" s="15">
        <x:v>43194.5305198264</x:v>
      </x:c>
      <x:c r="F280" t="s">
        <x:v>82</x:v>
      </x:c>
      <x:c r="G280" s="6">
        <x:v>211.493354507764</x:v>
      </x:c>
      <x:c r="H280" t="s">
        <x:v>83</x:v>
      </x:c>
      <x:c r="I280" s="6">
        <x:v>28.475615607359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19.689</x:v>
      </x:c>
      <x:c r="R280" s="8">
        <x:v>123216.182867005</x:v>
      </x:c>
      <x:c r="S280" s="12">
        <x:v>276632.706061432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271264</x:v>
      </x:c>
      <x:c r="B281" s="1">
        <x:v>43203.4874827894</x:v>
      </x:c>
      <x:c r="C281" s="6">
        <x:v>4.64556877</x:v>
      </x:c>
      <x:c r="D281" s="14" t="s">
        <x:v>77</x:v>
      </x:c>
      <x:c r="E281" s="15">
        <x:v>43194.5305198264</x:v>
      </x:c>
      <x:c r="F281" t="s">
        <x:v>82</x:v>
      </x:c>
      <x:c r="G281" s="6">
        <x:v>211.529146111571</x:v>
      </x:c>
      <x:c r="H281" t="s">
        <x:v>83</x:v>
      </x:c>
      <x:c r="I281" s="6">
        <x:v>28.463809281152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19.691</x:v>
      </x:c>
      <x:c r="R281" s="8">
        <x:v>123207.143163765</x:v>
      </x:c>
      <x:c r="S281" s="12">
        <x:v>276621.092080797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271277</x:v>
      </x:c>
      <x:c r="B282" s="1">
        <x:v>43203.4874944097</x:v>
      </x:c>
      <x:c r="C282" s="6">
        <x:v>4.66230308833333</x:v>
      </x:c>
      <x:c r="D282" s="14" t="s">
        <x:v>77</x:v>
      </x:c>
      <x:c r="E282" s="15">
        <x:v>43194.5305198264</x:v>
      </x:c>
      <x:c r="F282" t="s">
        <x:v>82</x:v>
      </x:c>
      <x:c r="G282" s="6">
        <x:v>211.639738856162</x:v>
      </x:c>
      <x:c r="H282" t="s">
        <x:v>83</x:v>
      </x:c>
      <x:c r="I282" s="6">
        <x:v>28.4586421489098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19.687</x:v>
      </x:c>
      <x:c r="R282" s="8">
        <x:v>123210.996218998</x:v>
      </x:c>
      <x:c r="S282" s="12">
        <x:v>276629.620839126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271287</x:v>
      </x:c>
      <x:c r="B283" s="1">
        <x:v>43203.4875060185</x:v>
      </x:c>
      <x:c r="C283" s="6">
        <x:v>4.67898737166667</x:v>
      </x:c>
      <x:c r="D283" s="14" t="s">
        <x:v>77</x:v>
      </x:c>
      <x:c r="E283" s="15">
        <x:v>43194.5305198264</x:v>
      </x:c>
      <x:c r="F283" t="s">
        <x:v>82</x:v>
      </x:c>
      <x:c r="G283" s="6">
        <x:v>211.432247620359</x:v>
      </x:c>
      <x:c r="H283" t="s">
        <x:v>83</x:v>
      </x:c>
      <x:c r="I283" s="6">
        <x:v>28.4729719480088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19.693</x:v>
      </x:c>
      <x:c r="R283" s="8">
        <x:v>123220.761736457</x:v>
      </x:c>
      <x:c r="S283" s="12">
        <x:v>276626.778582976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271299</x:v>
      </x:c>
      <x:c r="B284" s="1">
        <x:v>43203.4875176736</x:v>
      </x:c>
      <x:c r="C284" s="6">
        <x:v>4.69580501833333</x:v>
      </x:c>
      <x:c r="D284" s="14" t="s">
        <x:v>77</x:v>
      </x:c>
      <x:c r="E284" s="15">
        <x:v>43194.5305198264</x:v>
      </x:c>
      <x:c r="F284" t="s">
        <x:v>82</x:v>
      </x:c>
      <x:c r="G284" s="6">
        <x:v>211.432640671395</x:v>
      </x:c>
      <x:c r="H284" t="s">
        <x:v>83</x:v>
      </x:c>
      <x:c r="I284" s="6">
        <x:v>28.4821346398858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19.69</x:v>
      </x:c>
      <x:c r="R284" s="8">
        <x:v>123218.536179944</x:v>
      </x:c>
      <x:c r="S284" s="12">
        <x:v>276611.872447523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271306</x:v>
      </x:c>
      <x:c r="B285" s="1">
        <x:v>43203.4875293171</x:v>
      </x:c>
      <x:c r="C285" s="6">
        <x:v>4.71253931333333</x:v>
      </x:c>
      <x:c r="D285" s="14" t="s">
        <x:v>77</x:v>
      </x:c>
      <x:c r="E285" s="15">
        <x:v>43194.5305198264</x:v>
      </x:c>
      <x:c r="F285" t="s">
        <x:v>82</x:v>
      </x:c>
      <x:c r="G285" s="6">
        <x:v>211.403805295251</x:v>
      </x:c>
      <x:c r="H285" t="s">
        <x:v>83</x:v>
      </x:c>
      <x:c r="I285" s="6">
        <x:v>28.4805424326159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19.692</x:v>
      </x:c>
      <x:c r="R285" s="8">
        <x:v>123219.83117319</x:v>
      </x:c>
      <x:c r="S285" s="12">
        <x:v>276622.198398085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271317</x:v>
      </x:c>
      <x:c r="B286" s="1">
        <x:v>43203.4875406597</x:v>
      </x:c>
      <x:c r="C286" s="6">
        <x:v>4.72887360333333</x:v>
      </x:c>
      <x:c r="D286" s="14" t="s">
        <x:v>77</x:v>
      </x:c>
      <x:c r="E286" s="15">
        <x:v>43194.5305198264</x:v>
      </x:c>
      <x:c r="F286" t="s">
        <x:v>82</x:v>
      </x:c>
      <x:c r="G286" s="6">
        <x:v>211.290988803536</x:v>
      </x:c>
      <x:c r="H286" t="s">
        <x:v>83</x:v>
      </x:c>
      <x:c r="I286" s="6">
        <x:v>28.4922286507235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19.694</x:v>
      </x:c>
      <x:c r="R286" s="8">
        <x:v>123221.985910444</x:v>
      </x:c>
      <x:c r="S286" s="12">
        <x:v>276628.139886206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271329</x:v>
      </x:c>
      <x:c r="B287" s="1">
        <x:v>43203.4875521643</x:v>
      </x:c>
      <x:c r="C287" s="6">
        <x:v>4.74542458333333</x:v>
      </x:c>
      <x:c r="D287" s="14" t="s">
        <x:v>77</x:v>
      </x:c>
      <x:c r="E287" s="15">
        <x:v>43194.5305198264</x:v>
      </x:c>
      <x:c r="F287" t="s">
        <x:v>82</x:v>
      </x:c>
      <x:c r="G287" s="6">
        <x:v>211.470762028142</x:v>
      </x:c>
      <x:c r="H287" t="s">
        <x:v>83</x:v>
      </x:c>
      <x:c r="I287" s="6">
        <x:v>28.463809281152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19.694</x:v>
      </x:c>
      <x:c r="R287" s="8">
        <x:v>123208.989539316</x:v>
      </x:c>
      <x:c r="S287" s="12">
        <x:v>276620.383697525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271338</x:v>
      </x:c>
      <x:c r="B288" s="1">
        <x:v>43203.4875642708</x:v>
      </x:c>
      <x:c r="C288" s="6">
        <x:v>4.76285887833333</x:v>
      </x:c>
      <x:c r="D288" s="14" t="s">
        <x:v>77</x:v>
      </x:c>
      <x:c r="E288" s="15">
        <x:v>43194.5305198264</x:v>
      </x:c>
      <x:c r="F288" t="s">
        <x:v>82</x:v>
      </x:c>
      <x:c r="G288" s="6">
        <x:v>211.50329008154</x:v>
      </x:c>
      <x:c r="H288" t="s">
        <x:v>83</x:v>
      </x:c>
      <x:c r="I288" s="6">
        <x:v>28.4678949262334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19.691</x:v>
      </x:c>
      <x:c r="R288" s="8">
        <x:v>123221.457376753</x:v>
      </x:c>
      <x:c r="S288" s="12">
        <x:v>276620.761763772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271351</x:v>
      </x:c>
      <x:c r="B289" s="1">
        <x:v>43203.4875757755</x:v>
      </x:c>
      <x:c r="C289" s="6">
        <x:v>4.77942651833333</x:v>
      </x:c>
      <x:c r="D289" s="14" t="s">
        <x:v>77</x:v>
      </x:c>
      <x:c r="E289" s="15">
        <x:v>43194.5305198264</x:v>
      </x:c>
      <x:c r="F289" t="s">
        <x:v>82</x:v>
      </x:c>
      <x:c r="G289" s="6">
        <x:v>211.452775102056</x:v>
      </x:c>
      <x:c r="H289" t="s">
        <x:v>83</x:v>
      </x:c>
      <x:c r="I289" s="6">
        <x:v>28.4697274598338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19.693</x:v>
      </x:c>
      <x:c r="R289" s="8">
        <x:v>123225.8708002</x:v>
      </x:c>
      <x:c r="S289" s="12">
        <x:v>276615.239539546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271353</x:v>
      </x:c>
      <x:c r="B290" s="1">
        <x:v>43203.4875872685</x:v>
      </x:c>
      <x:c r="C290" s="6">
        <x:v>4.79601090666667</x:v>
      </x:c>
      <x:c r="D290" s="14" t="s">
        <x:v>77</x:v>
      </x:c>
      <x:c r="E290" s="15">
        <x:v>43194.5305198264</x:v>
      </x:c>
      <x:c r="F290" t="s">
        <x:v>82</x:v>
      </x:c>
      <x:c r="G290" s="6">
        <x:v>211.411843674682</x:v>
      </x:c>
      <x:c r="H290" t="s">
        <x:v>83</x:v>
      </x:c>
      <x:c r="I290" s="6">
        <x:v>28.4731221558704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19.694</x:v>
      </x:c>
      <x:c r="R290" s="8">
        <x:v>123223.028764296</x:v>
      </x:c>
      <x:c r="S290" s="12">
        <x:v>276612.274260392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271365</x:v>
      </x:c>
      <x:c r="B291" s="1">
        <x:v>43203.4875986458</x:v>
      </x:c>
      <x:c r="C291" s="6">
        <x:v>4.81236176333333</x:v>
      </x:c>
      <x:c r="D291" s="14" t="s">
        <x:v>77</x:v>
      </x:c>
      <x:c r="E291" s="15">
        <x:v>43194.5305198264</x:v>
      </x:c>
      <x:c r="F291" t="s">
        <x:v>82</x:v>
      </x:c>
      <x:c r="G291" s="6">
        <x:v>211.50623405536</x:v>
      </x:c>
      <x:c r="H291" t="s">
        <x:v>83</x:v>
      </x:c>
      <x:c r="I291" s="6">
        <x:v>28.4551273018733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19.695</x:v>
      </x:c>
      <x:c r="R291" s="8">
        <x:v>123221.933386659</x:v>
      </x:c>
      <x:c r="S291" s="12">
        <x:v>276605.504372514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271373</x:v>
      </x:c>
      <x:c r="B292" s="1">
        <x:v>43203.4876100694</x:v>
      </x:c>
      <x:c r="C292" s="6">
        <x:v>4.828846015</x:v>
      </x:c>
      <x:c r="D292" s="14" t="s">
        <x:v>77</x:v>
      </x:c>
      <x:c r="E292" s="15">
        <x:v>43194.5305198264</x:v>
      </x:c>
      <x:c r="F292" t="s">
        <x:v>82</x:v>
      </x:c>
      <x:c r="G292" s="6">
        <x:v>211.499535446705</x:v>
      </x:c>
      <x:c r="H292" t="s">
        <x:v>83</x:v>
      </x:c>
      <x:c r="I292" s="6">
        <x:v>28.4623372484821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19.693</x:v>
      </x:c>
      <x:c r="R292" s="8">
        <x:v>123213.831127339</x:v>
      </x:c>
      <x:c r="S292" s="12">
        <x:v>276616.757697827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271392</x:v>
      </x:c>
      <x:c r="B293" s="1">
        <x:v>43203.4876223032</x:v>
      </x:c>
      <x:c r="C293" s="6">
        <x:v>4.846430425</x:v>
      </x:c>
      <x:c r="D293" s="14" t="s">
        <x:v>77</x:v>
      </x:c>
      <x:c r="E293" s="15">
        <x:v>43194.5305198264</x:v>
      </x:c>
      <x:c r="F293" t="s">
        <x:v>82</x:v>
      </x:c>
      <x:c r="G293" s="6">
        <x:v>211.32455649287</x:v>
      </x:c>
      <x:c r="H293" t="s">
        <x:v>83</x:v>
      </x:c>
      <x:c r="I293" s="6">
        <x:v>28.483847014586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19.695</x:v>
      </x:c>
      <x:c r="R293" s="8">
        <x:v>123229.477738481</x:v>
      </x:c>
      <x:c r="S293" s="12">
        <x:v>276616.973107389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271396</x:v>
      </x:c>
      <x:c r="B294" s="1">
        <x:v>43203.4876333333</x:v>
      </x:c>
      <x:c r="C294" s="6">
        <x:v>4.86231466333333</x:v>
      </x:c>
      <x:c r="D294" s="14" t="s">
        <x:v>77</x:v>
      </x:c>
      <x:c r="E294" s="15">
        <x:v>43194.5305198264</x:v>
      </x:c>
      <x:c r="F294" t="s">
        <x:v>82</x:v>
      </x:c>
      <x:c r="G294" s="6">
        <x:v>211.337856893679</x:v>
      </x:c>
      <x:c r="H294" t="s">
        <x:v>83</x:v>
      </x:c>
      <x:c r="I294" s="6">
        <x:v>28.4817440984098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19.695</x:v>
      </x:c>
      <x:c r="R294" s="8">
        <x:v>123228.774683633</x:v>
      </x:c>
      <x:c r="S294" s="12">
        <x:v>276621.347669972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271409</x:v>
      </x:c>
      <x:c r="B295" s="1">
        <x:v>43203.4876451042</x:v>
      </x:c>
      <x:c r="C295" s="6">
        <x:v>4.879249025</x:v>
      </x:c>
      <x:c r="D295" s="14" t="s">
        <x:v>77</x:v>
      </x:c>
      <x:c r="E295" s="15">
        <x:v>43194.5305198264</x:v>
      </x:c>
      <x:c r="F295" t="s">
        <x:v>82</x:v>
      </x:c>
      <x:c r="G295" s="6">
        <x:v>211.454485765451</x:v>
      </x:c>
      <x:c r="H295" t="s">
        <x:v>83</x:v>
      </x:c>
      <x:c r="I295" s="6">
        <x:v>28.469457085961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19.693</x:v>
      </x:c>
      <x:c r="R295" s="8">
        <x:v>123232.654636296</x:v>
      </x:c>
      <x:c r="S295" s="12">
        <x:v>276621.229900615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271418</x:v>
      </x:c>
      <x:c r="B296" s="1">
        <x:v>43203.4876563657</x:v>
      </x:c>
      <x:c r="C296" s="6">
        <x:v>4.89548321166667</x:v>
      </x:c>
      <x:c r="D296" s="14" t="s">
        <x:v>77</x:v>
      </x:c>
      <x:c r="E296" s="15">
        <x:v>43194.5305198264</x:v>
      </x:c>
      <x:c r="F296" t="s">
        <x:v>82</x:v>
      </x:c>
      <x:c r="G296" s="6">
        <x:v>211.448574595719</x:v>
      </x:c>
      <x:c r="H296" t="s">
        <x:v>83</x:v>
      </x:c>
      <x:c r="I296" s="6">
        <x:v>28.4611656311035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19.696</x:v>
      </x:c>
      <x:c r="R296" s="8">
        <x:v>123222.084070437</x:v>
      </x:c>
      <x:c r="S296" s="12">
        <x:v>276606.829173289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271426</x:v>
      </x:c>
      <x:c r="B297" s="1">
        <x:v>43203.4876680208</x:v>
      </x:c>
      <x:c r="C297" s="6">
        <x:v>4.91228422333333</x:v>
      </x:c>
      <x:c r="D297" s="14" t="s">
        <x:v>77</x:v>
      </x:c>
      <x:c r="E297" s="15">
        <x:v>43194.5305198264</x:v>
      </x:c>
      <x:c r="F297" t="s">
        <x:v>82</x:v>
      </x:c>
      <x:c r="G297" s="6">
        <x:v>211.279656374648</x:v>
      </x:c>
      <x:c r="H297" t="s">
        <x:v>83</x:v>
      </x:c>
      <x:c r="I297" s="6">
        <x:v>28.4878726006555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19.696</x:v>
      </x:c>
      <x:c r="R297" s="8">
        <x:v>123231.753135166</x:v>
      </x:c>
      <x:c r="S297" s="12">
        <x:v>276611.172913269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271439</x:v>
      </x:c>
      <x:c r="B298" s="1">
        <x:v>43203.4876804051</x:v>
      </x:c>
      <x:c r="C298" s="6">
        <x:v>4.93013521833333</x:v>
      </x:c>
      <x:c r="D298" s="14" t="s">
        <x:v>77</x:v>
      </x:c>
      <x:c r="E298" s="15">
        <x:v>43194.5305198264</x:v>
      </x:c>
      <x:c r="F298" t="s">
        <x:v>82</x:v>
      </x:c>
      <x:c r="G298" s="6">
        <x:v>211.445153834983</x:v>
      </x:c>
      <x:c r="H298" t="s">
        <x:v>83</x:v>
      </x:c>
      <x:c r="I298" s="6">
        <x:v>28.4617063775354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19.696</x:v>
      </x:c>
      <x:c r="R298" s="8">
        <x:v>123232.861869261</x:v>
      </x:c>
      <x:c r="S298" s="12">
        <x:v>276615.788855355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271447</x:v>
      </x:c>
      <x:c r="B299" s="1">
        <x:v>43203.4876914005</x:v>
      </x:c>
      <x:c r="C299" s="6">
        <x:v>4.94593620833333</x:v>
      </x:c>
      <x:c r="D299" s="14" t="s">
        <x:v>77</x:v>
      </x:c>
      <x:c r="E299" s="15">
        <x:v>43194.5305198264</x:v>
      </x:c>
      <x:c r="F299" t="s">
        <x:v>82</x:v>
      </x:c>
      <x:c r="G299" s="6">
        <x:v>211.419947575794</x:v>
      </x:c>
      <x:c r="H299" t="s">
        <x:v>83</x:v>
      </x:c>
      <x:c r="I299" s="6">
        <x:v>28.468766130607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19.695</x:v>
      </x:c>
      <x:c r="R299" s="8">
        <x:v>123232.45881395</x:v>
      </x:c>
      <x:c r="S299" s="12">
        <x:v>276624.325733708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271461</x:v>
      </x:c>
      <x:c r="B300" s="1">
        <x:v>43203.4877026968</x:v>
      </x:c>
      <x:c r="C300" s="6">
        <x:v>4.96222044166667</x:v>
      </x:c>
      <x:c r="D300" s="14" t="s">
        <x:v>77</x:v>
      </x:c>
      <x:c r="E300" s="15">
        <x:v>43194.5305198264</x:v>
      </x:c>
      <x:c r="F300" t="s">
        <x:v>82</x:v>
      </x:c>
      <x:c r="G300" s="6">
        <x:v>211.42247030106</x:v>
      </x:c>
      <x:c r="H300" t="s">
        <x:v>83</x:v>
      </x:c>
      <x:c r="I300" s="6">
        <x:v>28.4622170825778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19.697</x:v>
      </x:c>
      <x:c r="R300" s="8">
        <x:v>123239.661285524</x:v>
      </x:c>
      <x:c r="S300" s="12">
        <x:v>276624.235129773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271470</x:v>
      </x:c>
      <x:c r="B301" s="1">
        <x:v>43203.4877145023</x:v>
      </x:c>
      <x:c r="C301" s="6">
        <x:v>4.97922146</x:v>
      </x:c>
      <x:c r="D301" s="14" t="s">
        <x:v>77</x:v>
      </x:c>
      <x:c r="E301" s="15">
        <x:v>43194.5305198264</x:v>
      </x:c>
      <x:c r="F301" t="s">
        <x:v>82</x:v>
      </x:c>
      <x:c r="G301" s="6">
        <x:v>211.47608404492</x:v>
      </x:c>
      <x:c r="H301" t="s">
        <x:v>83</x:v>
      </x:c>
      <x:c r="I301" s="6">
        <x:v>28.462968119547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19.694</x:v>
      </x:c>
      <x:c r="R301" s="8">
        <x:v>123234.397076777</x:v>
      </x:c>
      <x:c r="S301" s="12">
        <x:v>276612.370324152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271473</x:v>
      </x:c>
      <x:c r="B302" s="1">
        <x:v>43203.4877261227</x:v>
      </x:c>
      <x:c r="C302" s="6">
        <x:v>4.99593905</x:v>
      </x:c>
      <x:c r="D302" s="14" t="s">
        <x:v>77</x:v>
      </x:c>
      <x:c r="E302" s="15">
        <x:v>43194.5305198264</x:v>
      </x:c>
      <x:c r="F302" t="s">
        <x:v>82</x:v>
      </x:c>
      <x:c r="G302" s="6">
        <x:v>211.499868065112</x:v>
      </x:c>
      <x:c r="H302" t="s">
        <x:v>83</x:v>
      </x:c>
      <x:c r="I302" s="6">
        <x:v>28.4684356737489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19.691</x:v>
      </x:c>
      <x:c r="R302" s="8">
        <x:v>123238.951194312</x:v>
      </x:c>
      <x:c r="S302" s="12">
        <x:v>276612.631709777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271486</x:v>
      </x:c>
      <x:c r="B303" s="1">
        <x:v>43203.4877378472</x:v>
      </x:c>
      <x:c r="C303" s="6">
        <x:v>5.01282340166667</x:v>
      </x:c>
      <x:c r="D303" s="14" t="s">
        <x:v>77</x:v>
      </x:c>
      <x:c r="E303" s="15">
        <x:v>43194.5305198264</x:v>
      </x:c>
      <x:c r="F303" t="s">
        <x:v>82</x:v>
      </x:c>
      <x:c r="G303" s="6">
        <x:v>211.32664370214</x:v>
      </x:c>
      <x:c r="H303" t="s">
        <x:v>83</x:v>
      </x:c>
      <x:c r="I303" s="6">
        <x:v>28.4742937774236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19.698</x:v>
      </x:c>
      <x:c r="R303" s="8">
        <x:v>123246.83167899</x:v>
      </x:c>
      <x:c r="S303" s="12">
        <x:v>276604.63468882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271495</x:v>
      </x:c>
      <x:c r="B304" s="1">
        <x:v>43203.4877493056</x:v>
      </x:c>
      <x:c r="C304" s="6">
        <x:v>5.02935765333333</x:v>
      </x:c>
      <x:c r="D304" s="14" t="s">
        <x:v>77</x:v>
      </x:c>
      <x:c r="E304" s="15">
        <x:v>43194.5305198264</x:v>
      </x:c>
      <x:c r="F304" t="s">
        <x:v>82</x:v>
      </x:c>
      <x:c r="G304" s="6">
        <x:v>211.358750578436</x:v>
      </x:c>
      <x:c r="H304" t="s">
        <x:v>83</x:v>
      </x:c>
      <x:c r="I304" s="6">
        <x:v>28.4692167536482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19.698</x:v>
      </x:c>
      <x:c r="R304" s="8">
        <x:v>123233.375462593</x:v>
      </x:c>
      <x:c r="S304" s="12">
        <x:v>276617.539651566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271511</x:v>
      </x:c>
      <x:c r="B305" s="1">
        <x:v>43203.4877611921</x:v>
      </x:c>
      <x:c r="C305" s="6">
        <x:v>5.04645867166667</x:v>
      </x:c>
      <x:c r="D305" s="14" t="s">
        <x:v>77</x:v>
      </x:c>
      <x:c r="E305" s="15">
        <x:v>43194.5305198264</x:v>
      </x:c>
      <x:c r="F305" t="s">
        <x:v>82</x:v>
      </x:c>
      <x:c r="G305" s="6">
        <x:v>211.522419639528</x:v>
      </x:c>
      <x:c r="H305" t="s">
        <x:v>83</x:v>
      </x:c>
      <x:c r="I305" s="6">
        <x:v>28.4617965019488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19.692</x:v>
      </x:c>
      <x:c r="R305" s="8">
        <x:v>123236.735307091</x:v>
      </x:c>
      <x:c r="S305" s="12">
        <x:v>276609.28841277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271516</x:v>
      </x:c>
      <x:c r="B306" s="1">
        <x:v>43203.487772338</x:v>
      </x:c>
      <x:c r="C306" s="6">
        <x:v>5.06250958833333</x:v>
      </x:c>
      <x:c r="D306" s="14" t="s">
        <x:v>77</x:v>
      </x:c>
      <x:c r="E306" s="15">
        <x:v>43194.5305198264</x:v>
      </x:c>
      <x:c r="F306" t="s">
        <x:v>82</x:v>
      </x:c>
      <x:c r="G306" s="6">
        <x:v>211.513222270375</x:v>
      </x:c>
      <x:c r="H306" t="s">
        <x:v>83</x:v>
      </x:c>
      <x:c r="I306" s="6">
        <x:v>28.4601742628724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19.693</x:v>
      </x:c>
      <x:c r="R306" s="8">
        <x:v>123240.828024115</x:v>
      </x:c>
      <x:c r="S306" s="12">
        <x:v>276622.625809833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271527</x:v>
      </x:c>
      <x:c r="B307" s="1">
        <x:v>43203.4877841435</x:v>
      </x:c>
      <x:c r="C307" s="6">
        <x:v>5.079477245</x:v>
      </x:c>
      <x:c r="D307" s="14" t="s">
        <x:v>77</x:v>
      </x:c>
      <x:c r="E307" s="15">
        <x:v>43194.5305198264</x:v>
      </x:c>
      <x:c r="F307" t="s">
        <x:v>82</x:v>
      </x:c>
      <x:c r="G307" s="6">
        <x:v>211.403589839856</x:v>
      </x:c>
      <x:c r="H307" t="s">
        <x:v>83</x:v>
      </x:c>
      <x:c r="I307" s="6">
        <x:v>28.462126958153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19.698</x:v>
      </x:c>
      <x:c r="R307" s="8">
        <x:v>123247.492799178</x:v>
      </x:c>
      <x:c r="S307" s="12">
        <x:v>276630.768885407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271538</x:v>
      </x:c>
      <x:c r="B308" s="1">
        <x:v>43203.4877956829</x:v>
      </x:c>
      <x:c r="C308" s="6">
        <x:v>5.09607817833333</x:v>
      </x:c>
      <x:c r="D308" s="14" t="s">
        <x:v>77</x:v>
      </x:c>
      <x:c r="E308" s="15">
        <x:v>43194.5305198264</x:v>
      </x:c>
      <x:c r="F308" t="s">
        <x:v>82</x:v>
      </x:c>
      <x:c r="G308" s="6">
        <x:v>211.421209198594</x:v>
      </x:c>
      <x:c r="H308" t="s">
        <x:v>83</x:v>
      </x:c>
      <x:c r="I308" s="6">
        <x:v>28.4654916049944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19.696</x:v>
      </x:c>
      <x:c r="R308" s="8">
        <x:v>123244.799492814</x:v>
      </x:c>
      <x:c r="S308" s="12">
        <x:v>276621.552935275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271547</x:v>
      </x:c>
      <x:c r="B309" s="1">
        <x:v>43203.4878069097</x:v>
      </x:c>
      <x:c r="C309" s="6">
        <x:v>5.11227914</x:v>
      </x:c>
      <x:c r="D309" s="14" t="s">
        <x:v>77</x:v>
      </x:c>
      <x:c r="E309" s="15">
        <x:v>43194.5305198264</x:v>
      </x:c>
      <x:c r="F309" t="s">
        <x:v>82</x:v>
      </x:c>
      <x:c r="G309" s="6">
        <x:v>211.327278326215</x:v>
      </x:c>
      <x:c r="H309" t="s">
        <x:v>83</x:v>
      </x:c>
      <x:c r="I309" s="6">
        <x:v>28.477267895511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19.697</x:v>
      </x:c>
      <x:c r="R309" s="8">
        <x:v>123250.164192399</x:v>
      </x:c>
      <x:c r="S309" s="12">
        <x:v>276623.393326265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271560</x:v>
      </x:c>
      <x:c r="B310" s="1">
        <x:v>43203.4878184028</x:v>
      </x:c>
      <x:c r="C310" s="6">
        <x:v>5.128813415</x:v>
      </x:c>
      <x:c r="D310" s="14" t="s">
        <x:v>77</x:v>
      </x:c>
      <x:c r="E310" s="15">
        <x:v>43194.5305198264</x:v>
      </x:c>
      <x:c r="F310" t="s">
        <x:v>82</x:v>
      </x:c>
      <x:c r="G310" s="6">
        <x:v>211.403209828361</x:v>
      </x:c>
      <x:c r="H310" t="s">
        <x:v>83</x:v>
      </x:c>
      <x:c r="I310" s="6">
        <x:v>28.4621870411024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19.698</x:v>
      </x:c>
      <x:c r="R310" s="8">
        <x:v>123244.161778226</x:v>
      </x:c>
      <x:c r="S310" s="12">
        <x:v>276619.078515758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271567</x:v>
      </x:c>
      <x:c r="B311" s="1">
        <x:v>43203.4878302083</x:v>
      </x:c>
      <x:c r="C311" s="6">
        <x:v>5.14583107</x:v>
      </x:c>
      <x:c r="D311" s="14" t="s">
        <x:v>77</x:v>
      </x:c>
      <x:c r="E311" s="15">
        <x:v>43194.5305198264</x:v>
      </x:c>
      <x:c r="F311" t="s">
        <x:v>82</x:v>
      </x:c>
      <x:c r="G311" s="6">
        <x:v>211.43667148582</x:v>
      </x:c>
      <x:c r="H311" t="s">
        <x:v>83</x:v>
      </x:c>
      <x:c r="I311" s="6">
        <x:v>28.4661224766533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19.695</x:v>
      </x:c>
      <x:c r="R311" s="8">
        <x:v>123249.89922541</x:v>
      </x:c>
      <x:c r="S311" s="12">
        <x:v>276617.631722504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271576</x:v>
      </x:c>
      <x:c r="B312" s="1">
        <x:v>43203.4878420486</x:v>
      </x:c>
      <x:c r="C312" s="6">
        <x:v>5.162882065</x:v>
      </x:c>
      <x:c r="D312" s="14" t="s">
        <x:v>77</x:v>
      </x:c>
      <x:c r="E312" s="15">
        <x:v>43194.5305198264</x:v>
      </x:c>
      <x:c r="F312" t="s">
        <x:v>82</x:v>
      </x:c>
      <x:c r="G312" s="6">
        <x:v>211.300744132493</x:v>
      </x:c>
      <x:c r="H312" t="s">
        <x:v>83</x:v>
      </x:c>
      <x:c r="I312" s="6">
        <x:v>28.4845379730455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19.696</x:v>
      </x:c>
      <x:c r="R312" s="8">
        <x:v>123245.312451096</x:v>
      </x:c>
      <x:c r="S312" s="12">
        <x:v>276615.367819593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271592</x:v>
      </x:c>
      <x:c r="B313" s="1">
        <x:v>43203.4878537384</x:v>
      </x:c>
      <x:c r="C313" s="6">
        <x:v>5.179699665</x:v>
      </x:c>
      <x:c r="D313" s="14" t="s">
        <x:v>77</x:v>
      </x:c>
      <x:c r="E313" s="15">
        <x:v>43194.5305198264</x:v>
      </x:c>
      <x:c r="F313" t="s">
        <x:v>82</x:v>
      </x:c>
      <x:c r="G313" s="6">
        <x:v>211.224198232098</x:v>
      </x:c>
      <x:c r="H313" t="s">
        <x:v>83</x:v>
      </x:c>
      <x:c r="I313" s="6">
        <x:v>28.4874219751086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19.699</x:v>
      </x:c>
      <x:c r="R313" s="8">
        <x:v>123252.378114896</x:v>
      </x:c>
      <x:c r="S313" s="12">
        <x:v>276609.160952992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271599</x:v>
      </x:c>
      <x:c r="B314" s="1">
        <x:v>43203.4878651273</x:v>
      </x:c>
      <x:c r="C314" s="6">
        <x:v>5.196117295</x:v>
      </x:c>
      <x:c r="D314" s="14" t="s">
        <x:v>77</x:v>
      </x:c>
      <x:c r="E314" s="15">
        <x:v>43194.5305198264</x:v>
      </x:c>
      <x:c r="F314" t="s">
        <x:v>82</x:v>
      </x:c>
      <x:c r="G314" s="6">
        <x:v>211.356660715897</x:v>
      </x:c>
      <x:c r="H314" t="s">
        <x:v>83</x:v>
      </x:c>
      <x:c r="I314" s="6">
        <x:v>28.4695472105832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19.698</x:v>
      </x:c>
      <x:c r="R314" s="8">
        <x:v>123251.411064097</x:v>
      </x:c>
      <x:c r="S314" s="12">
        <x:v>276615.922013358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271611</x:v>
      </x:c>
      <x:c r="B315" s="1">
        <x:v>43203.4878765394</x:v>
      </x:c>
      <x:c r="C315" s="6">
        <x:v>5.21256824166667</x:v>
      </x:c>
      <x:c r="D315" s="14" t="s">
        <x:v>77</x:v>
      </x:c>
      <x:c r="E315" s="15">
        <x:v>43194.5305198264</x:v>
      </x:c>
      <x:c r="F315" t="s">
        <x:v>82</x:v>
      </x:c>
      <x:c r="G315" s="6">
        <x:v>211.377112146955</x:v>
      </x:c>
      <x:c r="H315" t="s">
        <x:v>83</x:v>
      </x:c>
      <x:c r="I315" s="6">
        <x:v>28.4632384928973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19.699</x:v>
      </x:c>
      <x:c r="R315" s="8">
        <x:v>123250.363274623</x:v>
      </x:c>
      <x:c r="S315" s="12">
        <x:v>276629.713491247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271621</x:v>
      </x:c>
      <x:c r="B316" s="1">
        <x:v>43203.4878881944</x:v>
      </x:c>
      <x:c r="C316" s="6">
        <x:v>5.22935257</x:v>
      </x:c>
      <x:c r="D316" s="14" t="s">
        <x:v>77</x:v>
      </x:c>
      <x:c r="E316" s="15">
        <x:v>43194.5305198264</x:v>
      </x:c>
      <x:c r="F316" t="s">
        <x:v>82</x:v>
      </x:c>
      <x:c r="G316" s="6">
        <x:v>211.283583786762</x:v>
      </x:c>
      <x:c r="H316" t="s">
        <x:v>83</x:v>
      </x:c>
      <x:c r="I316" s="6">
        <x:v>28.4841774729616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19.697</x:v>
      </x:c>
      <x:c r="R316" s="8">
        <x:v>123260.692399831</x:v>
      </x:c>
      <x:c r="S316" s="12">
        <x:v>276623.857935454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271625</x:v>
      </x:c>
      <x:c r="B317" s="1">
        <x:v>43203.4878997685</x:v>
      </x:c>
      <x:c r="C317" s="6">
        <x:v>5.245986855</x:v>
      </x:c>
      <x:c r="D317" s="14" t="s">
        <x:v>77</x:v>
      </x:c>
      <x:c r="E317" s="15">
        <x:v>43194.5305198264</x:v>
      </x:c>
      <x:c r="F317" t="s">
        <x:v>82</x:v>
      </x:c>
      <x:c r="G317" s="6">
        <x:v>211.341329980429</x:v>
      </x:c>
      <x:c r="H317" t="s">
        <x:v>83</x:v>
      </x:c>
      <x:c r="I317" s="6">
        <x:v>28.4658220615629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19.7</x:v>
      </x:c>
      <x:c r="R317" s="8">
        <x:v>123260.931993277</x:v>
      </x:c>
      <x:c r="S317" s="12">
        <x:v>276618.735506684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271634</x:v>
      </x:c>
      <x:c r="B318" s="1">
        <x:v>43203.4879113079</x:v>
      </x:c>
      <x:c r="C318" s="6">
        <x:v>5.26263785666667</x:v>
      </x:c>
      <x:c r="D318" s="14" t="s">
        <x:v>77</x:v>
      </x:c>
      <x:c r="E318" s="15">
        <x:v>43194.5305198264</x:v>
      </x:c>
      <x:c r="F318" t="s">
        <x:v>82</x:v>
      </x:c>
      <x:c r="G318" s="6">
        <x:v>211.365086832819</x:v>
      </x:c>
      <x:c r="H318" t="s">
        <x:v>83</x:v>
      </x:c>
      <x:c r="I318" s="6">
        <x:v>28.4712896204151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19.697</x:v>
      </x:c>
      <x:c r="R318" s="8">
        <x:v>123257.448152069</x:v>
      </x:c>
      <x:c r="S318" s="12">
        <x:v>276616.142074757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271645</x:v>
      </x:c>
      <x:c r="B319" s="1">
        <x:v>43203.4879229977</x:v>
      </x:c>
      <x:c r="C319" s="6">
        <x:v>5.27942214</x:v>
      </x:c>
      <x:c r="D319" s="14" t="s">
        <x:v>77</x:v>
      </x:c>
      <x:c r="E319" s="15">
        <x:v>43194.5305198264</x:v>
      </x:c>
      <x:c r="F319" t="s">
        <x:v>82</x:v>
      </x:c>
      <x:c r="G319" s="6">
        <x:v>211.309732368683</x:v>
      </x:c>
      <x:c r="H319" t="s">
        <x:v>83</x:v>
      </x:c>
      <x:c r="I319" s="6">
        <x:v>28.4677447186054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19.701</x:v>
      </x:c>
      <x:c r="R319" s="8">
        <x:v>123263.469375063</x:v>
      </x:c>
      <x:c r="S319" s="12">
        <x:v>276611.998235171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271658</x:v>
      </x:c>
      <x:c r="B320" s="1">
        <x:v>43203.487934919</x:v>
      </x:c>
      <x:c r="C320" s="6">
        <x:v>5.29663980333333</x:v>
      </x:c>
      <x:c r="D320" s="14" t="s">
        <x:v>77</x:v>
      </x:c>
      <x:c r="E320" s="15">
        <x:v>43194.5305198264</x:v>
      </x:c>
      <x:c r="F320" t="s">
        <x:v>82</x:v>
      </x:c>
      <x:c r="G320" s="6">
        <x:v>211.477245146054</x:v>
      </x:c>
      <x:c r="H320" t="s">
        <x:v>83</x:v>
      </x:c>
      <x:c r="I320" s="6">
        <x:v>28.4474066678908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19.699</x:v>
      </x:c>
      <x:c r="R320" s="8">
        <x:v>123259.371338149</x:v>
      </x:c>
      <x:c r="S320" s="12">
        <x:v>276615.199933149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271670</x:v>
      </x:c>
      <x:c r="B321" s="1">
        <x:v>43203.4879460648</x:v>
      </x:c>
      <x:c r="C321" s="6">
        <x:v>5.31269074333333</x:v>
      </x:c>
      <x:c r="D321" s="14" t="s">
        <x:v>77</x:v>
      </x:c>
      <x:c r="E321" s="15">
        <x:v>43194.5305198264</x:v>
      </x:c>
      <x:c r="F321" t="s">
        <x:v>82</x:v>
      </x:c>
      <x:c r="G321" s="6">
        <x:v>211.463065383758</x:v>
      </x:c>
      <x:c r="H321" t="s">
        <x:v>83</x:v>
      </x:c>
      <x:c r="I321" s="6">
        <x:v>28.4527239897802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19.698</x:v>
      </x:c>
      <x:c r="R321" s="8">
        <x:v>123260.146262815</x:v>
      </x:c>
      <x:c r="S321" s="12">
        <x:v>276621.205033906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271675</x:v>
      </x:c>
      <x:c r="B322" s="1">
        <x:v>43203.4879574884</x:v>
      </x:c>
      <x:c r="C322" s="6">
        <x:v>5.32910832666667</x:v>
      </x:c>
      <x:c r="D322" s="14" t="s">
        <x:v>77</x:v>
      </x:c>
      <x:c r="E322" s="15">
        <x:v>43194.5305198264</x:v>
      </x:c>
      <x:c r="F322" t="s">
        <x:v>82</x:v>
      </x:c>
      <x:c r="G322" s="6">
        <x:v>211.359946601901</x:v>
      </x:c>
      <x:c r="H322" t="s">
        <x:v>83</x:v>
      </x:c>
      <x:c r="I322" s="6">
        <x:v>28.4628779951022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19.7</x:v>
      </x:c>
      <x:c r="R322" s="8">
        <x:v>123265.751903743</x:v>
      </x:c>
      <x:c r="S322" s="12">
        <x:v>276622.787440721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271688</x:v>
      </x:c>
      <x:c r="B323" s="1">
        <x:v>43203.4879691782</x:v>
      </x:c>
      <x:c r="C323" s="6">
        <x:v>5.34595930166667</x:v>
      </x:c>
      <x:c r="D323" s="14" t="s">
        <x:v>77</x:v>
      </x:c>
      <x:c r="E323" s="15">
        <x:v>43194.5305198264</x:v>
      </x:c>
      <x:c r="F323" t="s">
        <x:v>82</x:v>
      </x:c>
      <x:c r="G323" s="6">
        <x:v>211.292512299371</x:v>
      </x:c>
      <x:c r="H323" t="s">
        <x:v>83</x:v>
      </x:c>
      <x:c r="I323" s="6">
        <x:v>28.4735427379192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19.7</x:v>
      </x:c>
      <x:c r="R323" s="8">
        <x:v>123277.420550634</x:v>
      </x:c>
      <x:c r="S323" s="12">
        <x:v>276626.802010574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271698</x:v>
      </x:c>
      <x:c r="B324" s="1">
        <x:v>43203.4879807523</x:v>
      </x:c>
      <x:c r="C324" s="6">
        <x:v>5.36261026833333</x:v>
      </x:c>
      <x:c r="D324" s="14" t="s">
        <x:v>77</x:v>
      </x:c>
      <x:c r="E324" s="15">
        <x:v>43194.5305198264</x:v>
      </x:c>
      <x:c r="F324" t="s">
        <x:v>82</x:v>
      </x:c>
      <x:c r="G324" s="6">
        <x:v>211.383394329443</x:v>
      </x:c>
      <x:c r="H324" t="s">
        <x:v>83</x:v>
      </x:c>
      <x:c r="I324" s="6">
        <x:v>28.4714698697599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19.696</x:v>
      </x:c>
      <x:c r="R324" s="8">
        <x:v>123259.425324852</x:v>
      </x:c>
      <x:c r="S324" s="12">
        <x:v>276608.943681837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271703</x:v>
      </x:c>
      <x:c r="B325" s="1">
        <x:v>43203.4879920486</x:v>
      </x:c>
      <x:c r="C325" s="6">
        <x:v>5.37886123</x:v>
      </x:c>
      <x:c r="D325" s="14" t="s">
        <x:v>77</x:v>
      </x:c>
      <x:c r="E325" s="15">
        <x:v>43194.5305198264</x:v>
      </x:c>
      <x:c r="F325" t="s">
        <x:v>82</x:v>
      </x:c>
      <x:c r="G325" s="6">
        <x:v>211.426771115515</x:v>
      </x:c>
      <x:c r="H325" t="s">
        <x:v>83</x:v>
      </x:c>
      <x:c r="I325" s="6">
        <x:v>28.458461900254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19.698</x:v>
      </x:c>
      <x:c r="R325" s="8">
        <x:v>123274.445994442</x:v>
      </x:c>
      <x:c r="S325" s="12">
        <x:v>276618.886615384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271719</x:v>
      </x:c>
      <x:c r="B326" s="1">
        <x:v>43203.4880040162</x:v>
      </x:c>
      <x:c r="C326" s="6">
        <x:v>5.39607889333333</x:v>
      </x:c>
      <x:c r="D326" s="14" t="s">
        <x:v>77</x:v>
      </x:c>
      <x:c r="E326" s="15">
        <x:v>43194.5305198264</x:v>
      </x:c>
      <x:c r="F326" t="s">
        <x:v>82</x:v>
      </x:c>
      <x:c r="G326" s="6">
        <x:v>211.38826740106</x:v>
      </x:c>
      <x:c r="H326" t="s">
        <x:v>83</x:v>
      </x:c>
      <x:c r="I326" s="6">
        <x:v>28.4676245525079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19.697</x:v>
      </x:c>
      <x:c r="R326" s="8">
        <x:v>123268.918839852</x:v>
      </x:c>
      <x:c r="S326" s="12">
        <x:v>276617.005478792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271731</x:v>
      </x:c>
      <x:c r="B327" s="1">
        <x:v>43203.4880152778</x:v>
      </x:c>
      <x:c r="C327" s="6">
        <x:v>5.41232979666667</x:v>
      </x:c>
      <x:c r="D327" s="14" t="s">
        <x:v>77</x:v>
      </x:c>
      <x:c r="E327" s="15">
        <x:v>43194.5305198264</x:v>
      </x:c>
      <x:c r="F327" t="s">
        <x:v>82</x:v>
      </x:c>
      <x:c r="G327" s="6">
        <x:v>211.291878379551</x:v>
      </x:c>
      <x:c r="H327" t="s">
        <x:v>83</x:v>
      </x:c>
      <x:c r="I327" s="6">
        <x:v>28.4705686231337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19.701</x:v>
      </x:c>
      <x:c r="R327" s="8">
        <x:v>123261.625753032</x:v>
      </x:c>
      <x:c r="S327" s="12">
        <x:v>276622.25058292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271739</x:v>
      </x:c>
      <x:c r="B328" s="1">
        <x:v>43203.4880271643</x:v>
      </x:c>
      <x:c r="C328" s="6">
        <x:v>5.42941413333333</x:v>
      </x:c>
      <x:c r="D328" s="14" t="s">
        <x:v>77</x:v>
      </x:c>
      <x:c r="E328" s="15">
        <x:v>43194.5305198264</x:v>
      </x:c>
      <x:c r="F328" t="s">
        <x:v>82</x:v>
      </x:c>
      <x:c r="G328" s="6">
        <x:v>211.307957615175</x:v>
      </x:c>
      <x:c r="H328" t="s">
        <x:v>83</x:v>
      </x:c>
      <x:c r="I328" s="6">
        <x:v>28.4649508579532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19.702</x:v>
      </x:c>
      <x:c r="R328" s="8">
        <x:v>123277.775109211</x:v>
      </x:c>
      <x:c r="S328" s="12">
        <x:v>276618.474034299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271745</x:v>
      </x:c>
      <x:c r="B329" s="1">
        <x:v>43203.4880383912</x:v>
      </x:c>
      <x:c r="C329" s="6">
        <x:v>5.44559840166667</x:v>
      </x:c>
      <x:c r="D329" s="14" t="s">
        <x:v>77</x:v>
      </x:c>
      <x:c r="E329" s="15">
        <x:v>43194.5305198264</x:v>
      </x:c>
      <x:c r="F329" t="s">
        <x:v>82</x:v>
      </x:c>
      <x:c r="G329" s="6">
        <x:v>211.426650824146</x:v>
      </x:c>
      <x:c r="H329" t="s">
        <x:v>83</x:v>
      </x:c>
      <x:c r="I329" s="6">
        <x:v>28.4615561701844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19.697</x:v>
      </x:c>
      <x:c r="R329" s="8">
        <x:v>123273.003359781</x:v>
      </x:c>
      <x:c r="S329" s="12">
        <x:v>276619.477631121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271757</x:v>
      </x:c>
      <x:c r="B330" s="1">
        <x:v>43203.4880500347</x:v>
      </x:c>
      <x:c r="C330" s="6">
        <x:v>5.46236606</x:v>
      </x:c>
      <x:c r="D330" s="14" t="s">
        <x:v>77</x:v>
      </x:c>
      <x:c r="E330" s="15">
        <x:v>43194.5305198264</x:v>
      </x:c>
      <x:c r="F330" t="s">
        <x:v>82</x:v>
      </x:c>
      <x:c r="G330" s="6">
        <x:v>211.397562000223</x:v>
      </x:c>
      <x:c r="H330" t="s">
        <x:v>83</x:v>
      </x:c>
      <x:c r="I330" s="6">
        <x:v>28.456929787073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19.7</x:v>
      </x:c>
      <x:c r="R330" s="8">
        <x:v>123273.273921576</x:v>
      </x:c>
      <x:c r="S330" s="12">
        <x:v>276627.405100471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271767</x:v>
      </x:c>
      <x:c r="B331" s="1">
        <x:v>43203.4880616551</x:v>
      </x:c>
      <x:c r="C331" s="6">
        <x:v>5.479133685</x:v>
      </x:c>
      <x:c r="D331" s="14" t="s">
        <x:v>77</x:v>
      </x:c>
      <x:c r="E331" s="15">
        <x:v>43194.5305198264</x:v>
      </x:c>
      <x:c r="F331" t="s">
        <x:v>82</x:v>
      </x:c>
      <x:c r="G331" s="6">
        <x:v>211.374764433765</x:v>
      </x:c>
      <x:c r="H331" t="s">
        <x:v>83</x:v>
      </x:c>
      <x:c r="I331" s="6">
        <x:v>28.460534760377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19.7</x:v>
      </x:c>
      <x:c r="R331" s="8">
        <x:v>123268.150310187</x:v>
      </x:c>
      <x:c r="S331" s="12">
        <x:v>276624.639091678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271777</x:v>
      </x:c>
      <x:c r="B332" s="1">
        <x:v>43203.4880733449</x:v>
      </x:c>
      <x:c r="C332" s="6">
        <x:v>5.49593463833333</x:v>
      </x:c>
      <x:c r="D332" s="14" t="s">
        <x:v>77</x:v>
      </x:c>
      <x:c r="E332" s="15">
        <x:v>43194.5305198264</x:v>
      </x:c>
      <x:c r="F332" t="s">
        <x:v>82</x:v>
      </x:c>
      <x:c r="G332" s="6">
        <x:v>211.181861236613</x:v>
      </x:c>
      <x:c r="H332" t="s">
        <x:v>83</x:v>
      </x:c>
      <x:c r="I332" s="6">
        <x:v>28.484898473168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19.702</x:v>
      </x:c>
      <x:c r="R332" s="8">
        <x:v>123279.559394516</x:v>
      </x:c>
      <x:c r="S332" s="12">
        <x:v>276619.841735829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271785</x:v>
      </x:c>
      <x:c r="B333" s="1">
        <x:v>43203.4880850347</x:v>
      </x:c>
      <x:c r="C333" s="6">
        <x:v>5.512785625</x:v>
      </x:c>
      <x:c r="D333" s="14" t="s">
        <x:v>77</x:v>
      </x:c>
      <x:c r="E333" s="15">
        <x:v>43194.5305198264</x:v>
      </x:c>
      <x:c r="F333" t="s">
        <x:v>82</x:v>
      </x:c>
      <x:c r="G333" s="6">
        <x:v>211.079473264833</x:v>
      </x:c>
      <x:c r="H333" t="s">
        <x:v>83</x:v>
      </x:c>
      <x:c r="I333" s="6">
        <x:v>28.4980267123456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19.703</x:v>
      </x:c>
      <x:c r="R333" s="8">
        <x:v>123284.408090423</x:v>
      </x:c>
      <x:c r="S333" s="12">
        <x:v>276620.296698132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271799</x:v>
      </x:c>
      <x:c r="B334" s="1">
        <x:v>43203.488096331</x:v>
      </x:c>
      <x:c r="C334" s="6">
        <x:v>5.52905323333333</x:v>
      </x:c>
      <x:c r="D334" s="14" t="s">
        <x:v>77</x:v>
      </x:c>
      <x:c r="E334" s="15">
        <x:v>43194.5305198264</x:v>
      </x:c>
      <x:c r="F334" t="s">
        <x:v>82</x:v>
      </x:c>
      <x:c r="G334" s="6">
        <x:v>211.278519479298</x:v>
      </x:c>
      <x:c r="H334" t="s">
        <x:v>83</x:v>
      </x:c>
      <x:c r="I334" s="6">
        <x:v>28.4696072936654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19.702</x:v>
      </x:c>
      <x:c r="R334" s="8">
        <x:v>123280.983321217</x:v>
      </x:c>
      <x:c r="S334" s="12">
        <x:v>276627.456211087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271809</x:v>
      </x:c>
      <x:c r="B335" s="1">
        <x:v>43203.4881077199</x:v>
      </x:c>
      <x:c r="C335" s="6">
        <x:v>5.54545419166667</x:v>
      </x:c>
      <x:c r="D335" s="14" t="s">
        <x:v>77</x:v>
      </x:c>
      <x:c r="E335" s="15">
        <x:v>43194.5305198264</x:v>
      </x:c>
      <x:c r="F335" t="s">
        <x:v>82</x:v>
      </x:c>
      <x:c r="G335" s="6">
        <x:v>211.283647281649</x:v>
      </x:c>
      <x:c r="H335" t="s">
        <x:v>83</x:v>
      </x:c>
      <x:c r="I335" s="6">
        <x:v>28.4687961721415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19.702</x:v>
      </x:c>
      <x:c r="R335" s="8">
        <x:v>123290.832946424</x:v>
      </x:c>
      <x:c r="S335" s="12">
        <x:v>276620.919138472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271817</x:v>
      </x:c>
      <x:c r="B336" s="1">
        <x:v>43203.4881194097</x:v>
      </x:c>
      <x:c r="C336" s="6">
        <x:v>5.562305225</x:v>
      </x:c>
      <x:c r="D336" s="14" t="s">
        <x:v>77</x:v>
      </x:c>
      <x:c r="E336" s="15">
        <x:v>43194.5305198264</x:v>
      </x:c>
      <x:c r="F336" t="s">
        <x:v>82</x:v>
      </x:c>
      <x:c r="G336" s="6">
        <x:v>211.178134901517</x:v>
      </x:c>
      <x:c r="H336" t="s">
        <x:v>83</x:v>
      </x:c>
      <x:c r="I336" s="6">
        <x:v>28.4793407672519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19.704</x:v>
      </x:c>
      <x:c r="R336" s="8">
        <x:v>123285.563934951</x:v>
      </x:c>
      <x:c r="S336" s="12">
        <x:v>276620.700430203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271825</x:v>
      </x:c>
      <x:c r="B337" s="1">
        <x:v>43203.4881312153</x:v>
      </x:c>
      <x:c r="C337" s="6">
        <x:v>5.57930616333333</x:v>
      </x:c>
      <x:c r="D337" s="14" t="s">
        <x:v>77</x:v>
      </x:c>
      <x:c r="E337" s="15">
        <x:v>43194.5305198264</x:v>
      </x:c>
      <x:c r="F337" t="s">
        <x:v>82</x:v>
      </x:c>
      <x:c r="G337" s="6">
        <x:v>211.403191844807</x:v>
      </x:c>
      <x:c r="H337" t="s">
        <x:v>83</x:v>
      </x:c>
      <x:c r="I337" s="6">
        <x:v>28.4529643209116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19.701</x:v>
      </x:c>
      <x:c r="R337" s="8">
        <x:v>123286.765433317</x:v>
      </x:c>
      <x:c r="S337" s="12">
        <x:v>276628.50354449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271834</x:v>
      </x:c>
      <x:c r="B338" s="1">
        <x:v>43203.4881424769</x:v>
      </x:c>
      <x:c r="C338" s="6">
        <x:v>5.59552375</x:v>
      </x:c>
      <x:c r="D338" s="14" t="s">
        <x:v>77</x:v>
      </x:c>
      <x:c r="E338" s="15">
        <x:v>43194.5305198264</x:v>
      </x:c>
      <x:c r="F338" t="s">
        <x:v>82</x:v>
      </x:c>
      <x:c r="G338" s="6">
        <x:v>211.322012593566</x:v>
      </x:c>
      <x:c r="H338" t="s">
        <x:v>83</x:v>
      </x:c>
      <x:c r="I338" s="6">
        <x:v>28.4627277876984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19.702</x:v>
      </x:c>
      <x:c r="R338" s="8">
        <x:v>123289.682816602</x:v>
      </x:c>
      <x:c r="S338" s="12">
        <x:v>276633.576653499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271851</x:v>
      </x:c>
      <x:c r="B339" s="1">
        <x:v>43203.4881542014</x:v>
      </x:c>
      <x:c r="C339" s="6">
        <x:v>5.61237473666667</x:v>
      </x:c>
      <x:c r="D339" s="14" t="s">
        <x:v>77</x:v>
      </x:c>
      <x:c r="E339" s="15">
        <x:v>43194.5305198264</x:v>
      </x:c>
      <x:c r="F339" t="s">
        <x:v>82</x:v>
      </x:c>
      <x:c r="G339" s="6">
        <x:v>211.25826188291</x:v>
      </x:c>
      <x:c r="H339" t="s">
        <x:v>83</x:v>
      </x:c>
      <x:c r="I339" s="6">
        <x:v>28.4666632238832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19.704</x:v>
      </x:c>
      <x:c r="R339" s="8">
        <x:v>123293.51910748</x:v>
      </x:c>
      <x:c r="S339" s="12">
        <x:v>276630.144126785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271854</x:v>
      </x:c>
      <x:c r="B340" s="1">
        <x:v>43203.4881657755</x:v>
      </x:c>
      <x:c r="C340" s="6">
        <x:v>5.62905903166667</x:v>
      </x:c>
      <x:c r="D340" s="14" t="s">
        <x:v>77</x:v>
      </x:c>
      <x:c r="E340" s="15">
        <x:v>43194.5305198264</x:v>
      </x:c>
      <x:c r="F340" t="s">
        <x:v>82</x:v>
      </x:c>
      <x:c r="G340" s="6">
        <x:v>211.294347508358</x:v>
      </x:c>
      <x:c r="H340" t="s">
        <x:v>83</x:v>
      </x:c>
      <x:c r="I340" s="6">
        <x:v>28.4701780830042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19.701</x:v>
      </x:c>
      <x:c r="R340" s="8">
        <x:v>123288.065094253</x:v>
      </x:c>
      <x:c r="S340" s="12">
        <x:v>276613.05108472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271863</x:v>
      </x:c>
      <x:c r="B341" s="1">
        <x:v>43203.4881773495</x:v>
      </x:c>
      <x:c r="C341" s="6">
        <x:v>5.64569334</x:v>
      </x:c>
      <x:c r="D341" s="14" t="s">
        <x:v>77</x:v>
      </x:c>
      <x:c r="E341" s="15">
        <x:v>43194.5305198264</x:v>
      </x:c>
      <x:c r="F341" t="s">
        <x:v>82</x:v>
      </x:c>
      <x:c r="G341" s="6">
        <x:v>211.201426962383</x:v>
      </x:c>
      <x:c r="H341" t="s">
        <x:v>83</x:v>
      </x:c>
      <x:c r="I341" s="6">
        <x:v>28.4725814075991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19.705</x:v>
      </x:c>
      <x:c r="R341" s="8">
        <x:v>123285.810522664</x:v>
      </x:c>
      <x:c r="S341" s="12">
        <x:v>276613.052991888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271874</x:v>
      </x:c>
      <x:c r="B342" s="1">
        <x:v>43203.4881888889</x:v>
      </x:c>
      <x:c r="C342" s="6">
        <x:v>5.66231096666667</x:v>
      </x:c>
      <x:c r="D342" s="14" t="s">
        <x:v>77</x:v>
      </x:c>
      <x:c r="E342" s="15">
        <x:v>43194.5305198264</x:v>
      </x:c>
      <x:c r="F342" t="s">
        <x:v>82</x:v>
      </x:c>
      <x:c r="G342" s="6">
        <x:v>211.246172015883</x:v>
      </x:c>
      <x:c r="H342" t="s">
        <x:v>83</x:v>
      </x:c>
      <x:c r="I342" s="6">
        <x:v>28.4716501191147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19.703</x:v>
      </x:c>
      <x:c r="R342" s="8">
        <x:v>123287.429437831</x:v>
      </x:c>
      <x:c r="S342" s="12">
        <x:v>276622.496860722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271890</x:v>
      </x:c>
      <x:c r="B343" s="1">
        <x:v>43203.4882006597</x:v>
      </x:c>
      <x:c r="C343" s="6">
        <x:v>5.67926192833333</x:v>
      </x:c>
      <x:c r="D343" s="14" t="s">
        <x:v>77</x:v>
      </x:c>
      <x:c r="E343" s="15">
        <x:v>43194.5305198264</x:v>
      </x:c>
      <x:c r="F343" t="s">
        <x:v>82</x:v>
      </x:c>
      <x:c r="G343" s="6">
        <x:v>211.276936016007</x:v>
      </x:c>
      <x:c r="H343" t="s">
        <x:v>83</x:v>
      </x:c>
      <x:c r="I343" s="6">
        <x:v>28.4667833899466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19.703</x:v>
      </x:c>
      <x:c r="R343" s="8">
        <x:v>123293.850157031</x:v>
      </x:c>
      <x:c r="S343" s="12">
        <x:v>276627.634403214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271893</x:v>
      </x:c>
      <x:c r="B344" s="1">
        <x:v>43203.4882124653</x:v>
      </x:c>
      <x:c r="C344" s="6">
        <x:v>5.69624626666667</x:v>
      </x:c>
      <x:c r="D344" s="14" t="s">
        <x:v>77</x:v>
      </x:c>
      <x:c r="E344" s="15">
        <x:v>43194.5305198264</x:v>
      </x:c>
      <x:c r="F344" t="s">
        <x:v>82</x:v>
      </x:c>
      <x:c r="G344" s="6">
        <x:v>211.427081004993</x:v>
      </x:c>
      <x:c r="H344" t="s">
        <x:v>83</x:v>
      </x:c>
      <x:c r="I344" s="6">
        <x:v>28.4553375917635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19.699</x:v>
      </x:c>
      <x:c r="R344" s="8">
        <x:v>123297.272524907</x:v>
      </x:c>
      <x:c r="S344" s="12">
        <x:v>276620.11251154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271906</x:v>
      </x:c>
      <x:c r="B345" s="1">
        <x:v>43203.4882238426</x:v>
      </x:c>
      <x:c r="C345" s="6">
        <x:v>5.71268057833333</x:v>
      </x:c>
      <x:c r="D345" s="14" t="s">
        <x:v>77</x:v>
      </x:c>
      <x:c r="E345" s="15">
        <x:v>43194.5305198264</x:v>
      </x:c>
      <x:c r="F345" t="s">
        <x:v>82</x:v>
      </x:c>
      <x:c r="G345" s="6">
        <x:v>211.344859769318</x:v>
      </x:c>
      <x:c r="H345" t="s">
        <x:v>83</x:v>
      </x:c>
      <x:c r="I345" s="6">
        <x:v>28.4529643209116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19.704</x:v>
      </x:c>
      <x:c r="R345" s="8">
        <x:v>123300.460999102</x:v>
      </x:c>
      <x:c r="S345" s="12">
        <x:v>276626.911601961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271919</x:v>
      </x:c>
      <x:c r="B346" s="1">
        <x:v>43203.4882353009</x:v>
      </x:c>
      <x:c r="C346" s="6">
        <x:v>5.72916484166667</x:v>
      </x:c>
      <x:c r="D346" s="14" t="s">
        <x:v>77</x:v>
      </x:c>
      <x:c r="E346" s="15">
        <x:v>43194.5305198264</x:v>
      </x:c>
      <x:c r="F346" t="s">
        <x:v>82</x:v>
      </x:c>
      <x:c r="G346" s="6">
        <x:v>211.275667268582</x:v>
      </x:c>
      <x:c r="H346" t="s">
        <x:v>83</x:v>
      </x:c>
      <x:c r="I346" s="6">
        <x:v>28.4608351749939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19.705</x:v>
      </x:c>
      <x:c r="R346" s="8">
        <x:v>123300.848994152</x:v>
      </x:c>
      <x:c r="S346" s="12">
        <x:v>276623.226214705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271928</x:v>
      </x:c>
      <x:c r="B347" s="1">
        <x:v>43203.4882473727</x:v>
      </x:c>
      <x:c r="C347" s="6">
        <x:v>5.74653246833333</x:v>
      </x:c>
      <x:c r="D347" s="14" t="s">
        <x:v>77</x:v>
      </x:c>
      <x:c r="E347" s="15">
        <x:v>43194.5305198264</x:v>
      </x:c>
      <x:c r="F347" t="s">
        <x:v>82</x:v>
      </x:c>
      <x:c r="G347" s="6">
        <x:v>211.295357388049</x:v>
      </x:c>
      <x:c r="H347" t="s">
        <x:v>83</x:v>
      </x:c>
      <x:c r="I347" s="6">
        <x:v>28.4638693641318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19.703</x:v>
      </x:c>
      <x:c r="R347" s="8">
        <x:v>123300.013907612</x:v>
      </x:c>
      <x:c r="S347" s="12">
        <x:v>276628.640512015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271939</x:v>
      </x:c>
      <x:c r="B348" s="1">
        <x:v>43203.4882584838</x:v>
      </x:c>
      <x:c r="C348" s="6">
        <x:v>5.76255009166667</x:v>
      </x:c>
      <x:c r="D348" s="14" t="s">
        <x:v>77</x:v>
      </x:c>
      <x:c r="E348" s="15">
        <x:v>43194.5305198264</x:v>
      </x:c>
      <x:c r="F348" t="s">
        <x:v>82</x:v>
      </x:c>
      <x:c r="G348" s="6">
        <x:v>211.223135576209</x:v>
      </x:c>
      <x:c r="H348" t="s">
        <x:v>83</x:v>
      </x:c>
      <x:c r="I348" s="6">
        <x:v>28.4629981610292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19.707</x:v>
      </x:c>
      <x:c r="R348" s="8">
        <x:v>123296.908956208</x:v>
      </x:c>
      <x:c r="S348" s="12">
        <x:v>276621.684660379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271946</x:v>
      </x:c>
      <x:c r="B349" s="1">
        <x:v>43203.4882702894</x:v>
      </x:c>
      <x:c r="C349" s="6">
        <x:v>5.779534395</x:v>
      </x:c>
      <x:c r="D349" s="14" t="s">
        <x:v>77</x:v>
      </x:c>
      <x:c r="E349" s="15">
        <x:v>43194.5305198264</x:v>
      </x:c>
      <x:c r="F349" t="s">
        <x:v>82</x:v>
      </x:c>
      <x:c r="G349" s="6">
        <x:v>211.253386809171</x:v>
      </x:c>
      <x:c r="H349" t="s">
        <x:v>83</x:v>
      </x:c>
      <x:c r="I349" s="6">
        <x:v>28.4612857969696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19.706</x:v>
      </x:c>
      <x:c r="R349" s="8">
        <x:v>123307.706008402</x:v>
      </x:c>
      <x:c r="S349" s="12">
        <x:v>276639.817805349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271961</x:v>
      </x:c>
      <x:c r="B350" s="1">
        <x:v>43203.4882816319</x:v>
      </x:c>
      <x:c r="C350" s="6">
        <x:v>5.79586869666667</x:v>
      </x:c>
      <x:c r="D350" s="14" t="s">
        <x:v>77</x:v>
      </x:c>
      <x:c r="E350" s="15">
        <x:v>43194.5305198264</x:v>
      </x:c>
      <x:c r="F350" t="s">
        <x:v>82</x:v>
      </x:c>
      <x:c r="G350" s="6">
        <x:v>211.152707327222</x:v>
      </x:c>
      <x:c r="H350" t="s">
        <x:v>83</x:v>
      </x:c>
      <x:c r="I350" s="6">
        <x:v>28.4741435695091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19.707</x:v>
      </x:c>
      <x:c r="R350" s="8">
        <x:v>123310.863415158</x:v>
      </x:c>
      <x:c r="S350" s="12">
        <x:v>276617.806147864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271965</x:v>
      </x:c>
      <x:c r="B351" s="1">
        <x:v>43203.4882933681</x:v>
      </x:c>
      <x:c r="C351" s="6">
        <x:v>5.81275301166667</x:v>
      </x:c>
      <x:c r="D351" s="14" t="s">
        <x:v>77</x:v>
      </x:c>
      <x:c r="E351" s="15">
        <x:v>43194.5305198264</x:v>
      </x:c>
      <x:c r="F351" t="s">
        <x:v>82</x:v>
      </x:c>
      <x:c r="G351" s="6">
        <x:v>211.100906453641</x:v>
      </x:c>
      <x:c r="H351" t="s">
        <x:v>83</x:v>
      </x:c>
      <x:c r="I351" s="6">
        <x:v>28.4731221558704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19.71</x:v>
      </x:c>
      <x:c r="R351" s="8">
        <x:v>123314.01525586</x:v>
      </x:c>
      <x:c r="S351" s="12">
        <x:v>276632.685619793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271977</x:v>
      </x:c>
      <x:c r="B352" s="1">
        <x:v>43203.4883048264</x:v>
      </x:c>
      <x:c r="C352" s="6">
        <x:v>5.829270605</x:v>
      </x:c>
      <x:c r="D352" s="14" t="s">
        <x:v>77</x:v>
      </x:c>
      <x:c r="E352" s="15">
        <x:v>43194.5305198264</x:v>
      </x:c>
      <x:c r="F352" t="s">
        <x:v>82</x:v>
      </x:c>
      <x:c r="G352" s="6">
        <x:v>211.177004844189</x:v>
      </x:c>
      <x:c r="H352" t="s">
        <x:v>83</x:v>
      </x:c>
      <x:c r="I352" s="6">
        <x:v>28.4702982491931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19.707</x:v>
      </x:c>
      <x:c r="R352" s="8">
        <x:v>123311.143394755</x:v>
      </x:c>
      <x:c r="S352" s="12">
        <x:v>276617.057684707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271986</x:v>
      </x:c>
      <x:c r="B353" s="1">
        <x:v>43203.4883160532</x:v>
      </x:c>
      <x:c r="C353" s="6">
        <x:v>5.84543822666667</x:v>
      </x:c>
      <x:c r="D353" s="14" t="s">
        <x:v>77</x:v>
      </x:c>
      <x:c r="E353" s="15">
        <x:v>43194.5305198264</x:v>
      </x:c>
      <x:c r="F353" t="s">
        <x:v>82</x:v>
      </x:c>
      <x:c r="G353" s="6">
        <x:v>211.174726899277</x:v>
      </x:c>
      <x:c r="H353" t="s">
        <x:v>83</x:v>
      </x:c>
      <x:c r="I353" s="6">
        <x:v>28.4706587477854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19.707</x:v>
      </x:c>
      <x:c r="R353" s="8">
        <x:v>123305.897159409</x:v>
      </x:c>
      <x:c r="S353" s="12">
        <x:v>276622.570291382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271999</x:v>
      </x:c>
      <x:c r="B354" s="1">
        <x:v>43203.4883283218</x:v>
      </x:c>
      <x:c r="C354" s="6">
        <x:v>5.86312257666667</x:v>
      </x:c>
      <x:c r="D354" s="14" t="s">
        <x:v>77</x:v>
      </x:c>
      <x:c r="E354" s="15">
        <x:v>43194.5305198264</x:v>
      </x:c>
      <x:c r="F354" t="s">
        <x:v>82</x:v>
      </x:c>
      <x:c r="G354" s="6">
        <x:v>211.222439126785</x:v>
      </x:c>
      <x:c r="H354" t="s">
        <x:v>83</x:v>
      </x:c>
      <x:c r="I354" s="6">
        <x:v>28.4661825596741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19.706</x:v>
      </x:c>
      <x:c r="R354" s="8">
        <x:v>123314.865635164</x:v>
      </x:c>
      <x:c r="S354" s="12">
        <x:v>276640.806018671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272011</x:v>
      </x:c>
      <x:c r="B355" s="1">
        <x:v>43203.4883395023</x:v>
      </x:c>
      <x:c r="C355" s="6">
        <x:v>5.87920685833333</x:v>
      </x:c>
      <x:c r="D355" s="14" t="s">
        <x:v>77</x:v>
      </x:c>
      <x:c r="E355" s="15">
        <x:v>43194.5305198264</x:v>
      </x:c>
      <x:c r="F355" t="s">
        <x:v>82</x:v>
      </x:c>
      <x:c r="G355" s="6">
        <x:v>211.100205316036</x:v>
      </x:c>
      <x:c r="H355" t="s">
        <x:v>83</x:v>
      </x:c>
      <x:c r="I355" s="6">
        <x:v>28.4763065641237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19.709</x:v>
      </x:c>
      <x:c r="R355" s="8">
        <x:v>123315.155023241</x:v>
      </x:c>
      <x:c r="S355" s="12">
        <x:v>276637.020145093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272013</x:v>
      </x:c>
      <x:c r="B356" s="1">
        <x:v>43203.4883507292</x:v>
      </x:c>
      <x:c r="C356" s="6">
        <x:v>5.89537441</x:v>
      </x:c>
      <x:c r="D356" s="14" t="s">
        <x:v>77</x:v>
      </x:c>
      <x:c r="E356" s="15">
        <x:v>43194.5305198264</x:v>
      </x:c>
      <x:c r="F356" t="s">
        <x:v>82</x:v>
      </x:c>
      <x:c r="G356" s="6">
        <x:v>211.216933979191</x:v>
      </x:c>
      <x:c r="H356" t="s">
        <x:v>83</x:v>
      </x:c>
      <x:c r="I356" s="6">
        <x:v>28.4578310300362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19.709</x:v>
      </x:c>
      <x:c r="R356" s="8">
        <x:v>123317.480812156</x:v>
      </x:c>
      <x:c r="S356" s="12">
        <x:v>276627.165272445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272029</x:v>
      </x:c>
      <x:c r="B357" s="1">
        <x:v>43203.4883628819</x:v>
      </x:c>
      <x:c r="C357" s="6">
        <x:v>5.91285882166667</x:v>
      </x:c>
      <x:c r="D357" s="14" t="s">
        <x:v>77</x:v>
      </x:c>
      <x:c r="E357" s="15">
        <x:v>43194.5305198264</x:v>
      </x:c>
      <x:c r="F357" t="s">
        <x:v>82</x:v>
      </x:c>
      <x:c r="G357" s="6">
        <x:v>211.277055358745</x:v>
      </x:c>
      <x:c r="H357" t="s">
        <x:v>83</x:v>
      </x:c>
      <x:c r="I357" s="6">
        <x:v>28.454466390876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19.707</x:v>
      </x:c>
      <x:c r="R357" s="8">
        <x:v>123316.595192414</x:v>
      </x:c>
      <x:c r="S357" s="12">
        <x:v>276631.981176808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272041</x:v>
      </x:c>
      <x:c r="B358" s="1">
        <x:v>43203.4883740741</x:v>
      </x:c>
      <x:c r="C358" s="6">
        <x:v>5.92899310166667</x:v>
      </x:c>
      <x:c r="D358" s="14" t="s">
        <x:v>77</x:v>
      </x:c>
      <x:c r="E358" s="15">
        <x:v>43194.5305198264</x:v>
      </x:c>
      <x:c r="F358" t="s">
        <x:v>82</x:v>
      </x:c>
      <x:c r="G358" s="6">
        <x:v>211.172638792684</x:v>
      </x:c>
      <x:c r="H358" t="s">
        <x:v>83</x:v>
      </x:c>
      <x:c r="I358" s="6">
        <x:v>28.4709892048627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19.707</x:v>
      </x:c>
      <x:c r="R358" s="8">
        <x:v>123318.498909885</x:v>
      </x:c>
      <x:c r="S358" s="12">
        <x:v>276633.676239353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272046</x:v>
      </x:c>
      <x:c r="B359" s="1">
        <x:v>43203.4883857986</x:v>
      </x:c>
      <x:c r="C359" s="6">
        <x:v>5.945860725</x:v>
      </x:c>
      <x:c r="D359" s="14" t="s">
        <x:v>77</x:v>
      </x:c>
      <x:c r="E359" s="15">
        <x:v>43194.5305198264</x:v>
      </x:c>
      <x:c r="F359" t="s">
        <x:v>82</x:v>
      </x:c>
      <x:c r="G359" s="6">
        <x:v>211.131709742035</x:v>
      </x:c>
      <x:c r="H359" t="s">
        <x:v>83</x:v>
      </x:c>
      <x:c r="I359" s="6">
        <x:v>28.4713196619723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19.709</x:v>
      </x:c>
      <x:c r="R359" s="8">
        <x:v>123314.908366964</x:v>
      </x:c>
      <x:c r="S359" s="12">
        <x:v>276625.796621819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272055</x:v>
      </x:c>
      <x:c r="B360" s="1">
        <x:v>43203.4883975347</x:v>
      </x:c>
      <x:c r="C360" s="6">
        <x:v>5.9627617</x:v>
      </x:c>
      <x:c r="D360" s="14" t="s">
        <x:v>77</x:v>
      </x:c>
      <x:c r="E360" s="15">
        <x:v>43194.5305198264</x:v>
      </x:c>
      <x:c r="F360" t="s">
        <x:v>82</x:v>
      </x:c>
      <x:c r="G360" s="6">
        <x:v>211.219591281775</x:v>
      </x:c>
      <x:c r="H360" t="s">
        <x:v>83</x:v>
      </x:c>
      <x:c r="I360" s="6">
        <x:v>28.4666331823682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19.706</x:v>
      </x:c>
      <x:c r="R360" s="8">
        <x:v>123321.083766243</x:v>
      </x:c>
      <x:c r="S360" s="12">
        <x:v>276632.901344418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272063</x:v>
      </x:c>
      <x:c r="B361" s="1">
        <x:v>43203.4884090625</x:v>
      </x:c>
      <x:c r="C361" s="6">
        <x:v>5.97936262</x:v>
      </x:c>
      <x:c r="D361" s="14" t="s">
        <x:v>77</x:v>
      </x:c>
      <x:c r="E361" s="15">
        <x:v>43194.5305198264</x:v>
      </x:c>
      <x:c r="F361" t="s">
        <x:v>82</x:v>
      </x:c>
      <x:c r="G361" s="6">
        <x:v>211.197181600159</x:v>
      </x:c>
      <x:c r="H361" t="s">
        <x:v>83</x:v>
      </x:c>
      <x:c r="I361" s="6">
        <x:v>28.47940085051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19.703</x:v>
      </x:c>
      <x:c r="R361" s="8">
        <x:v>123314.422053812</x:v>
      </x:c>
      <x:c r="S361" s="12">
        <x:v>276622.78510465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272073</x:v>
      </x:c>
      <x:c r="B362" s="1">
        <x:v>43203.4884206829</x:v>
      </x:c>
      <x:c r="C362" s="6">
        <x:v>5.99608026833333</x:v>
      </x:c>
      <x:c r="D362" s="14" t="s">
        <x:v>77</x:v>
      </x:c>
      <x:c r="E362" s="15">
        <x:v>43194.5305198264</x:v>
      </x:c>
      <x:c r="F362" t="s">
        <x:v>82</x:v>
      </x:c>
      <x:c r="G362" s="6">
        <x:v>211.247372097172</x:v>
      </x:c>
      <x:c r="H362" t="s">
        <x:v>83</x:v>
      </x:c>
      <x:c r="I362" s="6">
        <x:v>28.4560886271925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19.708</x:v>
      </x:c>
      <x:c r="R362" s="8">
        <x:v>123313.84926777</x:v>
      </x:c>
      <x:c r="S362" s="12">
        <x:v>276624.500899077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272087</x:v>
      </x:c>
      <x:c r="B363" s="1">
        <x:v>43203.4884319444</x:v>
      </x:c>
      <x:c r="C363" s="6">
        <x:v>6.01231456</x:v>
      </x:c>
      <x:c r="D363" s="14" t="s">
        <x:v>77</x:v>
      </x:c>
      <x:c r="E363" s="15">
        <x:v>43194.5305198264</x:v>
      </x:c>
      <x:c r="F363" t="s">
        <x:v>82</x:v>
      </x:c>
      <x:c r="G363" s="6">
        <x:v>211.225981416439</x:v>
      </x:c>
      <x:c r="H363" t="s">
        <x:v>83</x:v>
      </x:c>
      <x:c r="I363" s="6">
        <x:v>28.4533248176417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19.71</x:v>
      </x:c>
      <x:c r="R363" s="8">
        <x:v>123313.490576297</x:v>
      </x:c>
      <x:c r="S363" s="12">
        <x:v>276621.56762671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272099</x:v>
      </x:c>
      <x:c r="B364" s="1">
        <x:v>43203.4884434028</x:v>
      </x:c>
      <x:c r="C364" s="6">
        <x:v>6.02883218666667</x:v>
      </x:c>
      <x:c r="D364" s="14" t="s">
        <x:v>77</x:v>
      </x:c>
      <x:c r="E364" s="15">
        <x:v>43194.5305198264</x:v>
      </x:c>
      <x:c r="F364" t="s">
        <x:v>82</x:v>
      </x:c>
      <x:c r="G364" s="6">
        <x:v>211.139500086532</x:v>
      </x:c>
      <x:c r="H364" t="s">
        <x:v>83</x:v>
      </x:c>
      <x:c r="I364" s="6">
        <x:v>28.460865216457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19.712</x:v>
      </x:c>
      <x:c r="R364" s="8">
        <x:v>123322.020456974</x:v>
      </x:c>
      <x:c r="S364" s="12">
        <x:v>276619.685001575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272110</x:v>
      </x:c>
      <x:c r="B365" s="1">
        <x:v>43203.4884554051</x:v>
      </x:c>
      <x:c r="C365" s="6">
        <x:v>6.04609985</x:v>
      </x:c>
      <x:c r="D365" s="14" t="s">
        <x:v>77</x:v>
      </x:c>
      <x:c r="E365" s="15">
        <x:v>43194.5305198264</x:v>
      </x:c>
      <x:c r="F365" t="s">
        <x:v>82</x:v>
      </x:c>
      <x:c r="G365" s="6">
        <x:v>211.329720388692</x:v>
      </x:c>
      <x:c r="H365" t="s">
        <x:v>83</x:v>
      </x:c>
      <x:c r="I365" s="6">
        <x:v>28.4492091489428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19.706</x:v>
      </x:c>
      <x:c r="R365" s="8">
        <x:v>123327.976310308</x:v>
      </x:c>
      <x:c r="S365" s="12">
        <x:v>276618.75147583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272114</x:v>
      </x:c>
      <x:c r="B366" s="1">
        <x:v>43203.4884672106</x:v>
      </x:c>
      <x:c r="C366" s="6">
        <x:v>6.06311749333333</x:v>
      </x:c>
      <x:c r="D366" s="14" t="s">
        <x:v>77</x:v>
      </x:c>
      <x:c r="E366" s="15">
        <x:v>43194.5305198264</x:v>
      </x:c>
      <x:c r="F366" t="s">
        <x:v>82</x:v>
      </x:c>
      <x:c r="G366" s="6">
        <x:v>211.087506938612</x:v>
      </x:c>
      <x:c r="H366" t="s">
        <x:v>83</x:v>
      </x:c>
      <x:c r="I366" s="6">
        <x:v>28.4690965874975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19.712</x:v>
      </x:c>
      <x:c r="R366" s="8">
        <x:v>123325.229341397</x:v>
      </x:c>
      <x:c r="S366" s="12">
        <x:v>276629.083079749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272126</x:v>
      </x:c>
      <x:c r="B367" s="1">
        <x:v>43203.4884785532</x:v>
      </x:c>
      <x:c r="C367" s="6">
        <x:v>6.07943509</x:v>
      </x:c>
      <x:c r="D367" s="14" t="s">
        <x:v>77</x:v>
      </x:c>
      <x:c r="E367" s="15">
        <x:v>43194.5305198264</x:v>
      </x:c>
      <x:c r="F367" t="s">
        <x:v>82</x:v>
      </x:c>
      <x:c r="G367" s="6">
        <x:v>211.188460930299</x:v>
      </x:c>
      <x:c r="H367" t="s">
        <x:v>83</x:v>
      </x:c>
      <x:c r="I367" s="6">
        <x:v>28.4623372484821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19.709</x:v>
      </x:c>
      <x:c r="R367" s="8">
        <x:v>123330.450351843</x:v>
      </x:c>
      <x:c r="S367" s="12">
        <x:v>276629.244292572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272135</x:v>
      </x:c>
      <x:c r="B368" s="1">
        <x:v>43203.4884898148</x:v>
      </x:c>
      <x:c r="C368" s="6">
        <x:v>6.09568605</x:v>
      </x:c>
      <x:c r="D368" s="14" t="s">
        <x:v>77</x:v>
      </x:c>
      <x:c r="E368" s="15">
        <x:v>43194.5305198264</x:v>
      </x:c>
      <x:c r="F368" t="s">
        <x:v>82</x:v>
      </x:c>
      <x:c r="G368" s="6">
        <x:v>211.158660966755</x:v>
      </x:c>
      <x:c r="H368" t="s">
        <x:v>83</x:v>
      </x:c>
      <x:c r="I368" s="6">
        <x:v>28.4670537636039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19.709</x:v>
      </x:c>
      <x:c r="R368" s="8">
        <x:v>123328.688244841</x:v>
      </x:c>
      <x:c r="S368" s="12">
        <x:v>276614.035914558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272143</x:v>
      </x:c>
      <x:c r="B369" s="1">
        <x:v>43203.4885016551</x:v>
      </x:c>
      <x:c r="C369" s="6">
        <x:v>6.11272034166667</x:v>
      </x:c>
      <x:c r="D369" s="14" t="s">
        <x:v>77</x:v>
      </x:c>
      <x:c r="E369" s="15">
        <x:v>43194.5305198264</x:v>
      </x:c>
      <x:c r="F369" t="s">
        <x:v>82</x:v>
      </x:c>
      <x:c r="G369" s="6">
        <x:v>211.192827440369</x:v>
      </x:c>
      <x:c r="H369" t="s">
        <x:v>83</x:v>
      </x:c>
      <x:c r="I369" s="6">
        <x:v>28.452423575889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19.712</x:v>
      </x:c>
      <x:c r="R369" s="8">
        <x:v>123327.243460033</x:v>
      </x:c>
      <x:c r="S369" s="12">
        <x:v>276623.178358832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272156</x:v>
      </x:c>
      <x:c r="B370" s="1">
        <x:v>43203.4885133912</x:v>
      </x:c>
      <x:c r="C370" s="6">
        <x:v>6.12962131666667</x:v>
      </x:c>
      <x:c r="D370" s="14" t="s">
        <x:v>77</x:v>
      </x:c>
      <x:c r="E370" s="15">
        <x:v>43194.5305198264</x:v>
      </x:c>
      <x:c r="F370" t="s">
        <x:v>82</x:v>
      </x:c>
      <x:c r="G370" s="6">
        <x:v>211.088381790424</x:v>
      </x:c>
      <x:c r="H370" t="s">
        <x:v>83</x:v>
      </x:c>
      <x:c r="I370" s="6">
        <x:v>28.4751049002771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19.71</x:v>
      </x:c>
      <x:c r="R370" s="8">
        <x:v>123335.929466726</x:v>
      </x:c>
      <x:c r="S370" s="12">
        <x:v>276631.501539127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272168</x:v>
      </x:c>
      <x:c r="B371" s="1">
        <x:v>43203.4885246528</x:v>
      </x:c>
      <x:c r="C371" s="6">
        <x:v>6.14585561833333</x:v>
      </x:c>
      <x:c r="D371" s="14" t="s">
        <x:v>77</x:v>
      </x:c>
      <x:c r="E371" s="15">
        <x:v>43194.5305198264</x:v>
      </x:c>
      <x:c r="F371" t="s">
        <x:v>82</x:v>
      </x:c>
      <x:c r="G371" s="6">
        <x:v>211.024679093078</x:v>
      </x:c>
      <x:c r="H371" t="s">
        <x:v>83</x:v>
      </x:c>
      <x:c r="I371" s="6">
        <x:v>28.4882631428445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19.709</x:v>
      </x:c>
      <x:c r="R371" s="8">
        <x:v>123334.723323134</x:v>
      </x:c>
      <x:c r="S371" s="12">
        <x:v>276620.640873318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272177</x:v>
      </x:c>
      <x:c r="B372" s="1">
        <x:v>43203.4885359606</x:v>
      </x:c>
      <x:c r="C372" s="6">
        <x:v>6.16210659166667</x:v>
      </x:c>
      <x:c r="D372" s="14" t="s">
        <x:v>77</x:v>
      </x:c>
      <x:c r="E372" s="15">
        <x:v>43194.5305198264</x:v>
      </x:c>
      <x:c r="F372" t="s">
        <x:v>82</x:v>
      </x:c>
      <x:c r="G372" s="6">
        <x:v>211.103386551629</x:v>
      </x:c>
      <x:c r="H372" t="s">
        <x:v>83</x:v>
      </x:c>
      <x:c r="I372" s="6">
        <x:v>28.463508866269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19.713</x:v>
      </x:c>
      <x:c r="R372" s="8">
        <x:v>123342.158625674</x:v>
      </x:c>
      <x:c r="S372" s="12">
        <x:v>276639.727968686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272185</x:v>
      </x:c>
      <x:c r="B373" s="1">
        <x:v>43203.4885477199</x:v>
      </x:c>
      <x:c r="C373" s="6">
        <x:v>6.17904088333333</x:v>
      </x:c>
      <x:c r="D373" s="14" t="s">
        <x:v>77</x:v>
      </x:c>
      <x:c r="E373" s="15">
        <x:v>43194.5305198264</x:v>
      </x:c>
      <x:c r="F373" t="s">
        <x:v>82</x:v>
      </x:c>
      <x:c r="G373" s="6">
        <x:v>211.097811922841</x:v>
      </x:c>
      <x:c r="H373" t="s">
        <x:v>83</x:v>
      </x:c>
      <x:c r="I373" s="6">
        <x:v>28.4705385815837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19.711</x:v>
      </x:c>
      <x:c r="R373" s="8">
        <x:v>123337.466370851</x:v>
      </x:c>
      <x:c r="S373" s="12">
        <x:v>276624.541173585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272199</x:v>
      </x:c>
      <x:c r="B374" s="1">
        <x:v>43203.4885591088</x:v>
      </x:c>
      <x:c r="C374" s="6">
        <x:v>6.195425125</x:v>
      </x:c>
      <x:c r="D374" s="14" t="s">
        <x:v>77</x:v>
      </x:c>
      <x:c r="E374" s="15">
        <x:v>43194.5305198264</x:v>
      </x:c>
      <x:c r="F374" t="s">
        <x:v>82</x:v>
      </x:c>
      <x:c r="G374" s="6">
        <x:v>211.168842258722</x:v>
      </x:c>
      <x:c r="H374" t="s">
        <x:v>83</x:v>
      </x:c>
      <x:c r="I374" s="6">
        <x:v>28.4715900359952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19.707</x:v>
      </x:c>
      <x:c r="R374" s="8">
        <x:v>123335.955749211</x:v>
      </x:c>
      <x:c r="S374" s="12">
        <x:v>276619.932743751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272209</x:v>
      </x:c>
      <x:c r="B375" s="1">
        <x:v>43203.4885711806</x:v>
      </x:c>
      <x:c r="C375" s="6">
        <x:v>6.21284289</x:v>
      </x:c>
      <x:c r="D375" s="14" t="s">
        <x:v>77</x:v>
      </x:c>
      <x:c r="E375" s="15">
        <x:v>43194.5305198264</x:v>
      </x:c>
      <x:c r="F375" t="s">
        <x:v>82</x:v>
      </x:c>
      <x:c r="G375" s="6">
        <x:v>211.121472620809</x:v>
      </x:c>
      <x:c r="H375" t="s">
        <x:v>83</x:v>
      </x:c>
      <x:c r="I375" s="6">
        <x:v>28.463719156684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19.712</x:v>
      </x:c>
      <x:c r="R375" s="8">
        <x:v>123337.956619724</x:v>
      </x:c>
      <x:c r="S375" s="12">
        <x:v>276628.498429804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272215</x:v>
      </x:c>
      <x:c r="B376" s="1">
        <x:v>43203.4885829514</x:v>
      </x:c>
      <x:c r="C376" s="6">
        <x:v>6.229760455</x:v>
      </x:c>
      <x:c r="D376" s="14" t="s">
        <x:v>77</x:v>
      </x:c>
      <x:c r="E376" s="15">
        <x:v>43194.5305198264</x:v>
      </x:c>
      <x:c r="F376" t="s">
        <x:v>82</x:v>
      </x:c>
      <x:c r="G376" s="6">
        <x:v>211.105329387921</x:v>
      </x:c>
      <x:c r="H376" t="s">
        <x:v>83</x:v>
      </x:c>
      <x:c r="I376" s="6">
        <x:v>28.47549544098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19.709</x:v>
      </x:c>
      <x:c r="R376" s="8">
        <x:v>123339.439303777</x:v>
      </x:c>
      <x:c r="S376" s="12">
        <x:v>276625.926126793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272226</x:v>
      </x:c>
      <x:c r="B377" s="1">
        <x:v>43203.4885943634</x:v>
      </x:c>
      <x:c r="C377" s="6">
        <x:v>6.24619472</x:v>
      </x:c>
      <x:c r="D377" s="14" t="s">
        <x:v>77</x:v>
      </x:c>
      <x:c r="E377" s="15">
        <x:v>43194.5305198264</x:v>
      </x:c>
      <x:c r="F377" t="s">
        <x:v>82</x:v>
      </x:c>
      <x:c r="G377" s="6">
        <x:v>211.111533699108</x:v>
      </x:c>
      <x:c r="H377" t="s">
        <x:v>83</x:v>
      </x:c>
      <x:c r="I377" s="6">
        <x:v>28.4714398282022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19.71</x:v>
      </x:c>
      <x:c r="R377" s="8">
        <x:v>123339.003039213</x:v>
      </x:c>
      <x:c r="S377" s="12">
        <x:v>276617.941249696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272233</x:v>
      </x:c>
      <x:c r="B378" s="1">
        <x:v>43203.4886056713</x:v>
      </x:c>
      <x:c r="C378" s="6">
        <x:v>6.26249569166667</x:v>
      </x:c>
      <x:c r="D378" s="14" t="s">
        <x:v>77</x:v>
      </x:c>
      <x:c r="E378" s="15">
        <x:v>43194.5305198264</x:v>
      </x:c>
      <x:c r="F378" t="s">
        <x:v>82</x:v>
      </x:c>
      <x:c r="G378" s="6">
        <x:v>211.091373856171</x:v>
      </x:c>
      <x:c r="H378" t="s">
        <x:v>83</x:v>
      </x:c>
      <x:c r="I378" s="6">
        <x:v>28.4623372484821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19.714</x:v>
      </x:c>
      <x:c r="R378" s="8">
        <x:v>123343.022076149</x:v>
      </x:c>
      <x:c r="S378" s="12">
        <x:v>276618.216859651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272244</x:v>
      </x:c>
      <x:c r="B379" s="1">
        <x:v>43203.4886174421</x:v>
      </x:c>
      <x:c r="C379" s="6">
        <x:v>6.27943003</x:v>
      </x:c>
      <x:c r="D379" s="14" t="s">
        <x:v>77</x:v>
      </x:c>
      <x:c r="E379" s="15">
        <x:v>43194.5305198264</x:v>
      </x:c>
      <x:c r="F379" t="s">
        <x:v>82</x:v>
      </x:c>
      <x:c r="G379" s="6">
        <x:v>211.095286573306</x:v>
      </x:c>
      <x:c r="H379" t="s">
        <x:v>83</x:v>
      </x:c>
      <x:c r="I379" s="6">
        <x:v>28.4678648847066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19.712</x:v>
      </x:c>
      <x:c r="R379" s="8">
        <x:v>123350.912816179</x:v>
      </x:c>
      <x:c r="S379" s="12">
        <x:v>276625.659339784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272254</x:v>
      </x:c>
      <x:c r="B380" s="1">
        <x:v>43203.4886288194</x:v>
      </x:c>
      <x:c r="C380" s="6">
        <x:v>6.29581427166667</x:v>
      </x:c>
      <x:c r="D380" s="14" t="s">
        <x:v>77</x:v>
      </x:c>
      <x:c r="E380" s="15">
        <x:v>43194.5305198264</x:v>
      </x:c>
      <x:c r="F380" t="s">
        <x:v>82</x:v>
      </x:c>
      <x:c r="G380" s="6">
        <x:v>211.091112119346</x:v>
      </x:c>
      <x:c r="H380" t="s">
        <x:v>83</x:v>
      </x:c>
      <x:c r="I380" s="6">
        <x:v>28.4685257983438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19.712</x:v>
      </x:c>
      <x:c r="R380" s="8">
        <x:v>123340.388315202</x:v>
      </x:c>
      <x:c r="S380" s="12">
        <x:v>276624.377768044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272265</x:v>
      </x:c>
      <x:c r="B381" s="1">
        <x:v>43203.4886405093</x:v>
      </x:c>
      <x:c r="C381" s="6">
        <x:v>6.31264858833333</x:v>
      </x:c>
      <x:c r="D381" s="14" t="s">
        <x:v>77</x:v>
      </x:c>
      <x:c r="E381" s="15">
        <x:v>43194.5305198264</x:v>
      </x:c>
      <x:c r="F381" t="s">
        <x:v>82</x:v>
      </x:c>
      <x:c r="G381" s="6">
        <x:v>211.166130185366</x:v>
      </x:c>
      <x:c r="H381" t="s">
        <x:v>83</x:v>
      </x:c>
      <x:c r="I381" s="6">
        <x:v>28.4597236410459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19.711</x:v>
      </x:c>
      <x:c r="R381" s="8">
        <x:v>123350.516633894</x:v>
      </x:c>
      <x:c r="S381" s="12">
        <x:v>276629.949323033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272274</x:v>
      </x:c>
      <x:c r="B382" s="1">
        <x:v>43203.4886530093</x:v>
      </x:c>
      <x:c r="C382" s="6">
        <x:v>6.33064962833333</x:v>
      </x:c>
      <x:c r="D382" s="14" t="s">
        <x:v>77</x:v>
      </x:c>
      <x:c r="E382" s="15">
        <x:v>43194.5305198264</x:v>
      </x:c>
      <x:c r="F382" t="s">
        <x:v>82</x:v>
      </x:c>
      <x:c r="G382" s="6">
        <x:v>211.110584828257</x:v>
      </x:c>
      <x:c r="H382" t="s">
        <x:v>83</x:v>
      </x:c>
      <x:c r="I382" s="6">
        <x:v>28.4715900359952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19.71</x:v>
      </x:c>
      <x:c r="R382" s="8">
        <x:v>123352.325320893</x:v>
      </x:c>
      <x:c r="S382" s="12">
        <x:v>276624.242985197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272283</x:v>
      </x:c>
      <x:c r="B383" s="1">
        <x:v>43203.4886636574</x:v>
      </x:c>
      <x:c r="C383" s="6">
        <x:v>6.34600051</x:v>
      </x:c>
      <x:c r="D383" s="14" t="s">
        <x:v>77</x:v>
      </x:c>
      <x:c r="E383" s="15">
        <x:v>43194.5305198264</x:v>
      </x:c>
      <x:c r="F383" t="s">
        <x:v>82</x:v>
      </x:c>
      <x:c r="G383" s="6">
        <x:v>211.150886206986</x:v>
      </x:c>
      <x:c r="H383" t="s">
        <x:v>83</x:v>
      </x:c>
      <x:c r="I383" s="6">
        <x:v>28.4590627291432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19.712</x:v>
      </x:c>
      <x:c r="R383" s="8">
        <x:v>123346.697375811</x:v>
      </x:c>
      <x:c r="S383" s="12">
        <x:v>276611.820745067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272294</x:v>
      </x:c>
      <x:c r="B384" s="1">
        <x:v>43203.4886748495</x:v>
      </x:c>
      <x:c r="C384" s="6">
        <x:v>6.36213479</x:v>
      </x:c>
      <x:c r="D384" s="14" t="s">
        <x:v>77</x:v>
      </x:c>
      <x:c r="E384" s="15">
        <x:v>43194.5305198264</x:v>
      </x:c>
      <x:c r="F384" t="s">
        <x:v>82</x:v>
      </x:c>
      <x:c r="G384" s="6">
        <x:v>211.081756408909</x:v>
      </x:c>
      <x:c r="H384" t="s">
        <x:v>83</x:v>
      </x:c>
      <x:c r="I384" s="6">
        <x:v>28.4669335975314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19.713</x:v>
      </x:c>
      <x:c r="R384" s="8">
        <x:v>123348.715202926</x:v>
      </x:c>
      <x:c r="S384" s="12">
        <x:v>276624.861087522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272306</x:v>
      </x:c>
      <x:c r="B385" s="1">
        <x:v>43203.4886864236</x:v>
      </x:c>
      <x:c r="C385" s="6">
        <x:v>6.37878578</x:v>
      </x:c>
      <x:c r="D385" s="14" t="s">
        <x:v>77</x:v>
      </x:c>
      <x:c r="E385" s="15">
        <x:v>43194.5305198264</x:v>
      </x:c>
      <x:c r="F385" t="s">
        <x:v>82</x:v>
      </x:c>
      <x:c r="G385" s="6">
        <x:v>211.1096359593</x:v>
      </x:c>
      <x:c r="H385" t="s">
        <x:v>83</x:v>
      </x:c>
      <x:c r="I385" s="6">
        <x:v>28.4717402437946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19.71</x:v>
      </x:c>
      <x:c r="R385" s="8">
        <x:v>123352.855413687</x:v>
      </x:c>
      <x:c r="S385" s="12">
        <x:v>276625.430388535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272317</x:v>
      </x:c>
      <x:c r="B386" s="1">
        <x:v>43203.4886981481</x:v>
      </x:c>
      <x:c r="C386" s="6">
        <x:v>6.39567007333333</x:v>
      </x:c>
      <x:c r="D386" s="14" t="s">
        <x:v>77</x:v>
      </x:c>
      <x:c r="E386" s="15">
        <x:v>43194.5305198264</x:v>
      </x:c>
      <x:c r="F386" t="s">
        <x:v>82</x:v>
      </x:c>
      <x:c r="G386" s="6">
        <x:v>211.085682048538</x:v>
      </x:c>
      <x:c r="H386" t="s">
        <x:v>83</x:v>
      </x:c>
      <x:c r="I386" s="6">
        <x:v>28.4632384928973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19.714</x:v>
      </x:c>
      <x:c r="R386" s="8">
        <x:v>123356.741556412</x:v>
      </x:c>
      <x:c r="S386" s="12">
        <x:v>276627.001931762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272327</x:v>
      </x:c>
      <x:c r="B387" s="1">
        <x:v>43203.4887099537</x:v>
      </x:c>
      <x:c r="C387" s="6">
        <x:v>6.41268772833333</x:v>
      </x:c>
      <x:c r="D387" s="14" t="s">
        <x:v>77</x:v>
      </x:c>
      <x:c r="E387" s="15">
        <x:v>43194.5305198264</x:v>
      </x:c>
      <x:c r="F387" t="s">
        <x:v>82</x:v>
      </x:c>
      <x:c r="G387" s="6">
        <x:v>211.076765020381</x:v>
      </x:c>
      <x:c r="H387" t="s">
        <x:v>83</x:v>
      </x:c>
      <x:c r="I387" s="6">
        <x:v>28.4646504429684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19.714</x:v>
      </x:c>
      <x:c r="R387" s="8">
        <x:v>123348.930449411</x:v>
      </x:c>
      <x:c r="S387" s="12">
        <x:v>276632.002030453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272333</x:v>
      </x:c>
      <x:c r="B388" s="1">
        <x:v>43203.488721331</x:v>
      </x:c>
      <x:c r="C388" s="6">
        <x:v>6.429038665</x:v>
      </x:c>
      <x:c r="D388" s="14" t="s">
        <x:v>77</x:v>
      </x:c>
      <x:c r="E388" s="15">
        <x:v>43194.5305198264</x:v>
      </x:c>
      <x:c r="F388" t="s">
        <x:v>82</x:v>
      </x:c>
      <x:c r="G388" s="6">
        <x:v>211.109277229202</x:v>
      </x:c>
      <x:c r="H388" t="s">
        <x:v>83</x:v>
      </x:c>
      <x:c r="I388" s="6">
        <x:v>28.4533548590375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19.716</x:v>
      </x:c>
      <x:c r="R388" s="8">
        <x:v>123347.968646113</x:v>
      </x:c>
      <x:c r="S388" s="12">
        <x:v>276624.448003958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272348</x:v>
      </x:c>
      <x:c r="B389" s="1">
        <x:v>43203.4887328356</x:v>
      </x:c>
      <x:c r="C389" s="6">
        <x:v>6.44560629166667</x:v>
      </x:c>
      <x:c r="D389" s="14" t="s">
        <x:v>77</x:v>
      </x:c>
      <x:c r="E389" s="15">
        <x:v>43194.5305198264</x:v>
      </x:c>
      <x:c r="F389" t="s">
        <x:v>82</x:v>
      </x:c>
      <x:c r="G389" s="6">
        <x:v>211.119065441057</x:v>
      </x:c>
      <x:c r="H389" t="s">
        <x:v>83</x:v>
      </x:c>
      <x:c r="I389" s="6">
        <x:v>28.4671739296809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19.711</x:v>
      </x:c>
      <x:c r="R389" s="8">
        <x:v>123351.444970839</x:v>
      </x:c>
      <x:c r="S389" s="12">
        <x:v>276633.522501702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272359</x:v>
      </x:c>
      <x:c r="B390" s="1">
        <x:v>43203.4887444097</x:v>
      </x:c>
      <x:c r="C390" s="6">
        <x:v>6.46230724666667</x:v>
      </x:c>
      <x:c r="D390" s="14" t="s">
        <x:v>77</x:v>
      </x:c>
      <x:c r="E390" s="15">
        <x:v>43194.5305198264</x:v>
      </x:c>
      <x:c r="F390" t="s">
        <x:v>82</x:v>
      </x:c>
      <x:c r="G390" s="6">
        <x:v>211.024839682729</x:v>
      </x:c>
      <x:c r="H390" t="s">
        <x:v>83</x:v>
      </x:c>
      <x:c r="I390" s="6">
        <x:v>28.4759460649243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19.713</x:v>
      </x:c>
      <x:c r="R390" s="8">
        <x:v>123357.00683512</x:v>
      </x:c>
      <x:c r="S390" s="12">
        <x:v>276625.247094355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272367</x:v>
      </x:c>
      <x:c r="B391" s="1">
        <x:v>43203.4887564468</x:v>
      </x:c>
      <x:c r="C391" s="6">
        <x:v>6.47959156833333</x:v>
      </x:c>
      <x:c r="D391" s="14" t="s">
        <x:v>77</x:v>
      </x:c>
      <x:c r="E391" s="15">
        <x:v>43194.5305198264</x:v>
      </x:c>
      <x:c r="F391" t="s">
        <x:v>82</x:v>
      </x:c>
      <x:c r="G391" s="6">
        <x:v>210.961321714463</x:v>
      </x:c>
      <x:c r="H391" t="s">
        <x:v>83</x:v>
      </x:c>
      <x:c r="I391" s="6">
        <x:v>28.476787229783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19.716</x:v>
      </x:c>
      <x:c r="R391" s="8">
        <x:v>123360.521781034</x:v>
      </x:c>
      <x:c r="S391" s="12">
        <x:v>276627.952146901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272381</x:v>
      </x:c>
      <x:c r="B392" s="1">
        <x:v>43203.4887679051</x:v>
      </x:c>
      <x:c r="C392" s="6">
        <x:v>6.49612591166667</x:v>
      </x:c>
      <x:c r="D392" s="14" t="s">
        <x:v>77</x:v>
      </x:c>
      <x:c r="E392" s="15">
        <x:v>43194.5305198264</x:v>
      </x:c>
      <x:c r="F392" t="s">
        <x:v>82</x:v>
      </x:c>
      <x:c r="G392" s="6">
        <x:v>211.050089492051</x:v>
      </x:c>
      <x:c r="H392" t="s">
        <x:v>83</x:v>
      </x:c>
      <x:c r="I392" s="6">
        <x:v>28.4627277876984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19.716</x:v>
      </x:c>
      <x:c r="R392" s="8">
        <x:v>123361.045624832</x:v>
      </x:c>
      <x:c r="S392" s="12">
        <x:v>276617.83829884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272383</x:v>
      </x:c>
      <x:c r="B393" s="1">
        <x:v>43203.4887793171</x:v>
      </x:c>
      <x:c r="C393" s="6">
        <x:v>6.51254350666667</x:v>
      </x:c>
      <x:c r="D393" s="14" t="s">
        <x:v>77</x:v>
      </x:c>
      <x:c r="E393" s="15">
        <x:v>43194.5305198264</x:v>
      </x:c>
      <x:c r="F393" t="s">
        <x:v>82</x:v>
      </x:c>
      <x:c r="G393" s="6">
        <x:v>211.009742451108</x:v>
      </x:c>
      <x:c r="H393" t="s">
        <x:v>83</x:v>
      </x:c>
      <x:c r="I393" s="6">
        <x:v>28.472190867235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19.715</x:v>
      </x:c>
      <x:c r="R393" s="8">
        <x:v>123359.446265081</x:v>
      </x:c>
      <x:c r="S393" s="12">
        <x:v>276626.938699015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272399</x:v>
      </x:c>
      <x:c r="B394" s="1">
        <x:v>43203.4887907755</x:v>
      </x:c>
      <x:c r="C394" s="6">
        <x:v>6.529061135</x:v>
      </x:c>
      <x:c r="D394" s="14" t="s">
        <x:v>77</x:v>
      </x:c>
      <x:c r="E394" s="15">
        <x:v>43194.5305198264</x:v>
      </x:c>
      <x:c r="F394" t="s">
        <x:v>82</x:v>
      </x:c>
      <x:c r="G394" s="6">
        <x:v>211.003727576107</x:v>
      </x:c>
      <x:c r="H394" t="s">
        <x:v>83</x:v>
      </x:c>
      <x:c r="I394" s="6">
        <x:v>28.4762164393205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19.714</x:v>
      </x:c>
      <x:c r="R394" s="8">
        <x:v>123361.18441881</x:v>
      </x:c>
      <x:c r="S394" s="12">
        <x:v>276631.116917275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272410</x:v>
      </x:c>
      <x:c r="B395" s="1">
        <x:v>43203.488802581</x:v>
      </x:c>
      <x:c r="C395" s="6">
        <x:v>6.54604547166667</x:v>
      </x:c>
      <x:c r="D395" s="14" t="s">
        <x:v>77</x:v>
      </x:c>
      <x:c r="E395" s="15">
        <x:v>43194.5305198264</x:v>
      </x:c>
      <x:c r="F395" t="s">
        <x:v>82</x:v>
      </x:c>
      <x:c r="G395" s="6">
        <x:v>211.181692941431</x:v>
      </x:c>
      <x:c r="H395" t="s">
        <x:v>83</x:v>
      </x:c>
      <x:c r="I395" s="6">
        <x:v>28.4572602427975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19.711</x:v>
      </x:c>
      <x:c r="R395" s="8">
        <x:v>123364.020320989</x:v>
      </x:c>
      <x:c r="S395" s="12">
        <x:v>276633.416509618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272419</x:v>
      </x:c>
      <x:c r="B396" s="1">
        <x:v>43203.4888140046</x:v>
      </x:c>
      <x:c r="C396" s="6">
        <x:v>6.56247977166667</x:v>
      </x:c>
      <x:c r="D396" s="14" t="s">
        <x:v>77</x:v>
      </x:c>
      <x:c r="E396" s="15">
        <x:v>43194.5305198264</x:v>
      </x:c>
      <x:c r="F396" t="s">
        <x:v>82</x:v>
      </x:c>
      <x:c r="G396" s="6">
        <x:v>211.139818492537</x:v>
      </x:c>
      <x:c r="H396" t="s">
        <x:v>83</x:v>
      </x:c>
      <x:c r="I396" s="6">
        <x:v>28.4577409057288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19.713</x:v>
      </x:c>
      <x:c r="R396" s="8">
        <x:v>123364.532955756</x:v>
      </x:c>
      <x:c r="S396" s="12">
        <x:v>276629.642354459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272426</x:v>
      </x:c>
      <x:c r="B397" s="1">
        <x:v>43203.4888254977</x:v>
      </x:c>
      <x:c r="C397" s="6">
        <x:v>6.579047365</x:v>
      </x:c>
      <x:c r="D397" s="14" t="s">
        <x:v>77</x:v>
      </x:c>
      <x:c r="E397" s="15">
        <x:v>43194.5305198264</x:v>
      </x:c>
      <x:c r="F397" t="s">
        <x:v>82</x:v>
      </x:c>
      <x:c r="G397" s="6">
        <x:v>211.091004599547</x:v>
      </x:c>
      <x:c r="H397" t="s">
        <x:v>83</x:v>
      </x:c>
      <x:c r="I397" s="6">
        <x:v>28.4531746106659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19.717</x:v>
      </x:c>
      <x:c r="R397" s="8">
        <x:v>123368.932158083</x:v>
      </x:c>
      <x:c r="S397" s="12">
        <x:v>276631.822201247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272439</x:v>
      </x:c>
      <x:c r="B398" s="1">
        <x:v>43203.4888370023</x:v>
      </x:c>
      <x:c r="C398" s="6">
        <x:v>6.59561499166667</x:v>
      </x:c>
      <x:c r="D398" s="14" t="s">
        <x:v>77</x:v>
      </x:c>
      <x:c r="E398" s="15">
        <x:v>43194.5305198264</x:v>
      </x:c>
      <x:c r="F398" t="s">
        <x:v>82</x:v>
      </x:c>
      <x:c r="G398" s="6">
        <x:v>210.978281676181</x:v>
      </x:c>
      <x:c r="H398" t="s">
        <x:v>83</x:v>
      </x:c>
      <x:c r="I398" s="6">
        <x:v>28.467955009286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19.718</x:v>
      </x:c>
      <x:c r="R398" s="8">
        <x:v>123373.83003082</x:v>
      </x:c>
      <x:c r="S398" s="12">
        <x:v>276623.043421466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272446</x:v>
      </x:c>
      <x:c r="B399" s="1">
        <x:v>43203.4888491898</x:v>
      </x:c>
      <x:c r="C399" s="6">
        <x:v>6.61316600166667</x:v>
      </x:c>
      <x:c r="D399" s="14" t="s">
        <x:v>77</x:v>
      </x:c>
      <x:c r="E399" s="15">
        <x:v>43194.5305198264</x:v>
      </x:c>
      <x:c r="F399" t="s">
        <x:v>82</x:v>
      </x:c>
      <x:c r="G399" s="6">
        <x:v>211.013613610916</x:v>
      </x:c>
      <x:c r="H399" t="s">
        <x:v>83</x:v>
      </x:c>
      <x:c r="I399" s="6">
        <x:v>28.4654315219859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19.717</x:v>
      </x:c>
      <x:c r="R399" s="8">
        <x:v>123371.397505597</x:v>
      </x:c>
      <x:c r="S399" s="12">
        <x:v>276615.346316973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272453</x:v>
      </x:c>
      <x:c r="B400" s="1">
        <x:v>43203.4888604167</x:v>
      </x:c>
      <x:c r="C400" s="6">
        <x:v>6.62933356666667</x:v>
      </x:c>
      <x:c r="D400" s="14" t="s">
        <x:v>77</x:v>
      </x:c>
      <x:c r="E400" s="15">
        <x:v>43194.5305198264</x:v>
      </x:c>
      <x:c r="F400" t="s">
        <x:v>82</x:v>
      </x:c>
      <x:c r="G400" s="6">
        <x:v>211.046922343309</x:v>
      </x:c>
      <x:c r="H400" t="s">
        <x:v>83</x:v>
      </x:c>
      <x:c r="I400" s="6">
        <x:v>28.4663027257207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19.715</x:v>
      </x:c>
      <x:c r="R400" s="8">
        <x:v>123378.530934075</x:v>
      </x:c>
      <x:c r="S400" s="12">
        <x:v>276626.226035835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272468</x:v>
      </x:c>
      <x:c r="B401" s="1">
        <x:v>43203.4888721412</x:v>
      </x:c>
      <x:c r="C401" s="6">
        <x:v>6.64620122333333</x:v>
      </x:c>
      <x:c r="D401" s="14" t="s">
        <x:v>77</x:v>
      </x:c>
      <x:c r="E401" s="15">
        <x:v>43194.5305198264</x:v>
      </x:c>
      <x:c r="F401" t="s">
        <x:v>82</x:v>
      </x:c>
      <x:c r="G401" s="6">
        <x:v>211.006707486219</x:v>
      </x:c>
      <x:c r="H401" t="s">
        <x:v>83</x:v>
      </x:c>
      <x:c r="I401" s="6">
        <x:v>28.472671532305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19.715</x:v>
      </x:c>
      <x:c r="R401" s="8">
        <x:v>123365.822837804</x:v>
      </x:c>
      <x:c r="S401" s="12">
        <x:v>276615.876828593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272474</x:v>
      </x:c>
      <x:c r="B402" s="1">
        <x:v>43203.4888835995</x:v>
      </x:c>
      <x:c r="C402" s="6">
        <x:v>6.66270217</x:v>
      </x:c>
      <x:c r="D402" s="14" t="s">
        <x:v>77</x:v>
      </x:c>
      <x:c r="E402" s="15">
        <x:v>43194.5305198264</x:v>
      </x:c>
      <x:c r="F402" t="s">
        <x:v>82</x:v>
      </x:c>
      <x:c r="G402" s="6">
        <x:v>211.036355905099</x:v>
      </x:c>
      <x:c r="H402" t="s">
        <x:v>83</x:v>
      </x:c>
      <x:c r="I402" s="6">
        <x:v>28.4710492879713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19.714</x:v>
      </x:c>
      <x:c r="R402" s="8">
        <x:v>123374.282742483</x:v>
      </x:c>
      <x:c r="S402" s="12">
        <x:v>276625.65040578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272483</x:v>
      </x:c>
      <x:c r="B403" s="1">
        <x:v>43203.4888953356</x:v>
      </x:c>
      <x:c r="C403" s="6">
        <x:v>6.679603155</x:v>
      </x:c>
      <x:c r="D403" s="14" t="s">
        <x:v>77</x:v>
      </x:c>
      <x:c r="E403" s="15">
        <x:v>43194.5305198264</x:v>
      </x:c>
      <x:c r="F403" t="s">
        <x:v>82</x:v>
      </x:c>
      <x:c r="G403" s="6">
        <x:v>211.061353308793</x:v>
      </x:c>
      <x:c r="H403" t="s">
        <x:v>83</x:v>
      </x:c>
      <x:c r="I403" s="6">
        <x:v>28.4547968463585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19.718</x:v>
      </x:c>
      <x:c r="R403" s="8">
        <x:v>123369.670841785</x:v>
      </x:c>
      <x:c r="S403" s="12">
        <x:v>276622.395891663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272493</x:v>
      </x:c>
      <x:c r="B404" s="1">
        <x:v>43203.4889065625</x:v>
      </x:c>
      <x:c r="C404" s="6">
        <x:v>6.69577082333333</x:v>
      </x:c>
      <x:c r="D404" s="14" t="s">
        <x:v>77</x:v>
      </x:c>
      <x:c r="E404" s="15">
        <x:v>43194.5305198264</x:v>
      </x:c>
      <x:c r="F404" t="s">
        <x:v>82</x:v>
      </x:c>
      <x:c r="G404" s="6">
        <x:v>211.047681146909</x:v>
      </x:c>
      <x:c r="H404" t="s">
        <x:v>83</x:v>
      </x:c>
      <x:c r="I404" s="6">
        <x:v>28.4661825596741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19.715</x:v>
      </x:c>
      <x:c r="R404" s="8">
        <x:v>123376.050054951</x:v>
      </x:c>
      <x:c r="S404" s="12">
        <x:v>276624.906806076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272508</x:v>
      </x:c>
      <x:c r="B405" s="1">
        <x:v>43203.4889180208</x:v>
      </x:c>
      <x:c r="C405" s="6">
        <x:v>6.712288405</x:v>
      </x:c>
      <x:c r="D405" s="14" t="s">
        <x:v>77</x:v>
      </x:c>
      <x:c r="E405" s="15">
        <x:v>43194.5305198264</x:v>
      </x:c>
      <x:c r="F405" t="s">
        <x:v>82</x:v>
      </x:c>
      <x:c r="G405" s="6">
        <x:v>211.119777693396</x:v>
      </x:c>
      <x:c r="H405" t="s">
        <x:v>83</x:v>
      </x:c>
      <x:c r="I405" s="6">
        <x:v>28.4455441051541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19.718</x:v>
      </x:c>
      <x:c r="R405" s="8">
        <x:v>123378.38005326</x:v>
      </x:c>
      <x:c r="S405" s="12">
        <x:v>276621.634072513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272519</x:v>
      </x:c>
      <x:c r="B406" s="1">
        <x:v>43203.4889299768</x:v>
      </x:c>
      <x:c r="C406" s="6">
        <x:v>6.72948941</x:v>
      </x:c>
      <x:c r="D406" s="14" t="s">
        <x:v>77</x:v>
      </x:c>
      <x:c r="E406" s="15">
        <x:v>43194.5305198264</x:v>
      </x:c>
      <x:c r="F406" t="s">
        <x:v>82</x:v>
      </x:c>
      <x:c r="G406" s="6">
        <x:v>211.079502299631</x:v>
      </x:c>
      <x:c r="H406" t="s">
        <x:v>83</x:v>
      </x:c>
      <x:c r="I406" s="6">
        <x:v>28.4488486526548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19.719</x:v>
      </x:c>
      <x:c r="R406" s="8">
        <x:v>123376.846914568</x:v>
      </x:c>
      <x:c r="S406" s="12">
        <x:v>276614.398644069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272530</x:v>
      </x:c>
      <x:c r="B407" s="1">
        <x:v>43203.4889415162</x:v>
      </x:c>
      <x:c r="C407" s="6">
        <x:v>6.74614033</x:v>
      </x:c>
      <x:c r="D407" s="14" t="s">
        <x:v>77</x:v>
      </x:c>
      <x:c r="E407" s="15">
        <x:v>43194.5305198264</x:v>
      </x:c>
      <x:c r="F407" t="s">
        <x:v>82</x:v>
      </x:c>
      <x:c r="G407" s="6">
        <x:v>210.900430535234</x:v>
      </x:c>
      <x:c r="H407" t="s">
        <x:v>83</x:v>
      </x:c>
      <x:c r="I407" s="6">
        <x:v>28.4741435695091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19.72</x:v>
      </x:c>
      <x:c r="R407" s="8">
        <x:v>123376.984251941</x:v>
      </x:c>
      <x:c r="S407" s="12">
        <x:v>276620.454323045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272535</x:v>
      </x:c>
      <x:c r="B408" s="1">
        <x:v>43203.4889528935</x:v>
      </x:c>
      <x:c r="C408" s="6">
        <x:v>6.76249130166667</x:v>
      </x:c>
      <x:c r="D408" s="14" t="s">
        <x:v>77</x:v>
      </x:c>
      <x:c r="E408" s="15">
        <x:v>43194.5305198264</x:v>
      </x:c>
      <x:c r="F408" t="s">
        <x:v>82</x:v>
      </x:c>
      <x:c r="G408" s="6">
        <x:v>210.939974996509</x:v>
      </x:c>
      <x:c r="H408" t="s">
        <x:v>83</x:v>
      </x:c>
      <x:c r="I408" s="6">
        <x:v>28.4740234031824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19.718</x:v>
      </x:c>
      <x:c r="R408" s="8">
        <x:v>123379.185946941</x:v>
      </x:c>
      <x:c r="S408" s="12">
        <x:v>276629.104597439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272546</x:v>
      </x:c>
      <x:c r="B409" s="1">
        <x:v>43203.4889643518</x:v>
      </x:c>
      <x:c r="C409" s="6">
        <x:v>6.77900895166667</x:v>
      </x:c>
      <x:c r="D409" s="14" t="s">
        <x:v>77</x:v>
      </x:c>
      <x:c r="E409" s="15">
        <x:v>43194.5305198264</x:v>
      </x:c>
      <x:c r="F409" t="s">
        <x:v>82</x:v>
      </x:c>
      <x:c r="G409" s="6">
        <x:v>210.956580312165</x:v>
      </x:c>
      <x:c r="H409" t="s">
        <x:v>83</x:v>
      </x:c>
      <x:c r="I409" s="6">
        <x:v>28.4775382700136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19.716</x:v>
      </x:c>
      <x:c r="R409" s="8">
        <x:v>123375.764881552</x:v>
      </x:c>
      <x:c r="S409" s="12">
        <x:v>276624.60563468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272554</x:v>
      </x:c>
      <x:c r="B410" s="1">
        <x:v>43203.4889760069</x:v>
      </x:c>
      <x:c r="C410" s="6">
        <x:v>6.795793235</x:v>
      </x:c>
      <x:c r="D410" s="14" t="s">
        <x:v>77</x:v>
      </x:c>
      <x:c r="E410" s="15">
        <x:v>43194.5305198264</x:v>
      </x:c>
      <x:c r="F410" t="s">
        <x:v>82</x:v>
      </x:c>
      <x:c r="G410" s="6">
        <x:v>210.972213085481</x:v>
      </x:c>
      <x:c r="H410" t="s">
        <x:v>83</x:v>
      </x:c>
      <x:c r="I410" s="6">
        <x:v>28.4689163382809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19.718</x:v>
      </x:c>
      <x:c r="R410" s="8">
        <x:v>123385.703359233</x:v>
      </x:c>
      <x:c r="S410" s="12">
        <x:v>276617.195249334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272564</x:v>
      </x:c>
      <x:c r="B411" s="1">
        <x:v>43203.4889879282</x:v>
      </x:c>
      <x:c r="C411" s="6">
        <x:v>6.81292754666667</x:v>
      </x:c>
      <x:c r="D411" s="14" t="s">
        <x:v>77</x:v>
      </x:c>
      <x:c r="E411" s="15">
        <x:v>43194.5305198264</x:v>
      </x:c>
      <x:c r="F411" t="s">
        <x:v>82</x:v>
      </x:c>
      <x:c r="G411" s="6">
        <x:v>210.969178819196</x:v>
      </x:c>
      <x:c r="H411" t="s">
        <x:v>83</x:v>
      </x:c>
      <x:c r="I411" s="6">
        <x:v>28.4693970028811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19.718</x:v>
      </x:c>
      <x:c r="R411" s="8">
        <x:v>123391.439120654</x:v>
      </x:c>
      <x:c r="S411" s="12">
        <x:v>276618.657578726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272575</x:v>
      </x:c>
      <x:c r="B412" s="1">
        <x:v>43203.4889995023</x:v>
      </x:c>
      <x:c r="C412" s="6">
        <x:v>6.82957849</x:v>
      </x:c>
      <x:c r="D412" s="14" t="s">
        <x:v>77</x:v>
      </x:c>
      <x:c r="E412" s="15">
        <x:v>43194.5305198264</x:v>
      </x:c>
      <x:c r="F412" t="s">
        <x:v>82</x:v>
      </x:c>
      <x:c r="G412" s="6">
        <x:v>210.974353888053</x:v>
      </x:c>
      <x:c r="H412" t="s">
        <x:v>83</x:v>
      </x:c>
      <x:c r="I412" s="6">
        <x:v>28.4716501191147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19.717</x:v>
      </x:c>
      <x:c r="R412" s="8">
        <x:v>123383.399310185</x:v>
      </x:c>
      <x:c r="S412" s="12">
        <x:v>276631.302494163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272588</x:v>
      </x:c>
      <x:c r="B413" s="1">
        <x:v>43203.4890106134</x:v>
      </x:c>
      <x:c r="C413" s="6">
        <x:v>6.84557942166667</x:v>
      </x:c>
      <x:c r="D413" s="14" t="s">
        <x:v>77</x:v>
      </x:c>
      <x:c r="E413" s="15">
        <x:v>43194.5305198264</x:v>
      </x:c>
      <x:c r="F413" t="s">
        <x:v>82</x:v>
      </x:c>
      <x:c r="G413" s="6">
        <x:v>210.921202057465</x:v>
      </x:c>
      <x:c r="H413" t="s">
        <x:v>83</x:v>
      </x:c>
      <x:c r="I413" s="6">
        <x:v>28.4769975210306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19.718</x:v>
      </x:c>
      <x:c r="R413" s="8">
        <x:v>123389.519780309</x:v>
      </x:c>
      <x:c r="S413" s="12">
        <x:v>276626.623930195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272592</x:v>
      </x:c>
      <x:c r="B414" s="1">
        <x:v>43203.4890223727</x:v>
      </x:c>
      <x:c r="C414" s="6">
        <x:v>6.86253043</x:v>
      </x:c>
      <x:c r="D414" s="14" t="s">
        <x:v>77</x:v>
      </x:c>
      <x:c r="E414" s="15">
        <x:v>43194.5305198264</x:v>
      </x:c>
      <x:c r="F414" t="s">
        <x:v>82</x:v>
      </x:c>
      <x:c r="G414" s="6">
        <x:v>211.015889636365</x:v>
      </x:c>
      <x:c r="H414" t="s">
        <x:v>83</x:v>
      </x:c>
      <x:c r="I414" s="6">
        <x:v>28.4650710239548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19.717</x:v>
      </x:c>
      <x:c r="R414" s="8">
        <x:v>123386.540804562</x:v>
      </x:c>
      <x:c r="S414" s="12">
        <x:v>276619.377398842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272602</x:v>
      </x:c>
      <x:c r="B415" s="1">
        <x:v>43203.489033912</x:v>
      </x:c>
      <x:c r="C415" s="6">
        <x:v>6.87918137333333</x:v>
      </x:c>
      <x:c r="D415" s="14" t="s">
        <x:v>77</x:v>
      </x:c>
      <x:c r="E415" s="15">
        <x:v>43194.5305198264</x:v>
      </x:c>
      <x:c r="F415" t="s">
        <x:v>82</x:v>
      </x:c>
      <x:c r="G415" s="6">
        <x:v>211.052117843649</x:v>
      </x:c>
      <x:c r="H415" t="s">
        <x:v>83</x:v>
      </x:c>
      <x:c r="I415" s="6">
        <x:v>28.4593331021783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19.717</x:v>
      </x:c>
      <x:c r="R415" s="8">
        <x:v>123386.660211864</x:v>
      </x:c>
      <x:c r="S415" s="12">
        <x:v>276624.372769987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272616</x:v>
      </x:c>
      <x:c r="B416" s="1">
        <x:v>43203.4890454861</x:v>
      </x:c>
      <x:c r="C416" s="6">
        <x:v>6.89584902166667</x:v>
      </x:c>
      <x:c r="D416" s="14" t="s">
        <x:v>77</x:v>
      </x:c>
      <x:c r="E416" s="15">
        <x:v>43194.5305198264</x:v>
      </x:c>
      <x:c r="F416" t="s">
        <x:v>82</x:v>
      </x:c>
      <x:c r="G416" s="6">
        <x:v>210.942711987237</x:v>
      </x:c>
      <x:c r="H416" t="s">
        <x:v>83</x:v>
      </x:c>
      <x:c r="I416" s="6">
        <x:v>28.4674443033696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19.72</x:v>
      </x:c>
      <x:c r="R416" s="8">
        <x:v>123392.980467208</x:v>
      </x:c>
      <x:c r="S416" s="12">
        <x:v>276615.297573061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272626</x:v>
      </x:c>
      <x:c r="B417" s="1">
        <x:v>43203.489056794</x:v>
      </x:c>
      <x:c r="C417" s="6">
        <x:v>6.91208329</x:v>
      </x:c>
      <x:c r="D417" s="14" t="s">
        <x:v>77</x:v>
      </x:c>
      <x:c r="E417" s="15">
        <x:v>43194.5305198264</x:v>
      </x:c>
      <x:c r="F417" t="s">
        <x:v>82</x:v>
      </x:c>
      <x:c r="G417" s="6">
        <x:v>210.985888847864</x:v>
      </x:c>
      <x:c r="H417" t="s">
        <x:v>83</x:v>
      </x:c>
      <x:c r="I417" s="6">
        <x:v>28.457530615688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19.721</x:v>
      </x:c>
      <x:c r="R417" s="8">
        <x:v>123392.023927572</x:v>
      </x:c>
      <x:c r="S417" s="12">
        <x:v>276624.492046752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272640</x:v>
      </x:c>
      <x:c r="B418" s="1">
        <x:v>43203.4890684838</x:v>
      </x:c>
      <x:c r="C418" s="6">
        <x:v>6.92896759333333</x:v>
      </x:c>
      <x:c r="D418" s="14" t="s">
        <x:v>77</x:v>
      </x:c>
      <x:c r="E418" s="15">
        <x:v>43194.5305198264</x:v>
      </x:c>
      <x:c r="F418" t="s">
        <x:v>82</x:v>
      </x:c>
      <x:c r="G418" s="6">
        <x:v>210.925131491977</x:v>
      </x:c>
      <x:c r="H418" t="s">
        <x:v>83</x:v>
      </x:c>
      <x:c r="I418" s="6">
        <x:v>28.4733024053135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19.719</x:v>
      </x:c>
      <x:c r="R418" s="8">
        <x:v>123392.487592666</x:v>
      </x:c>
      <x:c r="S418" s="12">
        <x:v>276630.28142404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272649</x:v>
      </x:c>
      <x:c r="B419" s="1">
        <x:v>43203.4890799768</x:v>
      </x:c>
      <x:c r="C419" s="6">
        <x:v>6.945485245</x:v>
      </x:c>
      <x:c r="D419" s="14" t="s">
        <x:v>77</x:v>
      </x:c>
      <x:c r="E419" s="15">
        <x:v>43194.5305198264</x:v>
      </x:c>
      <x:c r="F419" t="s">
        <x:v>82</x:v>
      </x:c>
      <x:c r="G419" s="6">
        <x:v>210.859619347194</x:v>
      </x:c>
      <x:c r="H419" t="s">
        <x:v>83</x:v>
      </x:c>
      <x:c r="I419" s="6">
        <x:v>28.4775382700136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19.721</x:v>
      </x:c>
      <x:c r="R419" s="8">
        <x:v>123395.754272042</x:v>
      </x:c>
      <x:c r="S419" s="12">
        <x:v>276613.223539328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272658</x:v>
      </x:c>
      <x:c r="B420" s="1">
        <x:v>43203.4890919792</x:v>
      </x:c>
      <x:c r="C420" s="6">
        <x:v>6.96275286166667</x:v>
      </x:c>
      <x:c r="D420" s="14" t="s">
        <x:v>77</x:v>
      </x:c>
      <x:c r="E420" s="15">
        <x:v>43194.5305198264</x:v>
      </x:c>
      <x:c r="F420" t="s">
        <x:v>82</x:v>
      </x:c>
      <x:c r="G420" s="6">
        <x:v>210.964707414297</x:v>
      </x:c>
      <x:c r="H420" t="s">
        <x:v>83</x:v>
      </x:c>
      <x:c r="I420" s="6">
        <x:v>28.4639594886039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19.72</x:v>
      </x:c>
      <x:c r="R420" s="8">
        <x:v>123397.215453777</x:v>
      </x:c>
      <x:c r="S420" s="12">
        <x:v>276618.539823161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272667</x:v>
      </x:c>
      <x:c r="B421" s="1">
        <x:v>43203.489103588</x:v>
      </x:c>
      <x:c r="C421" s="6">
        <x:v>6.97948720333333</x:v>
      </x:c>
      <x:c r="D421" s="14" t="s">
        <x:v>77</x:v>
      </x:c>
      <x:c r="E421" s="15">
        <x:v>43194.5305198264</x:v>
      </x:c>
      <x:c r="F421" t="s">
        <x:v>82</x:v>
      </x:c>
      <x:c r="G421" s="6">
        <x:v>211.069199622381</x:v>
      </x:c>
      <x:c r="H421" t="s">
        <x:v>83</x:v>
      </x:c>
      <x:c r="I421" s="6">
        <x:v>28.4474066678908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19.72</x:v>
      </x:c>
      <x:c r="R421" s="8">
        <x:v>123393.624819062</x:v>
      </x:c>
      <x:c r="S421" s="12">
        <x:v>276630.280142032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272675</x:v>
      </x:c>
      <x:c r="B422" s="1">
        <x:v>43203.489115162</x:v>
      </x:c>
      <x:c r="C422" s="6">
        <x:v>6.99618820333333</x:v>
      </x:c>
      <x:c r="D422" s="14" t="s">
        <x:v>77</x:v>
      </x:c>
      <x:c r="E422" s="15">
        <x:v>43194.5305198264</x:v>
      </x:c>
      <x:c r="F422" t="s">
        <x:v>82</x:v>
      </x:c>
      <x:c r="G422" s="6">
        <x:v>210.921883810807</x:v>
      </x:c>
      <x:c r="H422" t="s">
        <x:v>83</x:v>
      </x:c>
      <x:c r="I422" s="6">
        <x:v>28.4615261287154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19.723</x:v>
      </x:c>
      <x:c r="R422" s="8">
        <x:v>123410.201709044</x:v>
      </x:c>
      <x:c r="S422" s="12">
        <x:v>276622.363074994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272686</x:v>
      </x:c>
      <x:c r="B423" s="1">
        <x:v>43203.4891264699</x:v>
      </x:c>
      <x:c r="C423" s="6">
        <x:v>7.01243908333333</x:v>
      </x:c>
      <x:c r="D423" s="14" t="s">
        <x:v>77</x:v>
      </x:c>
      <x:c r="E423" s="15">
        <x:v>43194.5305198264</x:v>
      </x:c>
      <x:c r="F423" t="s">
        <x:v>82</x:v>
      </x:c>
      <x:c r="G423" s="6">
        <x:v>210.977110004384</x:v>
      </x:c>
      <x:c r="H423" t="s">
        <x:v>83</x:v>
      </x:c>
      <x:c r="I423" s="6">
        <x:v>28.4558482958369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19.722</x:v>
      </x:c>
      <x:c r="R423" s="8">
        <x:v>123402.275251217</x:v>
      </x:c>
      <x:c r="S423" s="12">
        <x:v>276623.146018534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272699</x:v>
      </x:c>
      <x:c r="B424" s="1">
        <x:v>43203.4891383912</x:v>
      </x:c>
      <x:c r="C424" s="6">
        <x:v>7.02959009</x:v>
      </x:c>
      <x:c r="D424" s="14" t="s">
        <x:v>77</x:v>
      </x:c>
      <x:c r="E424" s="15">
        <x:v>43194.5305198264</x:v>
      </x:c>
      <x:c r="F424" t="s">
        <x:v>82</x:v>
      </x:c>
      <x:c r="G424" s="6">
        <x:v>211.005988894622</x:v>
      </x:c>
      <x:c r="H424" t="s">
        <x:v>83</x:v>
      </x:c>
      <x:c r="I424" s="6">
        <x:v>28.4543462252536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19.721</x:v>
      </x:c>
      <x:c r="R424" s="8">
        <x:v>123406.888204146</x:v>
      </x:c>
      <x:c r="S424" s="12">
        <x:v>276632.23577369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272711</x:v>
      </x:c>
      <x:c r="B425" s="1">
        <x:v>43203.4891497685</x:v>
      </x:c>
      <x:c r="C425" s="6">
        <x:v>7.04600770666667</x:v>
      </x:c>
      <x:c r="D425" s="14" t="s">
        <x:v>77</x:v>
      </x:c>
      <x:c r="E425" s="15">
        <x:v>43194.5305198264</x:v>
      </x:c>
      <x:c r="F425" t="s">
        <x:v>82</x:v>
      </x:c>
      <x:c r="G425" s="6">
        <x:v>211.00346597318</x:v>
      </x:c>
      <x:c r="H425" t="s">
        <x:v>83</x:v>
      </x:c>
      <x:c r="I425" s="6">
        <x:v>28.4516725412805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19.722</x:v>
      </x:c>
      <x:c r="R425" s="8">
        <x:v>123402.396194915</x:v>
      </x:c>
      <x:c r="S425" s="12">
        <x:v>276617.515360783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272719</x:v>
      </x:c>
      <x:c r="B426" s="1">
        <x:v>43203.4891618056</x:v>
      </x:c>
      <x:c r="C426" s="6">
        <x:v>7.06334201666667</x:v>
      </x:c>
      <x:c r="D426" s="14" t="s">
        <x:v>77</x:v>
      </x:c>
      <x:c r="E426" s="15">
        <x:v>43194.5305198264</x:v>
      </x:c>
      <x:c r="F426" t="s">
        <x:v>82</x:v>
      </x:c>
      <x:c r="G426" s="6">
        <x:v>210.996144609695</x:v>
      </x:c>
      <x:c r="H426" t="s">
        <x:v>83</x:v>
      </x:c>
      <x:c r="I426" s="6">
        <x:v>28.4466856757408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19.724</x:v>
      </x:c>
      <x:c r="R426" s="8">
        <x:v>123408.646837958</x:v>
      </x:c>
      <x:c r="S426" s="12">
        <x:v>276626.820982953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272725</x:v>
      </x:c>
      <x:c r="B427" s="1">
        <x:v>43203.4891731829</x:v>
      </x:c>
      <x:c r="C427" s="6">
        <x:v>7.079693</x:v>
      </x:c>
      <x:c r="D427" s="14" t="s">
        <x:v>77</x:v>
      </x:c>
      <x:c r="E427" s="15">
        <x:v>43194.5305198264</x:v>
      </x:c>
      <x:c r="F427" t="s">
        <x:v>82</x:v>
      </x:c>
      <x:c r="G427" s="6">
        <x:v>210.908720164664</x:v>
      </x:c>
      <x:c r="H427" t="s">
        <x:v>83</x:v>
      </x:c>
      <x:c r="I427" s="6">
        <x:v>28.469757501377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19.721</x:v>
      </x:c>
      <x:c r="R427" s="8">
        <x:v>123408.491843234</x:v>
      </x:c>
      <x:c r="S427" s="12">
        <x:v>276621.420323146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272734</x:v>
      </x:c>
      <x:c r="B428" s="1">
        <x:v>43203.4891841782</x:v>
      </x:c>
      <x:c r="C428" s="6">
        <x:v>7.09554389666667</x:v>
      </x:c>
      <x:c r="D428" s="14" t="s">
        <x:v>77</x:v>
      </x:c>
      <x:c r="E428" s="15">
        <x:v>43194.5305198264</x:v>
      </x:c>
      <x:c r="F428" t="s">
        <x:v>82</x:v>
      </x:c>
      <x:c r="G428" s="6">
        <x:v>210.94598947906</x:v>
      </x:c>
      <x:c r="H428" t="s">
        <x:v>83</x:v>
      </x:c>
      <x:c r="I428" s="6">
        <x:v>28.4699978337285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19.719</x:v>
      </x:c>
      <x:c r="R428" s="8">
        <x:v>123413.328101254</x:v>
      </x:c>
      <x:c r="S428" s="12">
        <x:v>276625.248755252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272747</x:v>
      </x:c>
      <x:c r="B429" s="1">
        <x:v>43203.4891957523</x:v>
      </x:c>
      <x:c r="C429" s="6">
        <x:v>7.11221155666667</x:v>
      </x:c>
      <x:c r="D429" s="14" t="s">
        <x:v>77</x:v>
      </x:c>
      <x:c r="E429" s="15">
        <x:v>43194.5305198264</x:v>
      </x:c>
      <x:c r="F429" t="s">
        <x:v>82</x:v>
      </x:c>
      <x:c r="G429" s="6">
        <x:v>210.890362649748</x:v>
      </x:c>
      <x:c r="H429" t="s">
        <x:v>83</x:v>
      </x:c>
      <x:c r="I429" s="6">
        <x:v>28.463448783295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19.724</x:v>
      </x:c>
      <x:c r="R429" s="8">
        <x:v>123414.991817829</x:v>
      </x:c>
      <x:c r="S429" s="12">
        <x:v>276627.701458697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272760</x:v>
      </x:c>
      <x:c r="B430" s="1">
        <x:v>43203.4892073727</x:v>
      </x:c>
      <x:c r="C430" s="6">
        <x:v>7.12894585166667</x:v>
      </x:c>
      <x:c r="D430" s="14" t="s">
        <x:v>77</x:v>
      </x:c>
      <x:c r="E430" s="15">
        <x:v>43194.5305198264</x:v>
      </x:c>
      <x:c r="F430" t="s">
        <x:v>82</x:v>
      </x:c>
      <x:c r="G430" s="6">
        <x:v>210.973809268399</x:v>
      </x:c>
      <x:c r="H430" t="s">
        <x:v>83</x:v>
      </x:c>
      <x:c r="I430" s="6">
        <x:v>28.4625174973453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19.72</x:v>
      </x:c>
      <x:c r="R430" s="8">
        <x:v>123417.064339114</x:v>
      </x:c>
      <x:c r="S430" s="12">
        <x:v>276632.948557403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272770</x:v>
      </x:c>
      <x:c r="B431" s="1">
        <x:v>43203.4892195949</x:v>
      </x:c>
      <x:c r="C431" s="6">
        <x:v>7.14654685166667</x:v>
      </x:c>
      <x:c r="D431" s="14" t="s">
        <x:v>77</x:v>
      </x:c>
      <x:c r="E431" s="15">
        <x:v>43194.5305198264</x:v>
      </x:c>
      <x:c r="F431" t="s">
        <x:v>82</x:v>
      </x:c>
      <x:c r="G431" s="6">
        <x:v>210.933068831922</x:v>
      </x:c>
      <x:c r="H431" t="s">
        <x:v>83</x:v>
      </x:c>
      <x:c r="I431" s="6">
        <x:v>28.4597536824995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19.723</x:v>
      </x:c>
      <x:c r="R431" s="8">
        <x:v>123420.376780552</x:v>
      </x:c>
      <x:c r="S431" s="12">
        <x:v>276628.609087604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272780</x:v>
      </x:c>
      <x:c r="B432" s="1">
        <x:v>43203.4892307523</x:v>
      </x:c>
      <x:c r="C432" s="6">
        <x:v>7.16263109833333</x:v>
      </x:c>
      <x:c r="D432" s="14" t="s">
        <x:v>77</x:v>
      </x:c>
      <x:c r="E432" s="15">
        <x:v>43194.5305198264</x:v>
      </x:c>
      <x:c r="F432" t="s">
        <x:v>82</x:v>
      </x:c>
      <x:c r="G432" s="6">
        <x:v>210.903274461114</x:v>
      </x:c>
      <x:c r="H432" t="s">
        <x:v>83</x:v>
      </x:c>
      <x:c r="I432" s="6">
        <x:v>28.4736929458063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19.72</x:v>
      </x:c>
      <x:c r="R432" s="8">
        <x:v>123415.065852386</x:v>
      </x:c>
      <x:c r="S432" s="12">
        <x:v>276630.893215541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272787</x:v>
      </x:c>
      <x:c r="B433" s="1">
        <x:v>43203.4892419792</x:v>
      </x:c>
      <x:c r="C433" s="6">
        <x:v>7.178748685</x:v>
      </x:c>
      <x:c r="D433" s="14" t="s">
        <x:v>77</x:v>
      </x:c>
      <x:c r="E433" s="15">
        <x:v>43194.5305198264</x:v>
      </x:c>
      <x:c r="F433" t="s">
        <x:v>82</x:v>
      </x:c>
      <x:c r="G433" s="6">
        <x:v>210.818238646618</x:v>
      </x:c>
      <x:c r="H433" t="s">
        <x:v>83</x:v>
      </x:c>
      <x:c r="I433" s="6">
        <x:v>28.468736089073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19.726</x:v>
      </x:c>
      <x:c r="R433" s="8">
        <x:v>123424.087072804</x:v>
      </x:c>
      <x:c r="S433" s="12">
        <x:v>276631.260494646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272800</x:v>
      </x:c>
      <x:c r="B434" s="1">
        <x:v>43203.4892540509</x:v>
      </x:c>
      <x:c r="C434" s="6">
        <x:v>7.19614973333333</x:v>
      </x:c>
      <x:c r="D434" s="14" t="s">
        <x:v>77</x:v>
      </x:c>
      <x:c r="E434" s="15">
        <x:v>43194.5305198264</x:v>
      </x:c>
      <x:c r="F434" t="s">
        <x:v>82</x:v>
      </x:c>
      <x:c r="G434" s="6">
        <x:v>210.927082113058</x:v>
      </x:c>
      <x:c r="H434" t="s">
        <x:v>83</x:v>
      </x:c>
      <x:c r="I434" s="6">
        <x:v>28.4545565150947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19.725</x:v>
      </x:c>
      <x:c r="R434" s="8">
        <x:v>123425.306946899</x:v>
      </x:c>
      <x:c r="S434" s="12">
        <x:v>276620.743653551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272810</x:v>
      </x:c>
      <x:c r="B435" s="1">
        <x:v>43203.4892655093</x:v>
      </x:c>
      <x:c r="C435" s="6">
        <x:v>7.21268400833333</x:v>
      </x:c>
      <x:c r="D435" s="14" t="s">
        <x:v>77</x:v>
      </x:c>
      <x:c r="E435" s="15">
        <x:v>43194.5305198264</x:v>
      </x:c>
      <x:c r="F435" t="s">
        <x:v>82</x:v>
      </x:c>
      <x:c r="G435" s="6">
        <x:v>210.99631801103</x:v>
      </x:c>
      <x:c r="H435" t="s">
        <x:v>83</x:v>
      </x:c>
      <x:c r="I435" s="6">
        <x:v>28.4558783372549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19.721</x:v>
      </x:c>
      <x:c r="R435" s="8">
        <x:v>123411.575769712</x:v>
      </x:c>
      <x:c r="S435" s="12">
        <x:v>276624.276936145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272813</x:v>
      </x:c>
      <x:c r="B436" s="1">
        <x:v>43203.4892770833</x:v>
      </x:c>
      <x:c r="C436" s="6">
        <x:v>7.22931832833333</x:v>
      </x:c>
      <x:c r="D436" s="14" t="s">
        <x:v>77</x:v>
      </x:c>
      <x:c r="E436" s="15">
        <x:v>43194.5305198264</x:v>
      </x:c>
      <x:c r="F436" t="s">
        <x:v>82</x:v>
      </x:c>
      <x:c r="G436" s="6">
        <x:v>210.921663705113</x:v>
      </x:c>
      <x:c r="H436" t="s">
        <x:v>83</x:v>
      </x:c>
      <x:c r="I436" s="6">
        <x:v>28.4492692316612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19.727</x:v>
      </x:c>
      <x:c r="R436" s="8">
        <x:v>123406.844928707</x:v>
      </x:c>
      <x:c r="S436" s="12">
        <x:v>276620.706443341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272824</x:v>
      </x:c>
      <x:c r="B437" s="1">
        <x:v>43203.4892883912</x:v>
      </x:c>
      <x:c r="C437" s="6">
        <x:v>7.24558591333333</x:v>
      </x:c>
      <x:c r="D437" s="14" t="s">
        <x:v>77</x:v>
      </x:c>
      <x:c r="E437" s="15">
        <x:v>43194.5305198264</x:v>
      </x:c>
      <x:c r="F437" t="s">
        <x:v>82</x:v>
      </x:c>
      <x:c r="G437" s="6">
        <x:v>210.740880671074</x:v>
      </x:c>
      <x:c r="H437" t="s">
        <x:v>83</x:v>
      </x:c>
      <x:c r="I437" s="6">
        <x:v>28.4779288109994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19.727</x:v>
      </x:c>
      <x:c r="R437" s="8">
        <x:v>123422.133778259</x:v>
      </x:c>
      <x:c r="S437" s="12">
        <x:v>276623.615462577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272838</x:v>
      </x:c>
      <x:c r="B438" s="1">
        <x:v>43203.4893003125</x:v>
      </x:c>
      <x:c r="C438" s="6">
        <x:v>7.2628036</x:v>
      </x:c>
      <x:c r="D438" s="14" t="s">
        <x:v>77</x:v>
      </x:c>
      <x:c r="E438" s="15">
        <x:v>43194.5305198264</x:v>
      </x:c>
      <x:c r="F438" t="s">
        <x:v>82</x:v>
      </x:c>
      <x:c r="G438" s="6">
        <x:v>210.779677030167</x:v>
      </x:c>
      <x:c r="H438" t="s">
        <x:v>83</x:v>
      </x:c>
      <x:c r="I438" s="6">
        <x:v>28.4809930572383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19.724</x:v>
      </x:c>
      <x:c r="R438" s="8">
        <x:v>123425.453482919</x:v>
      </x:c>
      <x:c r="S438" s="12">
        <x:v>276628.180255248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272849</x:v>
      </x:c>
      <x:c r="B439" s="1">
        <x:v>43203.4893118866</x:v>
      </x:c>
      <x:c r="C439" s="6">
        <x:v>7.27945452</x:v>
      </x:c>
      <x:c r="D439" s="14" t="s">
        <x:v>77</x:v>
      </x:c>
      <x:c r="E439" s="15">
        <x:v>43194.5305198264</x:v>
      </x:c>
      <x:c r="F439" t="s">
        <x:v>82</x:v>
      </x:c>
      <x:c r="G439" s="6">
        <x:v>210.918768447517</x:v>
      </x:c>
      <x:c r="H439" t="s">
        <x:v>83</x:v>
      </x:c>
      <x:c r="I439" s="6">
        <x:v>28.4681652999798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19.721</x:v>
      </x:c>
      <x:c r="R439" s="8">
        <x:v>123424.146776436</x:v>
      </x:c>
      <x:c r="S439" s="12">
        <x:v>276625.203126285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272858</x:v>
      </x:c>
      <x:c r="B440" s="1">
        <x:v>43203.4893233449</x:v>
      </x:c>
      <x:c r="C440" s="6">
        <x:v>7.29597216</x:v>
      </x:c>
      <x:c r="D440" s="14" t="s">
        <x:v>77</x:v>
      </x:c>
      <x:c r="E440" s="15">
        <x:v>43194.5305198264</x:v>
      </x:c>
      <x:c r="F440" t="s">
        <x:v>82</x:v>
      </x:c>
      <x:c r="G440" s="6">
        <x:v>210.915843433567</x:v>
      </x:c>
      <x:c r="H440" t="s">
        <x:v>83</x:v>
      </x:c>
      <x:c r="I440" s="6">
        <x:v>28.453264734851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19.726</x:v>
      </x:c>
      <x:c r="R440" s="8">
        <x:v>123432.587406966</x:v>
      </x:c>
      <x:c r="S440" s="12">
        <x:v>276638.305766411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272865</x:v>
      </x:c>
      <x:c r="B441" s="1">
        <x:v>43203.489334838</x:v>
      </x:c>
      <x:c r="C441" s="6">
        <x:v>7.31250648166667</x:v>
      </x:c>
      <x:c r="D441" s="14" t="s">
        <x:v>77</x:v>
      </x:c>
      <x:c r="E441" s="15">
        <x:v>43194.5305198264</x:v>
      </x:c>
      <x:c r="F441" t="s">
        <x:v>82</x:v>
      </x:c>
      <x:c r="G441" s="6">
        <x:v>210.881619277574</x:v>
      </x:c>
      <x:c r="H441" t="s">
        <x:v>83</x:v>
      </x:c>
      <x:c r="I441" s="6">
        <x:v>28.4525437414427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19.728</x:v>
      </x:c>
      <x:c r="R441" s="8">
        <x:v>123417.594438453</x:v>
      </x:c>
      <x:c r="S441" s="12">
        <x:v>276615.631108616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272875</x:v>
      </x:c>
      <x:c r="B442" s="1">
        <x:v>43203.489346331</x:v>
      </x:c>
      <x:c r="C442" s="6">
        <x:v>7.32907407333333</x:v>
      </x:c>
      <x:c r="D442" s="14" t="s">
        <x:v>77</x:v>
      </x:c>
      <x:c r="E442" s="15">
        <x:v>43194.5305198264</x:v>
      </x:c>
      <x:c r="F442" t="s">
        <x:v>82</x:v>
      </x:c>
      <x:c r="G442" s="6">
        <x:v>210.840600688232</x:v>
      </x:c>
      <x:c r="H442" t="s">
        <x:v>83</x:v>
      </x:c>
      <x:c r="I442" s="6">
        <x:v>28.4651911899605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19.726</x:v>
      </x:c>
      <x:c r="R442" s="8">
        <x:v>123424.348919816</x:v>
      </x:c>
      <x:c r="S442" s="12">
        <x:v>276619.785866819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272888</x:v>
      </x:c>
      <x:c r="B443" s="1">
        <x:v>43203.4893579514</x:v>
      </x:c>
      <x:c r="C443" s="6">
        <x:v>7.34574171</x:v>
      </x:c>
      <x:c r="D443" s="14" t="s">
        <x:v>77</x:v>
      </x:c>
      <x:c r="E443" s="15">
        <x:v>43194.5305198264</x:v>
      </x:c>
      <x:c r="F443" t="s">
        <x:v>82</x:v>
      </x:c>
      <x:c r="G443" s="6">
        <x:v>210.91508526069</x:v>
      </x:c>
      <x:c r="H443" t="s">
        <x:v>83</x:v>
      </x:c>
      <x:c r="I443" s="6">
        <x:v>28.4533849004338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19.726</x:v>
      </x:c>
      <x:c r="R443" s="8">
        <x:v>123428.901884788</x:v>
      </x:c>
      <x:c r="S443" s="12">
        <x:v>276621.298963967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272897</x:v>
      </x:c>
      <x:c r="B444" s="1">
        <x:v>43203.4893699884</x:v>
      </x:c>
      <x:c r="C444" s="6">
        <x:v>7.36307606666667</x:v>
      </x:c>
      <x:c r="D444" s="14" t="s">
        <x:v>77</x:v>
      </x:c>
      <x:c r="E444" s="15">
        <x:v>43194.5305198264</x:v>
      </x:c>
      <x:c r="F444" t="s">
        <x:v>82</x:v>
      </x:c>
      <x:c r="G444" s="6">
        <x:v>210.986796458592</x:v>
      </x:c>
      <x:c r="H444" t="s">
        <x:v>83</x:v>
      </x:c>
      <x:c r="I444" s="6">
        <x:v>28.4450934852921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19.725</x:v>
      </x:c>
      <x:c r="R444" s="8">
        <x:v>123432.024057925</x:v>
      </x:c>
      <x:c r="S444" s="12">
        <x:v>276629.019012411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272908</x:v>
      </x:c>
      <x:c r="B445" s="1">
        <x:v>43203.4893810995</x:v>
      </x:c>
      <x:c r="C445" s="6">
        <x:v>7.37912698333333</x:v>
      </x:c>
      <x:c r="D445" s="14" t="s">
        <x:v>77</x:v>
      </x:c>
      <x:c r="E445" s="15">
        <x:v>43194.5305198264</x:v>
      </x:c>
      <x:c r="F445" t="s">
        <x:v>82</x:v>
      </x:c>
      <x:c r="G445" s="6">
        <x:v>210.904579281954</x:v>
      </x:c>
      <x:c r="H445" t="s">
        <x:v>83</x:v>
      </x:c>
      <x:c r="I445" s="6">
        <x:v>28.4611956725698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19.724</x:v>
      </x:c>
      <x:c r="R445" s="8">
        <x:v>123435.779489613</x:v>
      </x:c>
      <x:c r="S445" s="12">
        <x:v>276623.13084203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272912</x:v>
      </x:c>
      <x:c r="B446" s="1">
        <x:v>43203.4893929051</x:v>
      </x:c>
      <x:c r="C446" s="6">
        <x:v>7.396094605</x:v>
      </x:c>
      <x:c r="D446" s="14" t="s">
        <x:v>77</x:v>
      </x:c>
      <x:c r="E446" s="15">
        <x:v>43194.5305198264</x:v>
      </x:c>
      <x:c r="F446" t="s">
        <x:v>82</x:v>
      </x:c>
      <x:c r="G446" s="6">
        <x:v>210.870839168938</x:v>
      </x:c>
      <x:c r="H446" t="s">
        <x:v>83</x:v>
      </x:c>
      <x:c r="I446" s="6">
        <x:v>28.4665430578248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19.724</x:v>
      </x:c>
      <x:c r="R446" s="8">
        <x:v>123426.984847926</x:v>
      </x:c>
      <x:c r="S446" s="12">
        <x:v>276616.663973808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272922</x:v>
      </x:c>
      <x:c r="B447" s="1">
        <x:v>43203.4894041667</x:v>
      </x:c>
      <x:c r="C447" s="6">
        <x:v>7.41232894166667</x:v>
      </x:c>
      <x:c r="D447" s="14" t="s">
        <x:v>77</x:v>
      </x:c>
      <x:c r="E447" s="15">
        <x:v>43194.5305198264</x:v>
      </x:c>
      <x:c r="F447" t="s">
        <x:v>82</x:v>
      </x:c>
      <x:c r="G447" s="6">
        <x:v>210.843529174368</x:v>
      </x:c>
      <x:c r="H447" t="s">
        <x:v>83</x:v>
      </x:c>
      <x:c r="I447" s="6">
        <x:v>28.4585820660232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19.728</x:v>
      </x:c>
      <x:c r="R447" s="8">
        <x:v>123436.614003098</x:v>
      </x:c>
      <x:c r="S447" s="12">
        <x:v>276615.008094766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272932</x:v>
      </x:c>
      <x:c r="B448" s="1">
        <x:v>43203.4894156597</x:v>
      </x:c>
      <x:c r="C448" s="6">
        <x:v>7.428863205</x:v>
      </x:c>
      <x:c r="D448" s="14" t="s">
        <x:v>77</x:v>
      </x:c>
      <x:c r="E448" s="15">
        <x:v>43194.5305198264</x:v>
      </x:c>
      <x:c r="F448" t="s">
        <x:v>82</x:v>
      </x:c>
      <x:c r="G448" s="6">
        <x:v>210.8085241189</x:v>
      </x:c>
      <x:c r="H448" t="s">
        <x:v>83</x:v>
      </x:c>
      <x:c r="I448" s="6">
        <x:v>28.4672039712009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19.727</x:v>
      </x:c>
      <x:c r="R448" s="8">
        <x:v>123431.129513987</x:v>
      </x:c>
      <x:c r="S448" s="12">
        <x:v>276628.048433246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272943</x:v>
      </x:c>
      <x:c r="B449" s="1">
        <x:v>43203.4894272801</x:v>
      </x:c>
      <x:c r="C449" s="6">
        <x:v>7.445614205</x:v>
      </x:c>
      <x:c r="D449" s="14" t="s">
        <x:v>77</x:v>
      </x:c>
      <x:c r="E449" s="15">
        <x:v>43194.5305198264</x:v>
      </x:c>
      <x:c r="F449" t="s">
        <x:v>82</x:v>
      </x:c>
      <x:c r="G449" s="6">
        <x:v>210.889497637522</x:v>
      </x:c>
      <x:c r="H449" t="s">
        <x:v>83</x:v>
      </x:c>
      <x:c r="I449" s="6">
        <x:v>28.4574404913888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19.726</x:v>
      </x:c>
      <x:c r="R449" s="8">
        <x:v>123438.558073623</x:v>
      </x:c>
      <x:c r="S449" s="12">
        <x:v>276633.223195265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272952</x:v>
      </x:c>
      <x:c r="B450" s="1">
        <x:v>43203.4894386921</x:v>
      </x:c>
      <x:c r="C450" s="6">
        <x:v>7.46206510666667</x:v>
      </x:c>
      <x:c r="D450" s="14" t="s">
        <x:v>77</x:v>
      </x:c>
      <x:c r="E450" s="15">
        <x:v>43194.5305198264</x:v>
      </x:c>
      <x:c r="F450" t="s">
        <x:v>82</x:v>
      </x:c>
      <x:c r="G450" s="6">
        <x:v>210.792986116225</x:v>
      </x:c>
      <x:c r="H450" t="s">
        <x:v>83</x:v>
      </x:c>
      <x:c r="I450" s="6">
        <x:v>28.4696673767498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19.727</x:v>
      </x:c>
      <x:c r="R450" s="8">
        <x:v>123442.456312015</x:v>
      </x:c>
      <x:c r="S450" s="12">
        <x:v>276621.986379873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272962</x:v>
      </x:c>
      <x:c r="B451" s="1">
        <x:v>43203.4894504977</x:v>
      </x:c>
      <x:c r="C451" s="6">
        <x:v>7.47906608</x:v>
      </x:c>
      <x:c r="D451" s="14" t="s">
        <x:v>77</x:v>
      </x:c>
      <x:c r="E451" s="15">
        <x:v>43194.5305198264</x:v>
      </x:c>
      <x:c r="F451" t="s">
        <x:v>82</x:v>
      </x:c>
      <x:c r="G451" s="6">
        <x:v>210.771707626396</x:v>
      </x:c>
      <x:c r="H451" t="s">
        <x:v>83</x:v>
      </x:c>
      <x:c r="I451" s="6">
        <x:v>28.4576808228589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19.732</x:v>
      </x:c>
      <x:c r="R451" s="8">
        <x:v>123448.470562771</x:v>
      </x:c>
      <x:c r="S451" s="12">
        <x:v>276629.693058598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272972</x:v>
      </x:c>
      <x:c r="B452" s="1">
        <x:v>43203.4894622685</x:v>
      </x:c>
      <x:c r="C452" s="6">
        <x:v>7.496017065</x:v>
      </x:c>
      <x:c r="D452" s="14" t="s">
        <x:v>77</x:v>
      </x:c>
      <x:c r="E452" s="15">
        <x:v>43194.5305198264</x:v>
      </x:c>
      <x:c r="F452" t="s">
        <x:v>82</x:v>
      </x:c>
      <x:c r="G452" s="6">
        <x:v>210.904714867944</x:v>
      </x:c>
      <x:c r="H452" t="s">
        <x:v>83</x:v>
      </x:c>
      <x:c r="I452" s="6">
        <x:v>28.4581014029723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19.725</x:v>
      </x:c>
      <x:c r="R452" s="8">
        <x:v>123445.825332894</x:v>
      </x:c>
      <x:c r="S452" s="12">
        <x:v>276626.347450312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272982</x:v>
      </x:c>
      <x:c r="B453" s="1">
        <x:v>43203.4894736921</x:v>
      </x:c>
      <x:c r="C453" s="6">
        <x:v>7.51241804666667</x:v>
      </x:c>
      <x:c r="D453" s="14" t="s">
        <x:v>77</x:v>
      </x:c>
      <x:c r="E453" s="15">
        <x:v>43194.5305198264</x:v>
      </x:c>
      <x:c r="F453" t="s">
        <x:v>82</x:v>
      </x:c>
      <x:c r="G453" s="6">
        <x:v>210.829230026953</x:v>
      </x:c>
      <x:c r="H453" t="s">
        <x:v>83</x:v>
      </x:c>
      <x:c r="I453" s="6">
        <x:v>28.4669936805672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19.726</x:v>
      </x:c>
      <x:c r="R453" s="8">
        <x:v>123452.499210815</x:v>
      </x:c>
      <x:c r="S453" s="12">
        <x:v>276622.50034342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272992</x:v>
      </x:c>
      <x:c r="B454" s="1">
        <x:v>43203.4894854977</x:v>
      </x:c>
      <x:c r="C454" s="6">
        <x:v>7.52946899666667</x:v>
      </x:c>
      <x:c r="D454" s="14" t="s">
        <x:v>77</x:v>
      </x:c>
      <x:c r="E454" s="15">
        <x:v>43194.5305198264</x:v>
      </x:c>
      <x:c r="F454" t="s">
        <x:v>82</x:v>
      </x:c>
      <x:c r="G454" s="6">
        <x:v>210.791370982639</x:v>
      </x:c>
      <x:c r="H454" t="s">
        <x:v>83</x:v>
      </x:c>
      <x:c r="I454" s="6">
        <x:v>28.4637792396625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19.729</x:v>
      </x:c>
      <x:c r="R454" s="8">
        <x:v>123451.716132248</x:v>
      </x:c>
      <x:c r="S454" s="12">
        <x:v>276623.898020857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273008</x:v>
      </x:c>
      <x:c r="B455" s="1">
        <x:v>43203.4894966782</x:v>
      </x:c>
      <x:c r="C455" s="6">
        <x:v>7.545553335</x:v>
      </x:c>
      <x:c r="D455" s="14" t="s">
        <x:v>77</x:v>
      </x:c>
      <x:c r="E455" s="15">
        <x:v>43194.5305198264</x:v>
      </x:c>
      <x:c r="F455" t="s">
        <x:v>82</x:v>
      </x:c>
      <x:c r="G455" s="6">
        <x:v>210.750589596007</x:v>
      </x:c>
      <x:c r="H455" t="s">
        <x:v>83</x:v>
      </x:c>
      <x:c r="I455" s="6">
        <x:v>28.4671739296809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19.73</x:v>
      </x:c>
      <x:c r="R455" s="8">
        <x:v>123457.013075162</x:v>
      </x:c>
      <x:c r="S455" s="12">
        <x:v>276634.411892551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273012</x:v>
      </x:c>
      <x:c r="B456" s="1">
        <x:v>43203.4895085995</x:v>
      </x:c>
      <x:c r="C456" s="6">
        <x:v>7.56272097666667</x:v>
      </x:c>
      <x:c r="D456" s="14" t="s">
        <x:v>77</x:v>
      </x:c>
      <x:c r="E456" s="15">
        <x:v>43194.5305198264</x:v>
      </x:c>
      <x:c r="F456" t="s">
        <x:v>82</x:v>
      </x:c>
      <x:c r="G456" s="6">
        <x:v>210.785926076588</x:v>
      </x:c>
      <x:c r="H456" t="s">
        <x:v>83</x:v>
      </x:c>
      <x:c r="I456" s="6">
        <x:v>28.4677146770805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19.728</x:v>
      </x:c>
      <x:c r="R456" s="8">
        <x:v>123448.221029029</x:v>
      </x:c>
      <x:c r="S456" s="12">
        <x:v>276623.268954498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273023</x:v>
      </x:c>
      <x:c r="B457" s="1">
        <x:v>43203.4895200231</x:v>
      </x:c>
      <x:c r="C457" s="6">
        <x:v>7.57918859333333</x:v>
      </x:c>
      <x:c r="D457" s="14" t="s">
        <x:v>77</x:v>
      </x:c>
      <x:c r="E457" s="15">
        <x:v>43194.5305198264</x:v>
      </x:c>
      <x:c r="F457" t="s">
        <x:v>82</x:v>
      </x:c>
      <x:c r="G457" s="6">
        <x:v>210.83575992731</x:v>
      </x:c>
      <x:c r="H457" t="s">
        <x:v>83</x:v>
      </x:c>
      <x:c r="I457" s="6">
        <x:v>28.4598137654061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19.728</x:v>
      </x:c>
      <x:c r="R457" s="8">
        <x:v>123447.179317066</x:v>
      </x:c>
      <x:c r="S457" s="12">
        <x:v>276623.059877021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273035</x:v>
      </x:c>
      <x:c r="B458" s="1">
        <x:v>43203.4895315625</x:v>
      </x:c>
      <x:c r="C458" s="6">
        <x:v>7.59580617333333</x:v>
      </x:c>
      <x:c r="D458" s="14" t="s">
        <x:v>77</x:v>
      </x:c>
      <x:c r="E458" s="15">
        <x:v>43194.5305198264</x:v>
      </x:c>
      <x:c r="F458" t="s">
        <x:v>82</x:v>
      </x:c>
      <x:c r="G458" s="6">
        <x:v>210.873523963576</x:v>
      </x:c>
      <x:c r="H458" t="s">
        <x:v>83</x:v>
      </x:c>
      <x:c r="I458" s="6">
        <x:v>28.4568997456449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19.727</x:v>
      </x:c>
      <x:c r="R458" s="8">
        <x:v>123452.209731099</x:v>
      </x:c>
      <x:c r="S458" s="12">
        <x:v>276615.780363581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273049</x:v>
      </x:c>
      <x:c r="B459" s="1">
        <x:v>43203.4895433681</x:v>
      </x:c>
      <x:c r="C459" s="6">
        <x:v>7.61280714666667</x:v>
      </x:c>
      <x:c r="D459" s="14" t="s">
        <x:v>77</x:v>
      </x:c>
      <x:c r="E459" s="15">
        <x:v>43194.5305198264</x:v>
      </x:c>
      <x:c r="F459" t="s">
        <x:v>82</x:v>
      </x:c>
      <x:c r="G459" s="6">
        <x:v>210.816242624414</x:v>
      </x:c>
      <x:c r="H459" t="s">
        <x:v>83</x:v>
      </x:c>
      <x:c r="I459" s="6">
        <x:v>28.4629080365835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19.728</x:v>
      </x:c>
      <x:c r="R459" s="8">
        <x:v>123453.361750838</x:v>
      </x:c>
      <x:c r="S459" s="12">
        <x:v>276621.576159263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273055</x:v>
      </x:c>
      <x:c r="B460" s="1">
        <x:v>43203.4895548264</x:v>
      </x:c>
      <x:c r="C460" s="6">
        <x:v>7.62927478666667</x:v>
      </x:c>
      <x:c r="D460" s="14" t="s">
        <x:v>77</x:v>
      </x:c>
      <x:c r="E460" s="15">
        <x:v>43194.5305198264</x:v>
      </x:c>
      <x:c r="F460" t="s">
        <x:v>82</x:v>
      </x:c>
      <x:c r="G460" s="6">
        <x:v>210.831125118248</x:v>
      </x:c>
      <x:c r="H460" t="s">
        <x:v>83</x:v>
      </x:c>
      <x:c r="I460" s="6">
        <x:v>28.466693265399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19.726</x:v>
      </x:c>
      <x:c r="R460" s="8">
        <x:v>123445.984943916</x:v>
      </x:c>
      <x:c r="S460" s="12">
        <x:v>276608.886451214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273067</x:v>
      </x:c>
      <x:c r="B461" s="1">
        <x:v>43203.4895664352</x:v>
      </x:c>
      <x:c r="C461" s="6">
        <x:v>7.64599247</x:v>
      </x:c>
      <x:c r="D461" s="14" t="s">
        <x:v>77</x:v>
      </x:c>
      <x:c r="E461" s="15">
        <x:v>43194.5305198264</x:v>
      </x:c>
      <x:c r="F461" t="s">
        <x:v>82</x:v>
      </x:c>
      <x:c r="G461" s="6">
        <x:v>210.749879961082</x:v>
      </x:c>
      <x:c r="H461" t="s">
        <x:v>83</x:v>
      </x:c>
      <x:c r="I461" s="6">
        <x:v>28.4703583322889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19.729</x:v>
      </x:c>
      <x:c r="R461" s="8">
        <x:v>123454.802823042</x:v>
      </x:c>
      <x:c r="S461" s="12">
        <x:v>276627.330323992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273073</x:v>
      </x:c>
      <x:c r="B462" s="1">
        <x:v>43203.4895779745</x:v>
      </x:c>
      <x:c r="C462" s="6">
        <x:v>7.662576685</x:v>
      </x:c>
      <x:c r="D462" s="14" t="s">
        <x:v>77</x:v>
      </x:c>
      <x:c r="E462" s="15">
        <x:v>43194.5305198264</x:v>
      </x:c>
      <x:c r="F462" t="s">
        <x:v>82</x:v>
      </x:c>
      <x:c r="G462" s="6">
        <x:v>210.788188196499</x:v>
      </x:c>
      <x:c r="H462" t="s">
        <x:v>83</x:v>
      </x:c>
      <x:c r="I462" s="6">
        <x:v>28.4550672190499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19.732</x:v>
      </x:c>
      <x:c r="R462" s="8">
        <x:v>123463.709598236</x:v>
      </x:c>
      <x:c r="S462" s="12">
        <x:v>276622.877335531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273085</x:v>
      </x:c>
      <x:c r="B463" s="1">
        <x:v>43203.4895892708</x:v>
      </x:c>
      <x:c r="C463" s="6">
        <x:v>7.678860965</x:v>
      </x:c>
      <x:c r="D463" s="14" t="s">
        <x:v>77</x:v>
      </x:c>
      <x:c r="E463" s="15">
        <x:v>43194.5305198264</x:v>
      </x:c>
      <x:c r="F463" t="s">
        <x:v>82</x:v>
      </x:c>
      <x:c r="G463" s="6">
        <x:v>210.90530869797</x:v>
      </x:c>
      <x:c r="H463" t="s">
        <x:v>83</x:v>
      </x:c>
      <x:c r="I463" s="6">
        <x:v>28.4487885699441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19.728</x:v>
      </x:c>
      <x:c r="R463" s="8">
        <x:v>123450.527675792</x:v>
      </x:c>
      <x:c r="S463" s="12">
        <x:v>276626.859307826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273093</x:v>
      </x:c>
      <x:c r="B464" s="1">
        <x:v>43203.4896013542</x:v>
      </x:c>
      <x:c r="C464" s="6">
        <x:v>7.69624535333333</x:v>
      </x:c>
      <x:c r="D464" s="14" t="s">
        <x:v>77</x:v>
      </x:c>
      <x:c r="E464" s="15">
        <x:v>43194.5305198264</x:v>
      </x:c>
      <x:c r="F464" t="s">
        <x:v>82</x:v>
      </x:c>
      <x:c r="G464" s="6">
        <x:v>210.817707349405</x:v>
      </x:c>
      <x:c r="H464" t="s">
        <x:v>83</x:v>
      </x:c>
      <x:c r="I464" s="6">
        <x:v>28.4596034752358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19.729</x:v>
      </x:c>
      <x:c r="R464" s="8">
        <x:v>123457.234524402</x:v>
      </x:c>
      <x:c r="S464" s="12">
        <x:v>276610.098653279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273104</x:v>
      </x:c>
      <x:c r="B465" s="1">
        <x:v>43203.489613044</x:v>
      </x:c>
      <x:c r="C465" s="6">
        <x:v>7.71307964666667</x:v>
      </x:c>
      <x:c r="D465" s="14" t="s">
        <x:v>77</x:v>
      </x:c>
      <x:c r="E465" s="15">
        <x:v>43194.5305198264</x:v>
      </x:c>
      <x:c r="F465" t="s">
        <x:v>82</x:v>
      </x:c>
      <x:c r="G465" s="6">
        <x:v>210.725820618725</x:v>
      </x:c>
      <x:c r="H465" t="s">
        <x:v>83</x:v>
      </x:c>
      <x:c r="I465" s="6">
        <x:v>28.4741736110918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19.729</x:v>
      </x:c>
      <x:c r="R465" s="8">
        <x:v>123458.359850548</x:v>
      </x:c>
      <x:c r="S465" s="12">
        <x:v>276622.483341815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273117</x:v>
      </x:c>
      <x:c r="B466" s="1">
        <x:v>43203.4896244213</x:v>
      </x:c>
      <x:c r="C466" s="6">
        <x:v>7.729480595</x:v>
      </x:c>
      <x:c r="D466" s="14" t="s">
        <x:v>77</x:v>
      </x:c>
      <x:c r="E466" s="15">
        <x:v>43194.5305198264</x:v>
      </x:c>
      <x:c r="F466" t="s">
        <x:v>82</x:v>
      </x:c>
      <x:c r="G466" s="6">
        <x:v>210.680457262597</x:v>
      </x:c>
      <x:c r="H466" t="s">
        <x:v>83</x:v>
      </x:c>
      <x:c r="I466" s="6">
        <x:v>28.4752250666425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19.731</x:v>
      </x:c>
      <x:c r="R466" s="8">
        <x:v>123454.193509012</x:v>
      </x:c>
      <x:c r="S466" s="12">
        <x:v>276613.089699752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273128</x:v>
      </x:c>
      <x:c r="B467" s="1">
        <x:v>43203.4896358796</x:v>
      </x:c>
      <x:c r="C467" s="6">
        <x:v>7.74599823333333</x:v>
      </x:c>
      <x:c r="D467" s="14" t="s">
        <x:v>77</x:v>
      </x:c>
      <x:c r="E467" s="15">
        <x:v>43194.5305198264</x:v>
      </x:c>
      <x:c r="F467" t="s">
        <x:v>82</x:v>
      </x:c>
      <x:c r="G467" s="6">
        <x:v>210.829539779801</x:v>
      </x:c>
      <x:c r="H467" t="s">
        <x:v>83</x:v>
      </x:c>
      <x:c r="I467" s="6">
        <x:v>28.4515824171385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19.731</x:v>
      </x:c>
      <x:c r="R467" s="8">
        <x:v>123468.488831705</x:v>
      </x:c>
      <x:c r="S467" s="12">
        <x:v>276624.462706419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273133</x:v>
      </x:c>
      <x:c r="B468" s="1">
        <x:v>43203.4896475694</x:v>
      </x:c>
      <x:c r="C468" s="6">
        <x:v>7.762815835</x:v>
      </x:c>
      <x:c r="D468" s="14" t="s">
        <x:v>77</x:v>
      </x:c>
      <x:c r="E468" s="15">
        <x:v>43194.5305198264</x:v>
      </x:c>
      <x:c r="F468" t="s">
        <x:v>82</x:v>
      </x:c>
      <x:c r="G468" s="6">
        <x:v>210.774648981504</x:v>
      </x:c>
      <x:c r="H468" t="s">
        <x:v>83</x:v>
      </x:c>
      <x:c r="I468" s="6">
        <x:v>28.4633586588375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19.73</x:v>
      </x:c>
      <x:c r="R468" s="8">
        <x:v>123454.388853503</x:v>
      </x:c>
      <x:c r="S468" s="12">
        <x:v>276610.955050738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273149</x:v>
      </x:c>
      <x:c r="B469" s="1">
        <x:v>43203.4896587616</x:v>
      </x:c>
      <x:c r="C469" s="6">
        <x:v>7.778966855</x:v>
      </x:c>
      <x:c r="D469" s="14" t="s">
        <x:v>77</x:v>
      </x:c>
      <x:c r="E469" s="15">
        <x:v>43194.5305198264</x:v>
      </x:c>
      <x:c r="F469" t="s">
        <x:v>82</x:v>
      </x:c>
      <x:c r="G469" s="6">
        <x:v>210.690971603351</x:v>
      </x:c>
      <x:c r="H469" t="s">
        <x:v>83</x:v>
      </x:c>
      <x:c r="I469" s="6">
        <x:v>28.4674142618478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19.733</x:v>
      </x:c>
      <x:c r="R469" s="8">
        <x:v>123471.410300531</x:v>
      </x:c>
      <x:c r="S469" s="12">
        <x:v>276608.89276797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273158</x:v>
      </x:c>
      <x:c r="B470" s="1">
        <x:v>43203.4896701389</x:v>
      </x:c>
      <x:c r="C470" s="6">
        <x:v>7.79535104</x:v>
      </x:c>
      <x:c r="D470" s="14" t="s">
        <x:v>77</x:v>
      </x:c>
      <x:c r="E470" s="15">
        <x:v>43194.5305198264</x:v>
      </x:c>
      <x:c r="F470" t="s">
        <x:v>82</x:v>
      </x:c>
      <x:c r="G470" s="6">
        <x:v>210.749404469154</x:v>
      </x:c>
      <x:c r="H470" t="s">
        <x:v>83</x:v>
      </x:c>
      <x:c r="I470" s="6">
        <x:v>28.4642899450214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19.731</x:v>
      </x:c>
      <x:c r="R470" s="8">
        <x:v>123469.354608628</x:v>
      </x:c>
      <x:c r="S470" s="12">
        <x:v>276611.679254222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273164</x:v>
      </x:c>
      <x:c r="B471" s="1">
        <x:v>43203.4896819444</x:v>
      </x:c>
      <x:c r="C471" s="6">
        <x:v>7.81235204666667</x:v>
      </x:c>
      <x:c r="D471" s="14" t="s">
        <x:v>77</x:v>
      </x:c>
      <x:c r="E471" s="15">
        <x:v>43194.5305198264</x:v>
      </x:c>
      <x:c r="F471" t="s">
        <x:v>82</x:v>
      </x:c>
      <x:c r="G471" s="6">
        <x:v>210.743249312004</x:v>
      </x:c>
      <x:c r="H471" t="s">
        <x:v>83</x:v>
      </x:c>
      <x:c r="I471" s="6">
        <x:v>28.471409786644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19.729</x:v>
      </x:c>
      <x:c r="R471" s="8">
        <x:v>123467.149772794</x:v>
      </x:c>
      <x:c r="S471" s="12">
        <x:v>276620.075333741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273173</x:v>
      </x:c>
      <x:c r="B472" s="1">
        <x:v>43203.4896940625</x:v>
      </x:c>
      <x:c r="C472" s="6">
        <x:v>7.82978637833333</x:v>
      </x:c>
      <x:c r="D472" s="14" t="s">
        <x:v>77</x:v>
      </x:c>
      <x:c r="E472" s="15">
        <x:v>43194.5305198264</x:v>
      </x:c>
      <x:c r="F472" t="s">
        <x:v>82</x:v>
      </x:c>
      <x:c r="G472" s="6">
        <x:v>210.786634381209</x:v>
      </x:c>
      <x:c r="H472" t="s">
        <x:v>83</x:v>
      </x:c>
      <x:c r="I472" s="6">
        <x:v>28.4645302769814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19.729</x:v>
      </x:c>
      <x:c r="R472" s="8">
        <x:v>123471.946232759</x:v>
      </x:c>
      <x:c r="S472" s="12">
        <x:v>276624.45724169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273188</x:v>
      </x:c>
      <x:c r="B473" s="1">
        <x:v>43203.4897052083</x:v>
      </x:c>
      <x:c r="C473" s="6">
        <x:v>7.84585400166667</x:v>
      </x:c>
      <x:c r="D473" s="14" t="s">
        <x:v>77</x:v>
      </x:c>
      <x:c r="E473" s="15">
        <x:v>43194.5305198264</x:v>
      </x:c>
      <x:c r="F473" t="s">
        <x:v>82</x:v>
      </x:c>
      <x:c r="G473" s="6">
        <x:v>210.779612890839</x:v>
      </x:c>
      <x:c r="H473" t="s">
        <x:v>83</x:v>
      </x:c>
      <x:c r="I473" s="6">
        <x:v>28.4533548590375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19.733</x:v>
      </x:c>
      <x:c r="R473" s="8">
        <x:v>123472.979618796</x:v>
      </x:c>
      <x:c r="S473" s="12">
        <x:v>276613.599188101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273201</x:v>
      </x:c>
      <x:c r="B474" s="1">
        <x:v>43203.4897172106</x:v>
      </x:c>
      <x:c r="C474" s="6">
        <x:v>7.86310499333333</x:v>
      </x:c>
      <x:c r="D474" s="14" t="s">
        <x:v>77</x:v>
      </x:c>
      <x:c r="E474" s="15">
        <x:v>43194.5305198264</x:v>
      </x:c>
      <x:c r="F474" t="s">
        <x:v>82</x:v>
      </x:c>
      <x:c r="G474" s="6">
        <x:v>210.861424469627</x:v>
      </x:c>
      <x:c r="H474" t="s">
        <x:v>83</x:v>
      </x:c>
      <x:c r="I474" s="6">
        <x:v>28.4495996866322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19.73</x:v>
      </x:c>
      <x:c r="R474" s="8">
        <x:v>123471.869202021</x:v>
      </x:c>
      <x:c r="S474" s="12">
        <x:v>276624.947894633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273209</x:v>
      </x:c>
      <x:c r="B475" s="1">
        <x:v>43203.489728669</x:v>
      </x:c>
      <x:c r="C475" s="6">
        <x:v>7.87960594</x:v>
      </x:c>
      <x:c r="D475" s="14" t="s">
        <x:v>77</x:v>
      </x:c>
      <x:c r="E475" s="15">
        <x:v>43194.5305198264</x:v>
      </x:c>
      <x:c r="F475" t="s">
        <x:v>82</x:v>
      </x:c>
      <x:c r="G475" s="6">
        <x:v>210.707163646195</x:v>
      </x:c>
      <x:c r="H475" t="s">
        <x:v>83</x:v>
      </x:c>
      <x:c r="I475" s="6">
        <x:v>28.4709892048627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19.731</x:v>
      </x:c>
      <x:c r="R475" s="8">
        <x:v>123484.612615293</x:v>
      </x:c>
      <x:c r="S475" s="12">
        <x:v>276625.364069227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273221</x:v>
      </x:c>
      <x:c r="B476" s="1">
        <x:v>43203.489740162</x:v>
      </x:c>
      <x:c r="C476" s="6">
        <x:v>7.89615694166667</x:v>
      </x:c>
      <x:c r="D476" s="14" t="s">
        <x:v>77</x:v>
      </x:c>
      <x:c r="E476" s="15">
        <x:v>43194.5305198264</x:v>
      </x:c>
      <x:c r="F476" t="s">
        <x:v>82</x:v>
      </x:c>
      <x:c r="G476" s="6">
        <x:v>210.677471703591</x:v>
      </x:c>
      <x:c r="H476" t="s">
        <x:v>83</x:v>
      </x:c>
      <x:c r="I476" s="6">
        <x:v>28.4787699763551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19.73</x:v>
      </x:c>
      <x:c r="R476" s="8">
        <x:v>123479.430656666</x:v>
      </x:c>
      <x:c r="S476" s="12">
        <x:v>276622.825845938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273227</x:v>
      </x:c>
      <x:c r="B477" s="1">
        <x:v>43203.4897517014</x:v>
      </x:c>
      <x:c r="C477" s="6">
        <x:v>7.91277455666667</x:v>
      </x:c>
      <x:c r="D477" s="14" t="s">
        <x:v>77</x:v>
      </x:c>
      <x:c r="E477" s="15">
        <x:v>43194.5305198264</x:v>
      </x:c>
      <x:c r="F477" t="s">
        <x:v>82</x:v>
      </x:c>
      <x:c r="G477" s="6">
        <x:v>210.745518125486</x:v>
      </x:c>
      <x:c r="H477" t="s">
        <x:v>83</x:v>
      </x:c>
      <x:c r="I477" s="6">
        <x:v>28.4587623146854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19.733</x:v>
      </x:c>
      <x:c r="R477" s="8">
        <x:v>123483.984063847</x:v>
      </x:c>
      <x:c r="S477" s="12">
        <x:v>276623.502430444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273238</x:v>
      </x:c>
      <x:c r="B478" s="1">
        <x:v>43203.4897631597</x:v>
      </x:c>
      <x:c r="C478" s="6">
        <x:v>7.92929216166667</x:v>
      </x:c>
      <x:c r="D478" s="14" t="s">
        <x:v>77</x:v>
      </x:c>
      <x:c r="E478" s="15">
        <x:v>43194.5305198264</x:v>
      </x:c>
      <x:c r="F478" t="s">
        <x:v>82</x:v>
      </x:c>
      <x:c r="G478" s="6">
        <x:v>210.82916085754</x:v>
      </x:c>
      <x:c r="H478" t="s">
        <x:v>83</x:v>
      </x:c>
      <x:c r="I478" s="6">
        <x:v>28.4516424998992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19.731</x:v>
      </x:c>
      <x:c r="R478" s="8">
        <x:v>123478.826366289</x:v>
      </x:c>
      <x:c r="S478" s="12">
        <x:v>276624.357388641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273244</x:v>
      </x:c>
      <x:c r="B479" s="1">
        <x:v>43203.4897748495</x:v>
      </x:c>
      <x:c r="C479" s="6">
        <x:v>7.94612649</x:v>
      </x:c>
      <x:c r="D479" s="14" t="s">
        <x:v>77</x:v>
      </x:c>
      <x:c r="E479" s="15">
        <x:v>43194.5305198264</x:v>
      </x:c>
      <x:c r="F479" t="s">
        <x:v>82</x:v>
      </x:c>
      <x:c r="G479" s="6">
        <x:v>210.773462583231</x:v>
      </x:c>
      <x:c r="H479" t="s">
        <x:v>83</x:v>
      </x:c>
      <x:c r="I479" s="6">
        <x:v>28.4604746774571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19.731</x:v>
      </x:c>
      <x:c r="R479" s="8">
        <x:v>123477.196349968</x:v>
      </x:c>
      <x:c r="S479" s="12">
        <x:v>276626.04462747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273252</x:v>
      </x:c>
      <x:c r="B480" s="1">
        <x:v>43203.4897862268</x:v>
      </x:c>
      <x:c r="C480" s="6">
        <x:v>7.962494085</x:v>
      </x:c>
      <x:c r="D480" s="14" t="s">
        <x:v>77</x:v>
      </x:c>
      <x:c r="E480" s="15">
        <x:v>43194.5305198264</x:v>
      </x:c>
      <x:c r="F480" t="s">
        <x:v>82</x:v>
      </x:c>
      <x:c r="G480" s="6">
        <x:v>210.713461303449</x:v>
      </x:c>
      <x:c r="H480" t="s">
        <x:v>83</x:v>
      </x:c>
      <x:c r="I480" s="6">
        <x:v>28.4607750920686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19.734</x:v>
      </x:c>
      <x:c r="R480" s="8">
        <x:v>123487.382260798</x:v>
      </x:c>
      <x:c r="S480" s="12">
        <x:v>276629.250446947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273265</x:v>
      </x:c>
      <x:c r="B481" s="1">
        <x:v>43203.4897983449</x:v>
      </x:c>
      <x:c r="C481" s="6">
        <x:v>7.97992842833333</x:v>
      </x:c>
      <x:c r="D481" s="14" t="s">
        <x:v>77</x:v>
      </x:c>
      <x:c r="E481" s="15">
        <x:v>43194.5305198264</x:v>
      </x:c>
      <x:c r="F481" t="s">
        <x:v>82</x:v>
      </x:c>
      <x:c r="G481" s="6">
        <x:v>210.741589445051</x:v>
      </x:c>
      <x:c r="H481" t="s">
        <x:v>83</x:v>
      </x:c>
      <x:c r="I481" s="6">
        <x:v>28.46245741439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19.732</x:v>
      </x:c>
      <x:c r="R481" s="8">
        <x:v>123483.869196373</x:v>
      </x:c>
      <x:c r="S481" s="12">
        <x:v>276628.657519624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273276</x:v>
      </x:c>
      <x:c r="B482" s="1">
        <x:v>43203.4898100694</x:v>
      </x:c>
      <x:c r="C482" s="6">
        <x:v>7.99684607333333</x:v>
      </x:c>
      <x:c r="D482" s="14" t="s">
        <x:v>77</x:v>
      </x:c>
      <x:c r="E482" s="15">
        <x:v>43194.5305198264</x:v>
      </x:c>
      <x:c r="F482" t="s">
        <x:v>82</x:v>
      </x:c>
      <x:c r="G482" s="6">
        <x:v>210.760431410404</x:v>
      </x:c>
      <x:c r="H482" t="s">
        <x:v>83</x:v>
      </x:c>
      <x:c r="I482" s="6">
        <x:v>28.4533248176417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19.734</x:v>
      </x:c>
      <x:c r="R482" s="8">
        <x:v>123491.211701069</x:v>
      </x:c>
      <x:c r="S482" s="12">
        <x:v>276633.766605967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273290</x:v>
      </x:c>
      <x:c r="B483" s="1">
        <x:v>43203.4898209144</x:v>
      </x:c>
      <x:c r="C483" s="6">
        <x:v>8.012413645</x:v>
      </x:c>
      <x:c r="D483" s="14" t="s">
        <x:v>77</x:v>
      </x:c>
      <x:c r="E483" s="15">
        <x:v>43194.5305198264</x:v>
      </x:c>
      <x:c r="F483" t="s">
        <x:v>82</x:v>
      </x:c>
      <x:c r="G483" s="6">
        <x:v>210.877420559902</x:v>
      </x:c>
      <x:c r="H483" t="s">
        <x:v>83</x:v>
      </x:c>
      <x:c r="I483" s="6">
        <x:v>28.4409177441198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19.732</x:v>
      </x:c>
      <x:c r="R483" s="8">
        <x:v>123488.839652756</x:v>
      </x:c>
      <x:c r="S483" s="12">
        <x:v>276633.889195298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273292</x:v>
      </x:c>
      <x:c r="B484" s="1">
        <x:v>43203.4898323264</x:v>
      </x:c>
      <x:c r="C484" s="6">
        <x:v>8.02886456833333</x:v>
      </x:c>
      <x:c r="D484" s="14" t="s">
        <x:v>77</x:v>
      </x:c>
      <x:c r="E484" s="15">
        <x:v>43194.5305198264</x:v>
      </x:c>
      <x:c r="F484" t="s">
        <x:v>82</x:v>
      </x:c>
      <x:c r="G484" s="6">
        <x:v>210.645754372356</x:v>
      </x:c>
      <x:c r="H484" t="s">
        <x:v>83</x:v>
      </x:c>
      <x:c r="I484" s="6">
        <x:v>28.4776584364654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19.732</x:v>
      </x:c>
      <x:c r="R484" s="8">
        <x:v>123485.865042249</x:v>
      </x:c>
      <x:c r="S484" s="12">
        <x:v>276624.399062128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273306</x:v>
      </x:c>
      <x:c r="B485" s="1">
        <x:v>43203.4898444097</x:v>
      </x:c>
      <x:c r="C485" s="6">
        <x:v>8.04628226333333</x:v>
      </x:c>
      <x:c r="D485" s="14" t="s">
        <x:v>77</x:v>
      </x:c>
      <x:c r="E485" s="15">
        <x:v>43194.5305198264</x:v>
      </x:c>
      <x:c r="F485" t="s">
        <x:v>82</x:v>
      </x:c>
      <x:c r="G485" s="6">
        <x:v>210.623657018854</x:v>
      </x:c>
      <x:c r="H485" t="s">
        <x:v>83</x:v>
      </x:c>
      <x:c r="I485" s="6">
        <x:v>28.4719505347261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19.735</x:v>
      </x:c>
      <x:c r="R485" s="8">
        <x:v>123486.717580688</x:v>
      </x:c>
      <x:c r="S485" s="12">
        <x:v>276643.532613794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273320</x:v>
      </x:c>
      <x:c r="B486" s="1">
        <x:v>43203.4898558681</x:v>
      </x:c>
      <x:c r="C486" s="6">
        <x:v>8.062749915</x:v>
      </x:c>
      <x:c r="D486" s="14" t="s">
        <x:v>77</x:v>
      </x:c>
      <x:c r="E486" s="15">
        <x:v>43194.5305198264</x:v>
      </x:c>
      <x:c r="F486" t="s">
        <x:v>82</x:v>
      </x:c>
      <x:c r="G486" s="6">
        <x:v>210.62346767808</x:v>
      </x:c>
      <x:c r="H486" t="s">
        <x:v>83</x:v>
      </x:c>
      <x:c r="I486" s="6">
        <x:v>28.4719805762893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19.735</x:v>
      </x:c>
      <x:c r="R486" s="8">
        <x:v>123493.271425818</x:v>
      </x:c>
      <x:c r="S486" s="12">
        <x:v>276634.078186897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273322</x:v>
      </x:c>
      <x:c r="B487" s="1">
        <x:v>43203.4898671644</x:v>
      </x:c>
      <x:c r="C487" s="6">
        <x:v>8.07903416</x:v>
      </x:c>
      <x:c r="D487" s="14" t="s">
        <x:v>77</x:v>
      </x:c>
      <x:c r="E487" s="15">
        <x:v>43194.5305198264</x:v>
      </x:c>
      <x:c r="F487" t="s">
        <x:v>82</x:v>
      </x:c>
      <x:c r="G487" s="6">
        <x:v>210.6367217145</x:v>
      </x:c>
      <x:c r="H487" t="s">
        <x:v>83</x:v>
      </x:c>
      <x:c r="I487" s="6">
        <x:v>28.4698776675509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19.735</x:v>
      </x:c>
      <x:c r="R487" s="8">
        <x:v>123492.330969009</x:v>
      </x:c>
      <x:c r="S487" s="12">
        <x:v>276628.552713145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273334</x:v>
      </x:c>
      <x:c r="B488" s="1">
        <x:v>43203.4898789352</x:v>
      </x:c>
      <x:c r="C488" s="6">
        <x:v>8.09598515666667</x:v>
      </x:c>
      <x:c r="D488" s="14" t="s">
        <x:v>77</x:v>
      </x:c>
      <x:c r="E488" s="15">
        <x:v>43194.5305198264</x:v>
      </x:c>
      <x:c r="F488" t="s">
        <x:v>82</x:v>
      </x:c>
      <x:c r="G488" s="6">
        <x:v>210.780143028092</x:v>
      </x:c>
      <x:c r="H488" t="s">
        <x:v>83</x:v>
      </x:c>
      <x:c r="I488" s="6">
        <x:v>28.4624874558676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19.73</x:v>
      </x:c>
      <x:c r="R488" s="8">
        <x:v>123496.332447562</x:v>
      </x:c>
      <x:c r="S488" s="12">
        <x:v>276640.989525855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273348</x:v>
      </x:c>
      <x:c r="B489" s="1">
        <x:v>43203.4898902778</x:v>
      </x:c>
      <x:c r="C489" s="6">
        <x:v>8.112336105</x:v>
      </x:c>
      <x:c r="D489" s="14" t="s">
        <x:v>77</x:v>
      </x:c>
      <x:c r="E489" s="15">
        <x:v>43194.5305198264</x:v>
      </x:c>
      <x:c r="F489" t="s">
        <x:v>82</x:v>
      </x:c>
      <x:c r="G489" s="6">
        <x:v>210.613750522564</x:v>
      </x:c>
      <x:c r="H489" t="s">
        <x:v>83</x:v>
      </x:c>
      <x:c r="I489" s="6">
        <x:v>28.4827354730141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19.732</x:v>
      </x:c>
      <x:c r="R489" s="8">
        <x:v>123498.722014897</x:v>
      </x:c>
      <x:c r="S489" s="12">
        <x:v>276629.397667311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273357</x:v>
      </x:c>
      <x:c r="B490" s="1">
        <x:v>43203.4899017708</x:v>
      </x:c>
      <x:c r="C490" s="6">
        <x:v>8.12887038</x:v>
      </x:c>
      <x:c r="D490" s="14" t="s">
        <x:v>77</x:v>
      </x:c>
      <x:c r="E490" s="15">
        <x:v>43194.5305198264</x:v>
      </x:c>
      <x:c r="F490" t="s">
        <x:v>82</x:v>
      </x:c>
      <x:c r="G490" s="6">
        <x:v>210.683774961301</x:v>
      </x:c>
      <x:c r="H490" t="s">
        <x:v>83</x:v>
      </x:c>
      <x:c r="I490" s="6">
        <x:v>28.4685558398755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19.733</x:v>
      </x:c>
      <x:c r="R490" s="8">
        <x:v>123501.67248167</x:v>
      </x:c>
      <x:c r="S490" s="12">
        <x:v>276633.248458582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273370</x:v>
      </x:c>
      <x:c r="B491" s="1">
        <x:v>43203.4899137384</x:v>
      </x:c>
      <x:c r="C491" s="6">
        <x:v>8.146138065</x:v>
      </x:c>
      <x:c r="D491" s="14" t="s">
        <x:v>77</x:v>
      </x:c>
      <x:c r="E491" s="15">
        <x:v>43194.5305198264</x:v>
      </x:c>
      <x:c r="F491" t="s">
        <x:v>82</x:v>
      </x:c>
      <x:c r="G491" s="6">
        <x:v>210.630094650022</x:v>
      </x:c>
      <x:c r="H491" t="s">
        <x:v>83</x:v>
      </x:c>
      <x:c r="I491" s="6">
        <x:v>28.4709291217555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19.735</x:v>
      </x:c>
      <x:c r="R491" s="8">
        <x:v>123500.17417916</x:v>
      </x:c>
      <x:c r="S491" s="12">
        <x:v>276629.915554477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273376</x:v>
      </x:c>
      <x:c r="B492" s="1">
        <x:v>43203.4899249653</x:v>
      </x:c>
      <x:c r="C492" s="6">
        <x:v>8.162272335</x:v>
      </x:c>
      <x:c r="D492" s="14" t="s">
        <x:v>77</x:v>
      </x:c>
      <x:c r="E492" s="15">
        <x:v>43194.5305198264</x:v>
      </x:c>
      <x:c r="F492" t="s">
        <x:v>82</x:v>
      </x:c>
      <x:c r="G492" s="6">
        <x:v>210.723022237118</x:v>
      </x:c>
      <x:c r="H492" t="s">
        <x:v>83</x:v>
      </x:c>
      <x:c r="I492" s="6">
        <x:v>28.4531145278775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19.736</x:v>
      </x:c>
      <x:c r="R492" s="8">
        <x:v>123496.570946537</x:v>
      </x:c>
      <x:c r="S492" s="12">
        <x:v>276629.63500598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273387</x:v>
      </x:c>
      <x:c r="B493" s="1">
        <x:v>43203.4899368866</x:v>
      </x:c>
      <x:c r="C493" s="6">
        <x:v>8.17947328166667</x:v>
      </x:c>
      <x:c r="D493" s="14" t="s">
        <x:v>77</x:v>
      </x:c>
      <x:c r="E493" s="15">
        <x:v>43194.5305198264</x:v>
      </x:c>
      <x:c r="F493" t="s">
        <x:v>82</x:v>
      </x:c>
      <x:c r="G493" s="6">
        <x:v>210.725245065893</x:v>
      </x:c>
      <x:c r="H493" t="s">
        <x:v>83</x:v>
      </x:c>
      <x:c r="I493" s="6">
        <x:v>28.4496898107204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19.737</x:v>
      </x:c>
      <x:c r="R493" s="8">
        <x:v>123506.165763546</x:v>
      </x:c>
      <x:c r="S493" s="12">
        <x:v>276640.422652351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273392</x:v>
      </x:c>
      <x:c r="B494" s="1">
        <x:v>43203.4899480671</x:v>
      </x:c>
      <x:c r="C494" s="6">
        <x:v>8.19555758666667</x:v>
      </x:c>
      <x:c r="D494" s="14" t="s">
        <x:v>77</x:v>
      </x:c>
      <x:c r="E494" s="15">
        <x:v>43194.5305198264</x:v>
      </x:c>
      <x:c r="F494" t="s">
        <x:v>82</x:v>
      </x:c>
      <x:c r="G494" s="6">
        <x:v>210.652392129891</x:v>
      </x:c>
      <x:c r="H494" t="s">
        <x:v>83</x:v>
      </x:c>
      <x:c r="I494" s="6">
        <x:v>28.4643199865154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19.736</x:v>
      </x:c>
      <x:c r="R494" s="8">
        <x:v>123504.589811905</x:v>
      </x:c>
      <x:c r="S494" s="12">
        <x:v>276642.174241176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273409</x:v>
      </x:c>
      <x:c r="B495" s="1">
        <x:v>43203.4899598032</x:v>
      </x:c>
      <x:c r="C495" s="6">
        <x:v>8.21244188</x:v>
      </x:c>
      <x:c r="D495" s="14" t="s">
        <x:v>77</x:v>
      </x:c>
      <x:c r="E495" s="15">
        <x:v>43194.5305198264</x:v>
      </x:c>
      <x:c r="F495" t="s">
        <x:v>82</x:v>
      </x:c>
      <x:c r="G495" s="6">
        <x:v>210.632132889427</x:v>
      </x:c>
      <x:c r="H495" t="s">
        <x:v>83</x:v>
      </x:c>
      <x:c r="I495" s="6">
        <x:v>28.4675344279376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19.736</x:v>
      </x:c>
      <x:c r="R495" s="8">
        <x:v>123504.437836076</x:v>
      </x:c>
      <x:c r="S495" s="12">
        <x:v>276629.316971389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273416</x:v>
      </x:c>
      <x:c r="B496" s="1">
        <x:v>43203.4899713773</x:v>
      </x:c>
      <x:c r="C496" s="6">
        <x:v>8.2290762</x:v>
      </x:c>
      <x:c r="D496" s="14" t="s">
        <x:v>77</x:v>
      </x:c>
      <x:c r="E496" s="15">
        <x:v>43194.5305198264</x:v>
      </x:c>
      <x:c r="F496" t="s">
        <x:v>82</x:v>
      </x:c>
      <x:c r="G496" s="6">
        <x:v>210.675445387291</x:v>
      </x:c>
      <x:c r="H496" t="s">
        <x:v>83</x:v>
      </x:c>
      <x:c r="I496" s="6">
        <x:v>28.4575906985556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19.737</x:v>
      </x:c>
      <x:c r="R496" s="8">
        <x:v>123514.172166857</x:v>
      </x:c>
      <x:c r="S496" s="12">
        <x:v>276626.723113373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273426</x:v>
      </x:c>
      <x:c r="B497" s="1">
        <x:v>43203.4899828704</x:v>
      </x:c>
      <x:c r="C497" s="6">
        <x:v>8.245677155</x:v>
      </x:c>
      <x:c r="D497" s="14" t="s">
        <x:v>77</x:v>
      </x:c>
      <x:c r="E497" s="15">
        <x:v>43194.5305198264</x:v>
      </x:c>
      <x:c r="F497" t="s">
        <x:v>82</x:v>
      </x:c>
      <x:c r="G497" s="6">
        <x:v>210.63195081162</x:v>
      </x:c>
      <x:c r="H497" t="s">
        <x:v>83</x:v>
      </x:c>
      <x:c r="I497" s="6">
        <x:v>28.4552775089364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19.74</x:v>
      </x:c>
      <x:c r="R497" s="8">
        <x:v>123513.11204473</x:v>
      </x:c>
      <x:c r="S497" s="12">
        <x:v>276631.47380585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273438</x:v>
      </x:c>
      <x:c r="B498" s="1">
        <x:v>43203.4899943287</x:v>
      </x:c>
      <x:c r="C498" s="6">
        <x:v>8.26217810166667</x:v>
      </x:c>
      <x:c r="D498" s="14" t="s">
        <x:v>77</x:v>
      </x:c>
      <x:c r="E498" s="15">
        <x:v>43194.5305198264</x:v>
      </x:c>
      <x:c r="F498" t="s">
        <x:v>82</x:v>
      </x:c>
      <x:c r="G498" s="6">
        <x:v>210.65116388812</x:v>
      </x:c>
      <x:c r="H498" t="s">
        <x:v>83</x:v>
      </x:c>
      <x:c r="I498" s="6">
        <x:v>28.4583717759301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19.738</x:v>
      </x:c>
      <x:c r="R498" s="8">
        <x:v>123506.5924052</x:v>
      </x:c>
      <x:c r="S498" s="12">
        <x:v>276632.698322202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273450</x:v>
      </x:c>
      <x:c r="B499" s="1">
        <x:v>43203.4900060532</x:v>
      </x:c>
      <x:c r="C499" s="6">
        <x:v>8.2790457</x:v>
      </x:c>
      <x:c r="D499" s="14" t="s">
        <x:v>77</x:v>
      </x:c>
      <x:c r="E499" s="15">
        <x:v>43194.5305198264</x:v>
      </x:c>
      <x:c r="F499" t="s">
        <x:v>82</x:v>
      </x:c>
      <x:c r="G499" s="6">
        <x:v>210.78827476276</x:v>
      </x:c>
      <x:c r="H499" t="s">
        <x:v>83</x:v>
      </x:c>
      <x:c r="I499" s="6">
        <x:v>28.4489087353672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19.734</x:v>
      </x:c>
      <x:c r="R499" s="8">
        <x:v>123524.243703424</x:v>
      </x:c>
      <x:c r="S499" s="12">
        <x:v>276639.701174762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273455</x:v>
      </x:c>
      <x:c r="B500" s="1">
        <x:v>43203.4900177431</x:v>
      </x:c>
      <x:c r="C500" s="6">
        <x:v>8.29589669833333</x:v>
      </x:c>
      <x:c r="D500" s="14" t="s">
        <x:v>77</x:v>
      </x:c>
      <x:c r="E500" s="15">
        <x:v>43194.5305198264</x:v>
      </x:c>
      <x:c r="F500" t="s">
        <x:v>82</x:v>
      </x:c>
      <x:c r="G500" s="6">
        <x:v>210.648324048679</x:v>
      </x:c>
      <x:c r="H500" t="s">
        <x:v>83</x:v>
      </x:c>
      <x:c r="I500" s="6">
        <x:v>28.4588223975748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19.738</x:v>
      </x:c>
      <x:c r="R500" s="8">
        <x:v>123515.227990983</x:v>
      </x:c>
      <x:c r="S500" s="12">
        <x:v>276634.774265702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273470</x:v>
      </x:c>
      <x:c r="B501" s="1">
        <x:v>43203.4900294329</x:v>
      </x:c>
      <x:c r="C501" s="6">
        <x:v>8.31269766333333</x:v>
      </x:c>
      <x:c r="D501" s="14" t="s">
        <x:v>77</x:v>
      </x:c>
      <x:c r="E501" s="15">
        <x:v>43194.5305198264</x:v>
      </x:c>
      <x:c r="F501" t="s">
        <x:v>82</x:v>
      </x:c>
      <x:c r="G501" s="6">
        <x:v>210.662665483986</x:v>
      </x:c>
      <x:c r="H501" t="s">
        <x:v>83</x:v>
      </x:c>
      <x:c r="I501" s="6">
        <x:v>28.4534750246239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19.739</x:v>
      </x:c>
      <x:c r="R501" s="8">
        <x:v>123519.450297842</x:v>
      </x:c>
      <x:c r="S501" s="12">
        <x:v>276640.679893163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273472</x:v>
      </x:c>
      <x:c r="B502" s="1">
        <x:v>43203.4900406597</x:v>
      </x:c>
      <x:c r="C502" s="6">
        <x:v>8.32889859166667</x:v>
      </x:c>
      <x:c r="D502" s="14" t="s">
        <x:v>77</x:v>
      </x:c>
      <x:c r="E502" s="15">
        <x:v>43194.5305198264</x:v>
      </x:c>
      <x:c r="F502" t="s">
        <x:v>82</x:v>
      </x:c>
      <x:c r="G502" s="6">
        <x:v>210.793336751983</x:v>
      </x:c>
      <x:c r="H502" t="s">
        <x:v>83</x:v>
      </x:c>
      <x:c r="I502" s="6">
        <x:v>28.4450334026492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19.735</x:v>
      </x:c>
      <x:c r="R502" s="8">
        <x:v>123516.936821953</x:v>
      </x:c>
      <x:c r="S502" s="12">
        <x:v>276639.146438813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273486</x:v>
      </x:c>
      <x:c r="B503" s="1">
        <x:v>43203.4900523958</x:v>
      </x:c>
      <x:c r="C503" s="6">
        <x:v>8.34576627166667</x:v>
      </x:c>
      <x:c r="D503" s="14" t="s">
        <x:v>77</x:v>
      </x:c>
      <x:c r="E503" s="15">
        <x:v>43194.5305198264</x:v>
      </x:c>
      <x:c r="F503" t="s">
        <x:v>82</x:v>
      </x:c>
      <x:c r="G503" s="6">
        <x:v>210.646287550967</x:v>
      </x:c>
      <x:c r="H503" t="s">
        <x:v>83</x:v>
      </x:c>
      <x:c r="I503" s="6">
        <x:v>28.4622170825778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19.737</x:v>
      </x:c>
      <x:c r="R503" s="8">
        <x:v>123528.708617668</x:v>
      </x:c>
      <x:c r="S503" s="12">
        <x:v>276640.027271767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273500</x:v>
      </x:c>
      <x:c r="B504" s="1">
        <x:v>43203.4900641551</x:v>
      </x:c>
      <x:c r="C504" s="6">
        <x:v>8.36271729166667</x:v>
      </x:c>
      <x:c r="D504" s="14" t="s">
        <x:v>77</x:v>
      </x:c>
      <x:c r="E504" s="15">
        <x:v>43194.5305198264</x:v>
      </x:c>
      <x:c r="F504" t="s">
        <x:v>82</x:v>
      </x:c>
      <x:c r="G504" s="6">
        <x:v>210.664227368964</x:v>
      </x:c>
      <x:c r="H504" t="s">
        <x:v>83</x:v>
      </x:c>
      <x:c r="I504" s="6">
        <x:v>28.4562989171427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19.738</x:v>
      </x:c>
      <x:c r="R504" s="8">
        <x:v>123524.29905498</x:v>
      </x:c>
      <x:c r="S504" s="12">
        <x:v>276635.413990402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273506</x:v>
      </x:c>
      <x:c r="B505" s="1">
        <x:v>43203.4900756944</x:v>
      </x:c>
      <x:c r="C505" s="6">
        <x:v>8.37931819</x:v>
      </x:c>
      <x:c r="D505" s="14" t="s">
        <x:v>77</x:v>
      </x:c>
      <x:c r="E505" s="15">
        <x:v>43194.5305198264</x:v>
      </x:c>
      <x:c r="F505" t="s">
        <x:v>82</x:v>
      </x:c>
      <x:c r="G505" s="6">
        <x:v>210.66086624476</x:v>
      </x:c>
      <x:c r="H505" t="s">
        <x:v>83</x:v>
      </x:c>
      <x:c r="I505" s="6">
        <x:v>28.4599038897695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19.737</x:v>
      </x:c>
      <x:c r="R505" s="8">
        <x:v>123523.35178455</x:v>
      </x:c>
      <x:c r="S505" s="12">
        <x:v>276637.070777868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273513</x:v>
      </x:c>
      <x:c r="B506" s="1">
        <x:v>43203.4900870718</x:v>
      </x:c>
      <x:c r="C506" s="6">
        <x:v>8.39573585333333</x:v>
      </x:c>
      <x:c r="D506" s="14" t="s">
        <x:v>77</x:v>
      </x:c>
      <x:c r="E506" s="15">
        <x:v>43194.5305198264</x:v>
      </x:c>
      <x:c r="F506" t="s">
        <x:v>82</x:v>
      </x:c>
      <x:c r="G506" s="6">
        <x:v>210.585531288622</x:v>
      </x:c>
      <x:c r="H506" t="s">
        <x:v>83</x:v>
      </x:c>
      <x:c r="I506" s="6">
        <x:v>28.459573433784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19.741</x:v>
      </x:c>
      <x:c r="R506" s="8">
        <x:v>123523.978963828</x:v>
      </x:c>
      <x:c r="S506" s="12">
        <x:v>276629.018423048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273523</x:v>
      </x:c>
      <x:c r="B507" s="1">
        <x:v>43203.4900986921</x:v>
      </x:c>
      <x:c r="C507" s="6">
        <x:v>8.41242012666667</x:v>
      </x:c>
      <x:c r="D507" s="14" t="s">
        <x:v>77</x:v>
      </x:c>
      <x:c r="E507" s="15">
        <x:v>43194.5305198264</x:v>
      </x:c>
      <x:c r="F507" t="s">
        <x:v>82</x:v>
      </x:c>
      <x:c r="G507" s="6">
        <x:v>210.668578898336</x:v>
      </x:c>
      <x:c r="H507" t="s">
        <x:v>83</x:v>
      </x:c>
      <x:c r="I507" s="6">
        <x:v>28.4678949262334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19.734</x:v>
      </x:c>
      <x:c r="R507" s="8">
        <x:v>123522.390689479</x:v>
      </x:c>
      <x:c r="S507" s="12">
        <x:v>276638.117981318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273539</x:v>
      </x:c>
      <x:c r="B508" s="1">
        <x:v>43203.4901100694</x:v>
      </x:c>
      <x:c r="C508" s="6">
        <x:v>8.42882109666667</x:v>
      </x:c>
      <x:c r="D508" s="14" t="s">
        <x:v>77</x:v>
      </x:c>
      <x:c r="E508" s="15">
        <x:v>43194.5305198264</x:v>
      </x:c>
      <x:c r="F508" t="s">
        <x:v>82</x:v>
      </x:c>
      <x:c r="G508" s="6">
        <x:v>210.595607283422</x:v>
      </x:c>
      <x:c r="H508" t="s">
        <x:v>83</x:v>
      </x:c>
      <x:c r="I508" s="6">
        <x:v>28.4610454652416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19.74</x:v>
      </x:c>
      <x:c r="R508" s="8">
        <x:v>123535.083679453</x:v>
      </x:c>
      <x:c r="S508" s="12">
        <x:v>276626.135653027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273544</x:v>
      </x:c>
      <x:c r="B509" s="1">
        <x:v>43203.4901217245</x:v>
      </x:c>
      <x:c r="C509" s="6">
        <x:v>8.44560538</x:v>
      </x:c>
      <x:c r="D509" s="14" t="s">
        <x:v>77</x:v>
      </x:c>
      <x:c r="E509" s="15">
        <x:v>43194.5305198264</x:v>
      </x:c>
      <x:c r="F509" t="s">
        <x:v>82</x:v>
      </x:c>
      <x:c r="G509" s="6">
        <x:v>210.687137352371</x:v>
      </x:c>
      <x:c r="H509" t="s">
        <x:v>83</x:v>
      </x:c>
      <x:c r="I509" s="6">
        <x:v>28.4649508579532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19.734</x:v>
      </x:c>
      <x:c r="R509" s="8">
        <x:v>123529.60148387</x:v>
      </x:c>
      <x:c r="S509" s="12">
        <x:v>276642.168395713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273554</x:v>
      </x:c>
      <x:c r="B510" s="1">
        <x:v>43203.4901334838</x:v>
      </x:c>
      <x:c r="C510" s="6">
        <x:v>8.46257301166667</x:v>
      </x:c>
      <x:c r="D510" s="14" t="s">
        <x:v>77</x:v>
      </x:c>
      <x:c r="E510" s="15">
        <x:v>43194.5305198264</x:v>
      </x:c>
      <x:c r="F510" t="s">
        <x:v>82</x:v>
      </x:c>
      <x:c r="G510" s="6">
        <x:v>210.65116388812</x:v>
      </x:c>
      <x:c r="H510" t="s">
        <x:v>83</x:v>
      </x:c>
      <x:c r="I510" s="6">
        <x:v>28.4583717759301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19.738</x:v>
      </x:c>
      <x:c r="R510" s="8">
        <x:v>123534.952791774</x:v>
      </x:c>
      <x:c r="S510" s="12">
        <x:v>276638.949450907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273563</x:v>
      </x:c>
      <x:c r="B511" s="1">
        <x:v>43203.4901449884</x:v>
      </x:c>
      <x:c r="C511" s="6">
        <x:v>8.47914065</x:v>
      </x:c>
      <x:c r="D511" s="14" t="s">
        <x:v>77</x:v>
      </x:c>
      <x:c r="E511" s="15">
        <x:v>43194.5305198264</x:v>
      </x:c>
      <x:c r="F511" t="s">
        <x:v>82</x:v>
      </x:c>
      <x:c r="G511" s="6">
        <x:v>210.559893832884</x:v>
      </x:c>
      <x:c r="H511" t="s">
        <x:v>83</x:v>
      </x:c>
      <x:c r="I511" s="6">
        <x:v>28.4575005742549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19.743</x:v>
      </x:c>
      <x:c r="R511" s="8">
        <x:v>123532.212322812</x:v>
      </x:c>
      <x:c r="S511" s="12">
        <x:v>276639.314578314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273573</x:v>
      </x:c>
      <x:c r="B512" s="1">
        <x:v>43203.4901566782</x:v>
      </x:c>
      <x:c r="C512" s="6">
        <x:v>8.49590826333333</x:v>
      </x:c>
      <x:c r="D512" s="14" t="s">
        <x:v>77</x:v>
      </x:c>
      <x:c r="E512" s="15">
        <x:v>43194.5305198264</x:v>
      </x:c>
      <x:c r="F512" t="s">
        <x:v>82</x:v>
      </x:c>
      <x:c r="G512" s="6">
        <x:v>210.593958099376</x:v>
      </x:c>
      <x:c r="H512" t="s">
        <x:v>83</x:v>
      </x:c>
      <x:c r="I512" s="6">
        <x:v>28.4520931206407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19.743</x:v>
      </x:c>
      <x:c r="R512" s="8">
        <x:v>123538.229242951</x:v>
      </x:c>
      <x:c r="S512" s="12">
        <x:v>276631.048654053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273585</x:v>
      </x:c>
      <x:c r="B513" s="1">
        <x:v>43203.4901683681</x:v>
      </x:c>
      <x:c r="C513" s="6">
        <x:v>8.51277592</x:v>
      </x:c>
      <x:c r="D513" s="14" t="s">
        <x:v>77</x:v>
      </x:c>
      <x:c r="E513" s="15">
        <x:v>43194.5305198264</x:v>
      </x:c>
      <x:c r="F513" t="s">
        <x:v>82</x:v>
      </x:c>
      <x:c r="G513" s="6">
        <x:v>210.543998014476</x:v>
      </x:c>
      <x:c r="H513" t="s">
        <x:v>83</x:v>
      </x:c>
      <x:c r="I513" s="6">
        <x:v>28.4600240555906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19.743</x:v>
      </x:c>
      <x:c r="R513" s="8">
        <x:v>123536.866403952</x:v>
      </x:c>
      <x:c r="S513" s="12">
        <x:v>276643.523984047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273596</x:v>
      </x:c>
      <x:c r="B514" s="1">
        <x:v>43203.4901796296</x:v>
      </x:c>
      <x:c r="C514" s="6">
        <x:v>8.52899351833333</x:v>
      </x:c>
      <x:c r="D514" s="14" t="s">
        <x:v>77</x:v>
      </x:c>
      <x:c r="E514" s="15">
        <x:v>43194.5305198264</x:v>
      </x:c>
      <x:c r="F514" t="s">
        <x:v>82</x:v>
      </x:c>
      <x:c r="G514" s="6">
        <x:v>210.579096206888</x:v>
      </x:c>
      <x:c r="H514" t="s">
        <x:v>83</x:v>
      </x:c>
      <x:c r="I514" s="6">
        <x:v>28.4605948432986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19.741</x:v>
      </x:c>
      <x:c r="R514" s="8">
        <x:v>123536.378414518</x:v>
      </x:c>
      <x:c r="S514" s="12">
        <x:v>276649.860582718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273608</x:v>
      </x:c>
      <x:c r="B515" s="1">
        <x:v>43203.4901913542</x:v>
      </x:c>
      <x:c r="C515" s="6">
        <x:v>8.545877845</x:v>
      </x:c>
      <x:c r="D515" s="14" t="s">
        <x:v>77</x:v>
      </x:c>
      <x:c r="E515" s="15">
        <x:v>43194.5305198264</x:v>
      </x:c>
      <x:c r="F515" t="s">
        <x:v>82</x:v>
      </x:c>
      <x:c r="G515" s="6">
        <x:v>210.689787396155</x:v>
      </x:c>
      <x:c r="H515" t="s">
        <x:v>83</x:v>
      </x:c>
      <x:c r="I515" s="6">
        <x:v>28.4522433275679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19.738</x:v>
      </x:c>
      <x:c r="R515" s="8">
        <x:v>123537.317744907</x:v>
      </x:c>
      <x:c r="S515" s="12">
        <x:v>276640.110875773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273615</x:v>
      </x:c>
      <x:c r="B516" s="1">
        <x:v>43203.490202662</x:v>
      </x:c>
      <x:c r="C516" s="6">
        <x:v>8.56214544166667</x:v>
      </x:c>
      <x:c r="D516" s="14" t="s">
        <x:v>77</x:v>
      </x:c>
      <x:c r="E516" s="15">
        <x:v>43194.5305198264</x:v>
      </x:c>
      <x:c r="F516" t="s">
        <x:v>82</x:v>
      </x:c>
      <x:c r="G516" s="6">
        <x:v>210.597500106646</x:v>
      </x:c>
      <x:c r="H516" t="s">
        <x:v>83</x:v>
      </x:c>
      <x:c r="I516" s="6">
        <x:v>28.4607450506064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19.74</x:v>
      </x:c>
      <x:c r="R516" s="8">
        <x:v>123537.953102936</x:v>
      </x:c>
      <x:c r="S516" s="12">
        <x:v>276630.955722767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273627</x:v>
      </x:c>
      <x:c r="B517" s="1">
        <x:v>43203.4902148495</x:v>
      </x:c>
      <x:c r="C517" s="6">
        <x:v>8.579729805</x:v>
      </x:c>
      <x:c r="D517" s="14" t="s">
        <x:v>77</x:v>
      </x:c>
      <x:c r="E517" s="15">
        <x:v>43194.5305198264</x:v>
      </x:c>
      <x:c r="F517" t="s">
        <x:v>82</x:v>
      </x:c>
      <x:c r="G517" s="6">
        <x:v>210.570768583871</x:v>
      </x:c>
      <x:c r="H517" t="s">
        <x:v>83</x:v>
      </x:c>
      <x:c r="I517" s="6">
        <x:v>28.4619166678372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19.741</x:v>
      </x:c>
      <x:c r="R517" s="8">
        <x:v>123543.337287895</x:v>
      </x:c>
      <x:c r="S517" s="12">
        <x:v>276643.462711158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273639</x:v>
      </x:c>
      <x:c r="B518" s="1">
        <x:v>43203.4902260764</x:v>
      </x:c>
      <x:c r="C518" s="6">
        <x:v>8.59586408666667</x:v>
      </x:c>
      <x:c r="D518" s="14" t="s">
        <x:v>77</x:v>
      </x:c>
      <x:c r="E518" s="15">
        <x:v>43194.5305198264</x:v>
      </x:c>
      <x:c r="F518" t="s">
        <x:v>82</x:v>
      </x:c>
      <x:c r="G518" s="6">
        <x:v>210.677335367844</x:v>
      </x:c>
      <x:c r="H518" t="s">
        <x:v>83</x:v>
      </x:c>
      <x:c r="I518" s="6">
        <x:v>28.4450033613271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19.741</x:v>
      </x:c>
      <x:c r="R518" s="8">
        <x:v>123541.340753881</x:v>
      </x:c>
      <x:c r="S518" s="12">
        <x:v>276638.565788907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273647</x:v>
      </x:c>
      <x:c r="B519" s="1">
        <x:v>43203.4902374653</x:v>
      </x:c>
      <x:c r="C519" s="6">
        <x:v>8.61228168166667</x:v>
      </x:c>
      <x:c r="D519" s="14" t="s">
        <x:v>77</x:v>
      </x:c>
      <x:c r="E519" s="15">
        <x:v>43194.5305198264</x:v>
      </x:c>
      <x:c r="F519" t="s">
        <x:v>82</x:v>
      </x:c>
      <x:c r="G519" s="6">
        <x:v>210.663564379653</x:v>
      </x:c>
      <x:c r="H519" t="s">
        <x:v>83</x:v>
      </x:c>
      <x:c r="I519" s="6">
        <x:v>28.4502605966709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19.74</x:v>
      </x:c>
      <x:c r="R519" s="8">
        <x:v>123549.960696245</x:v>
      </x:c>
      <x:c r="S519" s="12">
        <x:v>276634.686649836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273656</x:v>
      </x:c>
      <x:c r="B520" s="1">
        <x:v>43203.4902495023</x:v>
      </x:c>
      <x:c r="C520" s="6">
        <x:v>8.62961600166667</x:v>
      </x:c>
      <x:c r="D520" s="14" t="s">
        <x:v>77</x:v>
      </x:c>
      <x:c r="E520" s="15">
        <x:v>43194.5305198264</x:v>
      </x:c>
      <x:c r="F520" t="s">
        <x:v>82</x:v>
      </x:c>
      <x:c r="G520" s="6">
        <x:v>210.710186760268</x:v>
      </x:c>
      <x:c r="H520" t="s">
        <x:v>83</x:v>
      </x:c>
      <x:c r="I520" s="6">
        <x:v>28.445934642416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19.739</x:v>
      </x:c>
      <x:c r="R520" s="8">
        <x:v>123546.988125066</x:v>
      </x:c>
      <x:c r="S520" s="12">
        <x:v>276644.379858068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273669</x:v>
      </x:c>
      <x:c r="B521" s="1">
        <x:v>43203.4902604977</x:v>
      </x:c>
      <x:c r="C521" s="6">
        <x:v>8.645433605</x:v>
      </x:c>
      <x:c r="D521" s="14" t="s">
        <x:v>77</x:v>
      </x:c>
      <x:c r="E521" s="15">
        <x:v>43194.5305198264</x:v>
      </x:c>
      <x:c r="F521" t="s">
        <x:v>82</x:v>
      </x:c>
      <x:c r="G521" s="6">
        <x:v>210.699762230622</x:v>
      </x:c>
      <x:c r="H521" t="s">
        <x:v>83</x:v>
      </x:c>
      <x:c r="I521" s="6">
        <x:v>28.4353000285828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19.743</x:v>
      </x:c>
      <x:c r="R521" s="8">
        <x:v>123552.419482326</x:v>
      </x:c>
      <x:c r="S521" s="12">
        <x:v>276641.856201784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273674</x:v>
      </x:c>
      <x:c r="B522" s="1">
        <x:v>43203.490272419</x:v>
      </x:c>
      <x:c r="C522" s="6">
        <x:v>8.66261795166667</x:v>
      </x:c>
      <x:c r="D522" s="14" t="s">
        <x:v>77</x:v>
      </x:c>
      <x:c r="E522" s="15">
        <x:v>43194.5305198264</x:v>
      </x:c>
      <x:c r="F522" t="s">
        <x:v>82</x:v>
      </x:c>
      <x:c r="G522" s="6">
        <x:v>210.600617291368</x:v>
      </x:c>
      <x:c r="H522" t="s">
        <x:v>83</x:v>
      </x:c>
      <x:c r="I522" s="6">
        <x:v>28.4663928502578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19.738</x:v>
      </x:c>
      <x:c r="R522" s="8">
        <x:v>123544.427754515</x:v>
      </x:c>
      <x:c r="S522" s="12">
        <x:v>276624.381932372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273682</x:v>
      </x:c>
      <x:c r="B523" s="1">
        <x:v>43203.4902837153</x:v>
      </x:c>
      <x:c r="C523" s="6">
        <x:v>8.67890217166667</x:v>
      </x:c>
      <x:c r="D523" s="14" t="s">
        <x:v>77</x:v>
      </x:c>
      <x:c r="E523" s="15">
        <x:v>43194.5305198264</x:v>
      </x:c>
      <x:c r="F523" t="s">
        <x:v>82</x:v>
      </x:c>
      <x:c r="G523" s="6">
        <x:v>210.492678058228</x:v>
      </x:c>
      <x:c r="H523" t="s">
        <x:v>83</x:v>
      </x:c>
      <x:c r="I523" s="6">
        <x:v>28.4651010654561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19.744</x:v>
      </x:c>
      <x:c r="R523" s="8">
        <x:v>123551.442420612</x:v>
      </x:c>
      <x:c r="S523" s="12">
        <x:v>276646.722899148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273692</x:v>
      </x:c>
      <x:c r="B524" s="1">
        <x:v>43203.4902952199</x:v>
      </x:c>
      <x:c r="C524" s="6">
        <x:v>8.6954198</x:v>
      </x:c>
      <x:c r="D524" s="14" t="s">
        <x:v>77</x:v>
      </x:c>
      <x:c r="E524" s="15">
        <x:v>43194.5305198264</x:v>
      </x:c>
      <x:c r="F524" t="s">
        <x:v>82</x:v>
      </x:c>
      <x:c r="G524" s="6">
        <x:v>210.533443414525</x:v>
      </x:c>
      <x:c r="H524" t="s">
        <x:v>83</x:v>
      </x:c>
      <x:c r="I524" s="6">
        <x:v>28.464770608959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19.742</x:v>
      </x:c>
      <x:c r="R524" s="8">
        <x:v>123549.192637974</x:v>
      </x:c>
      <x:c r="S524" s="12">
        <x:v>276637.831110776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273704</x:v>
      </x:c>
      <x:c r="B525" s="1">
        <x:v>43203.4903070602</x:v>
      </x:c>
      <x:c r="C525" s="6">
        <x:v>8.71248751166667</x:v>
      </x:c>
      <x:c r="D525" s="14" t="s">
        <x:v>77</x:v>
      </x:c>
      <x:c r="E525" s="15">
        <x:v>43194.5305198264</x:v>
      </x:c>
      <x:c r="F525" t="s">
        <x:v>82</x:v>
      </x:c>
      <x:c r="G525" s="6">
        <x:v>210.609425066961</x:v>
      </x:c>
      <x:c r="H525" t="s">
        <x:v>83</x:v>
      </x:c>
      <x:c r="I525" s="6">
        <x:v>28.4588524390197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19.74</x:v>
      </x:c>
      <x:c r="R525" s="8">
        <x:v>123553.772279232</x:v>
      </x:c>
      <x:c r="S525" s="12">
        <x:v>276645.018049045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273713</x:v>
      </x:c>
      <x:c r="B526" s="1">
        <x:v>43203.4903184028</x:v>
      </x:c>
      <x:c r="C526" s="6">
        <x:v>8.728821755</x:v>
      </x:c>
      <x:c r="D526" s="14" t="s">
        <x:v>77</x:v>
      </x:c>
      <x:c r="E526" s="15">
        <x:v>43194.5305198264</x:v>
      </x:c>
      <x:c r="F526" t="s">
        <x:v>82</x:v>
      </x:c>
      <x:c r="G526" s="6">
        <x:v>210.494461977154</x:v>
      </x:c>
      <x:c r="H526" t="s">
        <x:v>83</x:v>
      </x:c>
      <x:c r="I526" s="6">
        <x:v>28.4709591633086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19.742</x:v>
      </x:c>
      <x:c r="R526" s="8">
        <x:v>123548.447770758</x:v>
      </x:c>
      <x:c r="S526" s="12">
        <x:v>276643.863013159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273726</x:v>
      </x:c>
      <x:c r="B527" s="1">
        <x:v>43203.4903302431</x:v>
      </x:c>
      <x:c r="C527" s="6">
        <x:v>8.74588944333333</x:v>
      </x:c>
      <x:c r="D527" s="14" t="s">
        <x:v>77</x:v>
      </x:c>
      <x:c r="E527" s="15">
        <x:v>43194.5305198264</x:v>
      </x:c>
      <x:c r="F527" t="s">
        <x:v>82</x:v>
      </x:c>
      <x:c r="G527" s="6">
        <x:v>210.438720020083</x:v>
      </x:c>
      <x:c r="H527" t="s">
        <x:v>83</x:v>
      </x:c>
      <x:c r="I527" s="6">
        <x:v>28.4705986646841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19.745</x:v>
      </x:c>
      <x:c r="R527" s="8">
        <x:v>123558.782408703</x:v>
      </x:c>
      <x:c r="S527" s="12">
        <x:v>276637.526490454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273733</x:v>
      </x:c>
      <x:c r="B528" s="1">
        <x:v>43203.4903415509</x:v>
      </x:c>
      <x:c r="C528" s="6">
        <x:v>8.76217372333333</x:v>
      </x:c>
      <x:c r="D528" s="14" t="s">
        <x:v>77</x:v>
      </x:c>
      <x:c r="E528" s="15">
        <x:v>43194.5305198264</x:v>
      </x:c>
      <x:c r="F528" t="s">
        <x:v>82</x:v>
      </x:c>
      <x:c r="G528" s="6">
        <x:v>210.503841150838</x:v>
      </x:c>
      <x:c r="H528" t="s">
        <x:v>83</x:v>
      </x:c>
      <x:c r="I528" s="6">
        <x:v>28.4633286173521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19.744</x:v>
      </x:c>
      <x:c r="R528" s="8">
        <x:v>123565.870416846</x:v>
      </x:c>
      <x:c r="S528" s="12">
        <x:v>276640.812841081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273748</x:v>
      </x:c>
      <x:c r="B529" s="1">
        <x:v>43203.4903530903</x:v>
      </x:c>
      <x:c r="C529" s="6">
        <x:v>8.77875797333333</x:v>
      </x:c>
      <x:c r="D529" s="14" t="s">
        <x:v>77</x:v>
      </x:c>
      <x:c r="E529" s="15">
        <x:v>43194.5305198264</x:v>
      </x:c>
      <x:c r="F529" t="s">
        <x:v>82</x:v>
      </x:c>
      <x:c r="G529" s="6">
        <x:v>210.574888362948</x:v>
      </x:c>
      <x:c r="H529" t="s">
        <x:v>83</x:v>
      </x:c>
      <x:c r="I529" s="6">
        <x:v>28.4581915272888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19.742</x:v>
      </x:c>
      <x:c r="R529" s="8">
        <x:v>123556.372335855</x:v>
      </x:c>
      <x:c r="S529" s="12">
        <x:v>276649.659188602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273757</x:v>
      </x:c>
      <x:c r="B530" s="1">
        <x:v>43203.4903647338</x:v>
      </x:c>
      <x:c r="C530" s="6">
        <x:v>8.79552561</x:v>
      </x:c>
      <x:c r="D530" s="14" t="s">
        <x:v>77</x:v>
      </x:c>
      <x:c r="E530" s="15">
        <x:v>43194.5305198264</x:v>
      </x:c>
      <x:c r="F530" t="s">
        <x:v>82</x:v>
      </x:c>
      <x:c r="G530" s="6">
        <x:v>210.591876323813</x:v>
      </x:c>
      <x:c r="H530" t="s">
        <x:v>83</x:v>
      </x:c>
      <x:c r="I530" s="6">
        <x:v>28.452423575889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19.743</x:v>
      </x:c>
      <x:c r="R530" s="8">
        <x:v>123564.355216743</x:v>
      </x:c>
      <x:c r="S530" s="12">
        <x:v>276625.772402067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273765</x:v>
      </x:c>
      <x:c r="B531" s="1">
        <x:v>43203.4903767014</x:v>
      </x:c>
      <x:c r="C531" s="6">
        <x:v>8.812743285</x:v>
      </x:c>
      <x:c r="D531" s="14" t="s">
        <x:v>77</x:v>
      </x:c>
      <x:c r="E531" s="15">
        <x:v>43194.5305198264</x:v>
      </x:c>
      <x:c r="F531" t="s">
        <x:v>82</x:v>
      </x:c>
      <x:c r="G531" s="6">
        <x:v>210.512857798934</x:v>
      </x:c>
      <x:c r="H531" t="s">
        <x:v>83</x:v>
      </x:c>
      <x:c r="I531" s="6">
        <x:v>28.4711093710803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19.741</x:v>
      </x:c>
      <x:c r="R531" s="8">
        <x:v>123562.428203332</x:v>
      </x:c>
      <x:c r="S531" s="12">
        <x:v>276629.282674877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273774</x:v>
      </x:c>
      <x:c r="B532" s="1">
        <x:v>43203.4903884606</x:v>
      </x:c>
      <x:c r="C532" s="6">
        <x:v>8.82972757666667</x:v>
      </x:c>
      <x:c r="D532" s="14" t="s">
        <x:v>77</x:v>
      </x:c>
      <x:c r="E532" s="15">
        <x:v>43194.5305198264</x:v>
      </x:c>
      <x:c r="F532" t="s">
        <x:v>82</x:v>
      </x:c>
      <x:c r="G532" s="6">
        <x:v>210.526293984766</x:v>
      </x:c>
      <x:c r="H532" t="s">
        <x:v>83</x:v>
      </x:c>
      <x:c r="I532" s="6">
        <x:v>28.4689764213522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19.741</x:v>
      </x:c>
      <x:c r="R532" s="8">
        <x:v>123575.136437867</x:v>
      </x:c>
      <x:c r="S532" s="12">
        <x:v>276642.007503869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273788</x:v>
      </x:c>
      <x:c r="B533" s="1">
        <x:v>43203.4903994213</x:v>
      </x:c>
      <x:c r="C533" s="6">
        <x:v>8.84551186166667</x:v>
      </x:c>
      <x:c r="D533" s="14" t="s">
        <x:v>77</x:v>
      </x:c>
      <x:c r="E533" s="15">
        <x:v>43194.5305198264</x:v>
      </x:c>
      <x:c r="F533" t="s">
        <x:v>82</x:v>
      </x:c>
      <x:c r="G533" s="6">
        <x:v>210.465124292023</x:v>
      </x:c>
      <x:c r="H533" t="s">
        <x:v>83</x:v>
      </x:c>
      <x:c r="I533" s="6">
        <x:v>28.4602643872449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19.747</x:v>
      </x:c>
      <x:c r="R533" s="8">
        <x:v>123572.641652211</x:v>
      </x:c>
      <x:c r="S533" s="12">
        <x:v>276633.372480101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273796</x:v>
      </x:c>
      <x:c r="B534" s="1">
        <x:v>43203.4904113079</x:v>
      </x:c>
      <x:c r="C534" s="6">
        <x:v>8.86261283333333</x:v>
      </x:c>
      <x:c r="D534" s="14" t="s">
        <x:v>77</x:v>
      </x:c>
      <x:c r="E534" s="15">
        <x:v>43194.5305198264</x:v>
      </x:c>
      <x:c r="F534" t="s">
        <x:v>82</x:v>
      </x:c>
      <x:c r="G534" s="6">
        <x:v>210.553416030032</x:v>
      </x:c>
      <x:c r="H534" t="s">
        <x:v>83</x:v>
      </x:c>
      <x:c r="I534" s="6">
        <x:v>28.4554577574204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19.744</x:v>
      </x:c>
      <x:c r="R534" s="8">
        <x:v>123568.855500065</x:v>
      </x:c>
      <x:c r="S534" s="12">
        <x:v>276636.097914548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273810</x:v>
      </x:c>
      <x:c r="B535" s="1">
        <x:v>43203.4904228819</x:v>
      </x:c>
      <x:c r="C535" s="6">
        <x:v>8.87929715166667</x:v>
      </x:c>
      <x:c r="D535" s="14" t="s">
        <x:v>77</x:v>
      </x:c>
      <x:c r="E535" s="15">
        <x:v>43194.5305198264</x:v>
      </x:c>
      <x:c r="F535" t="s">
        <x:v>82</x:v>
      </x:c>
      <x:c r="G535" s="6">
        <x:v>210.515865736465</x:v>
      </x:c>
      <x:c r="H535" t="s">
        <x:v>83</x:v>
      </x:c>
      <x:c r="I535" s="6">
        <x:v>28.4552775089364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19.746</x:v>
      </x:c>
      <x:c r="R535" s="8">
        <x:v>123561.085189562</x:v>
      </x:c>
      <x:c r="S535" s="12">
        <x:v>276642.958241969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273819</x:v>
      </x:c>
      <x:c r="B536" s="1">
        <x:v>43203.4904344097</x:v>
      </x:c>
      <x:c r="C536" s="6">
        <x:v>8.895898085</x:v>
      </x:c>
      <x:c r="D536" s="14" t="s">
        <x:v>77</x:v>
      </x:c>
      <x:c r="E536" s="15">
        <x:v>43194.5305198264</x:v>
      </x:c>
      <x:c r="F536" t="s">
        <x:v>82</x:v>
      </x:c>
      <x:c r="G536" s="6">
        <x:v>210.533882924626</x:v>
      </x:c>
      <x:c r="H536" t="s">
        <x:v>83</x:v>
      </x:c>
      <x:c r="I536" s="6">
        <x:v>28.4554877988357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19.745</x:v>
      </x:c>
      <x:c r="R536" s="8">
        <x:v>123572.557723591</x:v>
      </x:c>
      <x:c r="S536" s="12">
        <x:v>276640.884108005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273822</x:v>
      </x:c>
      <x:c r="B537" s="1">
        <x:v>43203.4904456829</x:v>
      </x:c>
      <x:c r="C537" s="6">
        <x:v>8.91213234166667</x:v>
      </x:c>
      <x:c r="D537" s="14" t="s">
        <x:v>77</x:v>
      </x:c>
      <x:c r="E537" s="15">
        <x:v>43194.5305198264</x:v>
      </x:c>
      <x:c r="F537" t="s">
        <x:v>82</x:v>
      </x:c>
      <x:c r="G537" s="6">
        <x:v>210.523854917673</x:v>
      </x:c>
      <x:c r="H537" t="s">
        <x:v>83</x:v>
      </x:c>
      <x:c r="I537" s="6">
        <x:v>28.4570799942167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19.745</x:v>
      </x:c>
      <x:c r="R537" s="8">
        <x:v>123574.807174779</x:v>
      </x:c>
      <x:c r="S537" s="12">
        <x:v>276647.149139299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273833</x:v>
      </x:c>
      <x:c r="B538" s="1">
        <x:v>43203.4904572569</x:v>
      </x:c>
      <x:c r="C538" s="6">
        <x:v>8.92876665</x:v>
      </x:c>
      <x:c r="D538" s="14" t="s">
        <x:v>77</x:v>
      </x:c>
      <x:c r="E538" s="15">
        <x:v>43194.5305198264</x:v>
      </x:c>
      <x:c r="F538" t="s">
        <x:v>82</x:v>
      </x:c>
      <x:c r="G538" s="6">
        <x:v>210.498081931855</x:v>
      </x:c>
      <x:c r="H538" t="s">
        <x:v>83</x:v>
      </x:c>
      <x:c r="I538" s="6">
        <x:v>28.4581014029723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19.746</x:v>
      </x:c>
      <x:c r="R538" s="8">
        <x:v>123578.375845674</x:v>
      </x:c>
      <x:c r="S538" s="12">
        <x:v>276630.900845505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273845</x:v>
      </x:c>
      <x:c r="B539" s="1">
        <x:v>43203.490469294</x:v>
      </x:c>
      <x:c r="C539" s="6">
        <x:v>8.94611764</x:v>
      </x:c>
      <x:c r="D539" s="14" t="s">
        <x:v>77</x:v>
      </x:c>
      <x:c r="E539" s="15">
        <x:v>43194.5305198264</x:v>
      </x:c>
      <x:c r="F539" t="s">
        <x:v>82</x:v>
      </x:c>
      <x:c r="G539" s="6">
        <x:v>210.611465262288</x:v>
      </x:c>
      <x:c r="H539" t="s">
        <x:v>83</x:v>
      </x:c>
      <x:c r="I539" s="6">
        <x:v>28.4431708412294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19.745</x:v>
      </x:c>
      <x:c r="R539" s="8">
        <x:v>123584.823633745</x:v>
      </x:c>
      <x:c r="S539" s="12">
        <x:v>276649.794135567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273860</x:v>
      </x:c>
      <x:c r="B540" s="1">
        <x:v>43203.4904809375</x:v>
      </x:c>
      <x:c r="C540" s="6">
        <x:v>8.96290195833333</x:v>
      </x:c>
      <x:c r="D540" s="14" t="s">
        <x:v>77</x:v>
      </x:c>
      <x:c r="E540" s="15">
        <x:v>43194.5305198264</x:v>
      </x:c>
      <x:c r="F540" t="s">
        <x:v>82</x:v>
      </x:c>
      <x:c r="G540" s="6">
        <x:v>210.63105309228</x:v>
      </x:c>
      <x:c r="H540" t="s">
        <x:v>83</x:v>
      </x:c>
      <x:c r="I540" s="6">
        <x:v>28.4462050143939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19.743</x:v>
      </x:c>
      <x:c r="R540" s="8">
        <x:v>123586.168612219</x:v>
      </x:c>
      <x:c r="S540" s="12">
        <x:v>276652.875890507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273867</x:v>
      </x:c>
      <x:c r="B541" s="1">
        <x:v>43203.4904924421</x:v>
      </x:c>
      <x:c r="C541" s="6">
        <x:v>8.979469585</x:v>
      </x:c>
      <x:c r="D541" s="14" t="s">
        <x:v>77</x:v>
      </x:c>
      <x:c r="E541" s="15">
        <x:v>43194.5305198264</x:v>
      </x:c>
      <x:c r="F541" t="s">
        <x:v>82</x:v>
      </x:c>
      <x:c r="G541" s="6">
        <x:v>210.522633390319</x:v>
      </x:c>
      <x:c r="H541" t="s">
        <x:v>83</x:v>
      </x:c>
      <x:c r="I541" s="6">
        <x:v>28.4511317964661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19.747</x:v>
      </x:c>
      <x:c r="R541" s="8">
        <x:v>123587.691045133</x:v>
      </x:c>
      <x:c r="S541" s="12">
        <x:v>276652.390873089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273877</x:v>
      </x:c>
      <x:c r="B542" s="1">
        <x:v>43203.4905040509</x:v>
      </x:c>
      <x:c r="C542" s="6">
        <x:v>8.996170575</x:v>
      </x:c>
      <x:c r="D542" s="14" t="s">
        <x:v>77</x:v>
      </x:c>
      <x:c r="E542" s="15">
        <x:v>43194.5305198264</x:v>
      </x:c>
      <x:c r="F542" t="s">
        <x:v>82</x:v>
      </x:c>
      <x:c r="G542" s="6">
        <x:v>210.576313052326</x:v>
      </x:c>
      <x:c r="H542" t="s">
        <x:v>83</x:v>
      </x:c>
      <x:c r="I542" s="6">
        <x:v>28.451822748189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19.744</x:v>
      </x:c>
      <x:c r="R542" s="8">
        <x:v>123579.474345576</x:v>
      </x:c>
      <x:c r="S542" s="12">
        <x:v>276646.198516579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273887</x:v>
      </x:c>
      <x:c r="B543" s="1">
        <x:v>43203.4905153588</x:v>
      </x:c>
      <x:c r="C543" s="6">
        <x:v>9.012454865</x:v>
      </x:c>
      <x:c r="D543" s="14" t="s">
        <x:v>77</x:v>
      </x:c>
      <x:c r="E543" s="15">
        <x:v>43194.5305198264</x:v>
      </x:c>
      <x:c r="F543" t="s">
        <x:v>82</x:v>
      </x:c>
      <x:c r="G543" s="6">
        <x:v>210.375540891368</x:v>
      </x:c>
      <x:c r="H543" t="s">
        <x:v>83</x:v>
      </x:c>
      <x:c r="I543" s="6">
        <x:v>28.480632557536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19.745</x:v>
      </x:c>
      <x:c r="R543" s="8">
        <x:v>123600.484563185</x:v>
      </x:c>
      <x:c r="S543" s="12">
        <x:v>276647.987105468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273899</x:v>
      </x:c>
      <x:c r="B544" s="1">
        <x:v>43203.4905269329</x:v>
      </x:c>
      <x:c r="C544" s="6">
        <x:v>9.02913913666667</x:v>
      </x:c>
      <x:c r="D544" s="14" t="s">
        <x:v>77</x:v>
      </x:c>
      <x:c r="E544" s="15">
        <x:v>43194.5305198264</x:v>
      </x:c>
      <x:c r="F544" t="s">
        <x:v>82</x:v>
      </x:c>
      <x:c r="G544" s="6">
        <x:v>210.460664441078</x:v>
      </x:c>
      <x:c r="H544" t="s">
        <x:v>83</x:v>
      </x:c>
      <x:c r="I544" s="6">
        <x:v>28.467113846642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19.745</x:v>
      </x:c>
      <x:c r="R544" s="8">
        <x:v>123588.753509034</x:v>
      </x:c>
      <x:c r="S544" s="12">
        <x:v>276642.304483564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273907</x:v>
      </x:c>
      <x:c r="B545" s="1">
        <x:v>43203.4905386227</x:v>
      </x:c>
      <x:c r="C545" s="6">
        <x:v>9.04594009</x:v>
      </x:c>
      <x:c r="D545" s="14" t="s">
        <x:v>77</x:v>
      </x:c>
      <x:c r="E545" s="15">
        <x:v>43194.5305198264</x:v>
      </x:c>
      <x:c r="F545" t="s">
        <x:v>82</x:v>
      </x:c>
      <x:c r="G545" s="6">
        <x:v>210.350398933941</x:v>
      </x:c>
      <x:c r="H545" t="s">
        <x:v>83</x:v>
      </x:c>
      <x:c r="I545" s="6">
        <x:v>28.4692768367245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19.75</x:v>
      </x:c>
      <x:c r="R545" s="8">
        <x:v>123585.769709783</x:v>
      </x:c>
      <x:c r="S545" s="12">
        <x:v>276637.476151844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273916</x:v>
      </x:c>
      <x:c r="B546" s="1">
        <x:v>43203.4905503125</x:v>
      </x:c>
      <x:c r="C546" s="6">
        <x:v>9.062774395</x:v>
      </x:c>
      <x:c r="D546" s="14" t="s">
        <x:v>77</x:v>
      </x:c>
      <x:c r="E546" s="15">
        <x:v>43194.5305198264</x:v>
      </x:c>
      <x:c r="F546" t="s">
        <x:v>82</x:v>
      </x:c>
      <x:c r="G546" s="6">
        <x:v>210.462665177258</x:v>
      </x:c>
      <x:c r="H546" t="s">
        <x:v>83</x:v>
      </x:c>
      <x:c r="I546" s="6">
        <x:v>28.4606549262207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19.747</x:v>
      </x:c>
      <x:c r="R546" s="8">
        <x:v>123595.939874609</x:v>
      </x:c>
      <x:c r="S546" s="12">
        <x:v>276646.413493502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273924</x:v>
      </x:c>
      <x:c r="B547" s="1">
        <x:v>43203.4905620718</x:v>
      </x:c>
      <x:c r="C547" s="6">
        <x:v>9.07969206333333</x:v>
      </x:c>
      <x:c r="D547" s="14" t="s">
        <x:v>77</x:v>
      </x:c>
      <x:c r="E547" s="15">
        <x:v>43194.5305198264</x:v>
      </x:c>
      <x:c r="F547" t="s">
        <x:v>82</x:v>
      </x:c>
      <x:c r="G547" s="6">
        <x:v>210.502664356829</x:v>
      </x:c>
      <x:c r="H547" t="s">
        <x:v>83</x:v>
      </x:c>
      <x:c r="I547" s="6">
        <x:v>28.4604446359972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19.745</x:v>
      </x:c>
      <x:c r="R547" s="8">
        <x:v>123596.189764374</x:v>
      </x:c>
      <x:c r="S547" s="12">
        <x:v>276651.907022681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273940</x:v>
      </x:c>
      <x:c r="B548" s="1">
        <x:v>43203.4905730671</x:v>
      </x:c>
      <x:c r="C548" s="6">
        <x:v>9.09555966666667</x:v>
      </x:c>
      <x:c r="D548" s="14" t="s">
        <x:v>77</x:v>
      </x:c>
      <x:c r="E548" s="15">
        <x:v>43194.5305198264</x:v>
      </x:c>
      <x:c r="F548" t="s">
        <x:v>82</x:v>
      </x:c>
      <x:c r="G548" s="6">
        <x:v>210.311293036908</x:v>
      </x:c>
      <x:c r="H548" t="s">
        <x:v>83</x:v>
      </x:c>
      <x:c r="I548" s="6">
        <x:v>28.4785596849965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19.749</x:v>
      </x:c>
      <x:c r="R548" s="8">
        <x:v>123593.855197738</x:v>
      </x:c>
      <x:c r="S548" s="12">
        <x:v>276635.822267978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273946</x:v>
      </x:c>
      <x:c r="B549" s="1">
        <x:v>43203.4905852199</x:v>
      </x:c>
      <x:c r="C549" s="6">
        <x:v>9.113060655</x:v>
      </x:c>
      <x:c r="D549" s="14" t="s">
        <x:v>77</x:v>
      </x:c>
      <x:c r="E549" s="15">
        <x:v>43194.5305198264</x:v>
      </x:c>
      <x:c r="F549" t="s">
        <x:v>82</x:v>
      </x:c>
      <x:c r="G549" s="6">
        <x:v>210.517989578176</x:v>
      </x:c>
      <x:c r="H549" t="s">
        <x:v>83</x:v>
      </x:c>
      <x:c r="I549" s="6">
        <x:v>28.4580112786571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19.745</x:v>
      </x:c>
      <x:c r="R549" s="8">
        <x:v>123603.000237171</x:v>
      </x:c>
      <x:c r="S549" s="12">
        <x:v>276653.640884121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273954</x:v>
      </x:c>
      <x:c r="B550" s="1">
        <x:v>43203.490596412</x:v>
      </x:c>
      <x:c r="C550" s="6">
        <x:v>9.129144925</x:v>
      </x:c>
      <x:c r="D550" s="14" t="s">
        <x:v>77</x:v>
      </x:c>
      <x:c r="E550" s="15">
        <x:v>43194.5305198264</x:v>
      </x:c>
      <x:c r="F550" t="s">
        <x:v>82</x:v>
      </x:c>
      <x:c r="G550" s="6">
        <x:v>210.503651943688</x:v>
      </x:c>
      <x:c r="H550" t="s">
        <x:v>83</x:v>
      </x:c>
      <x:c r="I550" s="6">
        <x:v>28.4633586588375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19.744</x:v>
      </x:c>
      <x:c r="R550" s="8">
        <x:v>123598.587961191</x:v>
      </x:c>
      <x:c r="S550" s="12">
        <x:v>276648.076300618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273969</x:v>
      </x:c>
      <x:c r="B551" s="1">
        <x:v>43203.4906079861</x:v>
      </x:c>
      <x:c r="C551" s="6">
        <x:v>9.14584588</x:v>
      </x:c>
      <x:c r="D551" s="14" t="s">
        <x:v>77</x:v>
      </x:c>
      <x:c r="E551" s="15">
        <x:v>43194.5305198264</x:v>
      </x:c>
      <x:c r="F551" t="s">
        <x:v>82</x:v>
      </x:c>
      <x:c r="G551" s="6">
        <x:v>210.454421528252</x:v>
      </x:c>
      <x:c r="H551" t="s">
        <x:v>83</x:v>
      </x:c>
      <x:c r="I551" s="6">
        <x:v>28.4681052169235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19.745</x:v>
      </x:c>
      <x:c r="R551" s="8">
        <x:v>123607.673680108</x:v>
      </x:c>
      <x:c r="S551" s="12">
        <x:v>276655.090389397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273972</x:v>
      </x:c>
      <x:c r="B552" s="1">
        <x:v>43203.4906194444</x:v>
      </x:c>
      <x:c r="C552" s="6">
        <x:v>9.16234683666667</x:v>
      </x:c>
      <x:c r="D552" s="14" t="s">
        <x:v>77</x:v>
      </x:c>
      <x:c r="E552" s="15">
        <x:v>43194.5305198264</x:v>
      </x:c>
      <x:c r="F552" t="s">
        <x:v>82</x:v>
      </x:c>
      <x:c r="G552" s="6">
        <x:v>210.457139069477</x:v>
      </x:c>
      <x:c r="H552" t="s">
        <x:v>83</x:v>
      </x:c>
      <x:c r="I552" s="6">
        <x:v>28.458461900254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19.748</x:v>
      </x:c>
      <x:c r="R552" s="8">
        <x:v>123601.045797507</x:v>
      </x:c>
      <x:c r="S552" s="12">
        <x:v>276653.299720407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273983</x:v>
      </x:c>
      <x:c r="B553" s="1">
        <x:v>43203.4906309838</x:v>
      </x:c>
      <x:c r="C553" s="6">
        <x:v>9.17894785</x:v>
      </x:c>
      <x:c r="D553" s="14" t="s">
        <x:v>77</x:v>
      </x:c>
      <x:c r="E553" s="15">
        <x:v>43194.5305198264</x:v>
      </x:c>
      <x:c r="F553" t="s">
        <x:v>82</x:v>
      </x:c>
      <x:c r="G553" s="6">
        <x:v>210.390714431809</x:v>
      </x:c>
      <x:c r="H553" t="s">
        <x:v>83</x:v>
      </x:c>
      <x:c r="I553" s="6">
        <x:v>28.4659422275959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19.749</x:v>
      </x:c>
      <x:c r="R553" s="8">
        <x:v>123602.323683287</x:v>
      </x:c>
      <x:c r="S553" s="12">
        <x:v>276638.456024928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273996</x:v>
      </x:c>
      <x:c r="B554" s="1">
        <x:v>43203.490643206</x:v>
      </x:c>
      <x:c r="C554" s="6">
        <x:v>9.19653213333333</x:v>
      </x:c>
      <x:c r="D554" s="14" t="s">
        <x:v>77</x:v>
      </x:c>
      <x:c r="E554" s="15">
        <x:v>43194.5305198264</x:v>
      </x:c>
      <x:c r="F554" t="s">
        <x:v>82</x:v>
      </x:c>
      <x:c r="G554" s="6">
        <x:v>210.439468132088</x:v>
      </x:c>
      <x:c r="H554" t="s">
        <x:v>83</x:v>
      </x:c>
      <x:c r="I554" s="6">
        <x:v>28.4551273018733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19.75</x:v>
      </x:c>
      <x:c r="R554" s="8">
        <x:v>123605.14699193</x:v>
      </x:c>
      <x:c r="S554" s="12">
        <x:v>276643.481150943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274007</x:v>
      </x:c>
      <x:c r="B555" s="1">
        <x:v>43203.4906542014</x:v>
      </x:c>
      <x:c r="C555" s="6">
        <x:v>9.21236644166667</x:v>
      </x:c>
      <x:c r="D555" s="14" t="s">
        <x:v>77</x:v>
      </x:c>
      <x:c r="E555" s="15">
        <x:v>43194.5305198264</x:v>
      </x:c>
      <x:c r="F555" t="s">
        <x:v>82</x:v>
      </x:c>
      <x:c r="G555" s="6">
        <x:v>210.47689359053</x:v>
      </x:c>
      <x:c r="H555" t="s">
        <x:v>83</x:v>
      </x:c>
      <x:c r="I555" s="6">
        <x:v>28.4614660457769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19.746</x:v>
      </x:c>
      <x:c r="R555" s="8">
        <x:v>123608.015681392</x:v>
      </x:c>
      <x:c r="S555" s="12">
        <x:v>276637.955184509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274021</x:v>
      </x:c>
      <x:c r="B556" s="1">
        <x:v>43203.4906660532</x:v>
      </x:c>
      <x:c r="C556" s="6">
        <x:v>9.22946740166667</x:v>
      </x:c>
      <x:c r="D556" s="14" t="s">
        <x:v>77</x:v>
      </x:c>
      <x:c r="E556" s="15">
        <x:v>43194.5305198264</x:v>
      </x:c>
      <x:c r="F556" t="s">
        <x:v>82</x:v>
      </x:c>
      <x:c r="G556" s="6">
        <x:v>210.473973760158</x:v>
      </x:c>
      <x:c r="H556" t="s">
        <x:v>83</x:v>
      </x:c>
      <x:c r="I556" s="6">
        <x:v>28.4557882130007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19.748</x:v>
      </x:c>
      <x:c r="R556" s="8">
        <x:v>123605.177326759</x:v>
      </x:c>
      <x:c r="S556" s="12">
        <x:v>276648.046260014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274030</x:v>
      </x:c>
      <x:c r="B557" s="1">
        <x:v>43203.4906772801</x:v>
      </x:c>
      <x:c r="C557" s="6">
        <x:v>9.24558502333333</x:v>
      </x:c>
      <x:c r="D557" s="14" t="s">
        <x:v>77</x:v>
      </x:c>
      <x:c r="E557" s="15">
        <x:v>43194.5305198264</x:v>
      </x:c>
      <x:c r="F557" t="s">
        <x:v>82</x:v>
      </x:c>
      <x:c r="G557" s="6">
        <x:v>210.480215988786</x:v>
      </x:c>
      <x:c r="H557" t="s">
        <x:v>83</x:v>
      </x:c>
      <x:c r="I557" s="6">
        <x:v>28.4547968463585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19.748</x:v>
      </x:c>
      <x:c r="R557" s="8">
        <x:v>123608.448968051</x:v>
      </x:c>
      <x:c r="S557" s="12">
        <x:v>276632.285758133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274037</x:v>
      </x:c>
      <x:c r="B558" s="1">
        <x:v>43203.4906888542</x:v>
      </x:c>
      <x:c r="C558" s="6">
        <x:v>9.26226932</x:v>
      </x:c>
      <x:c r="D558" s="14" t="s">
        <x:v>77</x:v>
      </x:c>
      <x:c r="E558" s="15">
        <x:v>43194.5305198264</x:v>
      </x:c>
      <x:c r="F558" t="s">
        <x:v>82</x:v>
      </x:c>
      <x:c r="G558" s="6">
        <x:v>210.471431233437</x:v>
      </x:c>
      <x:c r="H558" t="s">
        <x:v>83</x:v>
      </x:c>
      <x:c r="I558" s="6">
        <x:v>28.4500503070985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19.75</x:v>
      </x:c>
      <x:c r="R558" s="8">
        <x:v>123606.21111015</x:v>
      </x:c>
      <x:c r="S558" s="12">
        <x:v>276641.817491718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274044</x:v>
      </x:c>
      <x:c r="B559" s="1">
        <x:v>43203.4907003472</x:v>
      </x:c>
      <x:c r="C559" s="6">
        <x:v>9.278836935</x:v>
      </x:c>
      <x:c r="D559" s="14" t="s">
        <x:v>77</x:v>
      </x:c>
      <x:c r="E559" s="15">
        <x:v>43194.5305198264</x:v>
      </x:c>
      <x:c r="F559" t="s">
        <x:v>82</x:v>
      </x:c>
      <x:c r="G559" s="6">
        <x:v>210.476873639342</x:v>
      </x:c>
      <x:c r="H559" t="s">
        <x:v>83</x:v>
      </x:c>
      <x:c r="I559" s="6">
        <x:v>28.4461148903988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19.751</x:v>
      </x:c>
      <x:c r="R559" s="8">
        <x:v>123613.995805584</x:v>
      </x:c>
      <x:c r="S559" s="12">
        <x:v>276642.277480611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274053</x:v>
      </x:c>
      <x:c r="B560" s="1">
        <x:v>43203.4907123495</x:v>
      </x:c>
      <x:c r="C560" s="6">
        <x:v>9.29608789333333</x:v>
      </x:c>
      <x:c r="D560" s="14" t="s">
        <x:v>77</x:v>
      </x:c>
      <x:c r="E560" s="15">
        <x:v>43194.5305198264</x:v>
      </x:c>
      <x:c r="F560" t="s">
        <x:v>82</x:v>
      </x:c>
      <x:c r="G560" s="6">
        <x:v>210.435504112694</x:v>
      </x:c>
      <x:c r="H560" t="s">
        <x:v>83</x:v>
      </x:c>
      <x:c r="I560" s="6">
        <x:v>28.4711093710803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19.745</x:v>
      </x:c>
      <x:c r="R560" s="8">
        <x:v>123611.057987755</x:v>
      </x:c>
      <x:c r="S560" s="12">
        <x:v>276634.283135705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274065</x:v>
      </x:c>
      <x:c r="B561" s="1">
        <x:v>43203.4907238079</x:v>
      </x:c>
      <x:c r="C561" s="6">
        <x:v>9.31262226</x:v>
      </x:c>
      <x:c r="D561" s="14" t="s">
        <x:v>77</x:v>
      </x:c>
      <x:c r="E561" s="15">
        <x:v>43194.5305198264</x:v>
      </x:c>
      <x:c r="F561" t="s">
        <x:v>82</x:v>
      </x:c>
      <x:c r="G561" s="6">
        <x:v>210.378909838237</x:v>
      </x:c>
      <x:c r="H561" t="s">
        <x:v>83</x:v>
      </x:c>
      <x:c r="I561" s="6">
        <x:v>28.4770275626388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19.746</x:v>
      </x:c>
      <x:c r="R561" s="8">
        <x:v>123615.574952237</x:v>
      </x:c>
      <x:c r="S561" s="12">
        <x:v>276640.79137602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274078</x:v>
      </x:c>
      <x:c r="B562" s="1">
        <x:v>43203.4907353356</x:v>
      </x:c>
      <x:c r="C562" s="6">
        <x:v>9.32922317</x:v>
      </x:c>
      <x:c r="D562" s="14" t="s">
        <x:v>77</x:v>
      </x:c>
      <x:c r="E562" s="15">
        <x:v>43194.5305198264</x:v>
      </x:c>
      <x:c r="F562" t="s">
        <x:v>82</x:v>
      </x:c>
      <x:c r="G562" s="6">
        <x:v>210.469623164695</x:v>
      </x:c>
      <x:c r="H562" t="s">
        <x:v>83</x:v>
      </x:c>
      <x:c r="I562" s="6">
        <x:v>28.4564791656821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19.748</x:v>
      </x:c>
      <x:c r="R562" s="8">
        <x:v>123623.090896059</x:v>
      </x:c>
      <x:c r="S562" s="12">
        <x:v>276644.474355644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274083</x:v>
      </x:c>
      <x:c r="B563" s="1">
        <x:v>43203.4907466088</x:v>
      </x:c>
      <x:c r="C563" s="6">
        <x:v>9.34547410833333</x:v>
      </x:c>
      <x:c r="D563" s="14" t="s">
        <x:v>77</x:v>
      </x:c>
      <x:c r="E563" s="15">
        <x:v>43194.5305198264</x:v>
      </x:c>
      <x:c r="F563" t="s">
        <x:v>82</x:v>
      </x:c>
      <x:c r="G563" s="6">
        <x:v>210.456193318114</x:v>
      </x:c>
      <x:c r="H563" t="s">
        <x:v>83</x:v>
      </x:c>
      <x:c r="I563" s="6">
        <x:v>28.4586121074663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19.748</x:v>
      </x:c>
      <x:c r="R563" s="8">
        <x:v>123615.027325702</x:v>
      </x:c>
      <x:c r="S563" s="12">
        <x:v>276640.674005698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274097</x:v>
      </x:c>
      <x:c r="B564" s="1">
        <x:v>43203.4907585301</x:v>
      </x:c>
      <x:c r="C564" s="6">
        <x:v>9.362608455</x:v>
      </x:c>
      <x:c r="D564" s="14" t="s">
        <x:v>77</x:v>
      </x:c>
      <x:c r="E564" s="15">
        <x:v>43194.5305198264</x:v>
      </x:c>
      <x:c r="F564" t="s">
        <x:v>82</x:v>
      </x:c>
      <x:c r="G564" s="6">
        <x:v>210.451275441506</x:v>
      </x:c>
      <x:c r="H564" t="s">
        <x:v>83</x:v>
      </x:c>
      <x:c r="I564" s="6">
        <x:v>28.4593931850782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19.748</x:v>
      </x:c>
      <x:c r="R564" s="8">
        <x:v>123622.023537643</x:v>
      </x:c>
      <x:c r="S564" s="12">
        <x:v>276642.332913239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274106</x:v>
      </x:c>
      <x:c r="B565" s="1">
        <x:v>43203.4907710648</x:v>
      </x:c>
      <x:c r="C565" s="6">
        <x:v>9.38065948166667</x:v>
      </x:c>
      <x:c r="D565" s="14" t="s">
        <x:v>77</x:v>
      </x:c>
      <x:c r="E565" s="15">
        <x:v>43194.5305198264</x:v>
      </x:c>
      <x:c r="F565" t="s">
        <x:v>82</x:v>
      </x:c>
      <x:c r="G565" s="6">
        <x:v>210.363257146181</x:v>
      </x:c>
      <x:c r="H565" t="s">
        <x:v>83</x:v>
      </x:c>
      <x:c r="I565" s="6">
        <x:v>28.4672340127208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19.75</x:v>
      </x:c>
      <x:c r="R565" s="8">
        <x:v>123626.093538327</x:v>
      </x:c>
      <x:c r="S565" s="12">
        <x:v>276651.838258282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274116</x:v>
      </x:c>
      <x:c r="B566" s="1">
        <x:v>43203.4907821412</x:v>
      </x:c>
      <x:c r="C566" s="6">
        <x:v>9.39657706166667</x:v>
      </x:c>
      <x:c r="D566" s="14" t="s">
        <x:v>77</x:v>
      </x:c>
      <x:c r="E566" s="15">
        <x:v>43194.5305198264</x:v>
      </x:c>
      <x:c r="F566" t="s">
        <x:v>82</x:v>
      </x:c>
      <x:c r="G566" s="6">
        <x:v>210.375283936319</x:v>
      </x:c>
      <x:c r="H566" t="s">
        <x:v>83</x:v>
      </x:c>
      <x:c r="I566" s="6">
        <x:v>28.4591828949342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19.752</x:v>
      </x:c>
      <x:c r="R566" s="8">
        <x:v>123621.740170445</x:v>
      </x:c>
      <x:c r="S566" s="12">
        <x:v>276648.560954716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274128</x:v>
      </x:c>
      <x:c r="B567" s="1">
        <x:v>43203.4907929051</x:v>
      </x:c>
      <x:c r="C567" s="6">
        <x:v>9.41207795166667</x:v>
      </x:c>
      <x:c r="D567" s="14" t="s">
        <x:v>77</x:v>
      </x:c>
      <x:c r="E567" s="15">
        <x:v>43194.5305198264</x:v>
      </x:c>
      <x:c r="F567" t="s">
        <x:v>82</x:v>
      </x:c>
      <x:c r="G567" s="6">
        <x:v>210.403646742317</x:v>
      </x:c>
      <x:c r="H567" t="s">
        <x:v>83</x:v>
      </x:c>
      <x:c r="I567" s="6">
        <x:v>28.4546766807248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19.752</x:v>
      </x:c>
      <x:c r="R567" s="8">
        <x:v>123626.281165903</x:v>
      </x:c>
      <x:c r="S567" s="12">
        <x:v>276641.770234524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274138</x:v>
      </x:c>
      <x:c r="B568" s="1">
        <x:v>43203.4908046643</x:v>
      </x:c>
      <x:c r="C568" s="6">
        <x:v>9.42906226666667</x:v>
      </x:c>
      <x:c r="D568" s="14" t="s">
        <x:v>77</x:v>
      </x:c>
      <x:c r="E568" s="15">
        <x:v>43194.5305198264</x:v>
      </x:c>
      <x:c r="F568" t="s">
        <x:v>82</x:v>
      </x:c>
      <x:c r="G568" s="6">
        <x:v>210.481918429081</x:v>
      </x:c>
      <x:c r="H568" t="s">
        <x:v>83</x:v>
      </x:c>
      <x:c r="I568" s="6">
        <x:v>28.4545264736885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19.748</x:v>
      </x:c>
      <x:c r="R568" s="8">
        <x:v>123639.654661691</x:v>
      </x:c>
      <x:c r="S568" s="12">
        <x:v>276647.804165666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274150</x:v>
      </x:c>
      <x:c r="B569" s="1">
        <x:v>43203.4908163194</x:v>
      </x:c>
      <x:c r="C569" s="6">
        <x:v>9.44581326666667</x:v>
      </x:c>
      <x:c r="D569" s="14" t="s">
        <x:v>77</x:v>
      </x:c>
      <x:c r="E569" s="15">
        <x:v>43194.5305198264</x:v>
      </x:c>
      <x:c r="F569" t="s">
        <x:v>82</x:v>
      </x:c>
      <x:c r="G569" s="6">
        <x:v>210.441926755436</x:v>
      </x:c>
      <x:c r="H569" t="s">
        <x:v>83</x:v>
      </x:c>
      <x:c r="I569" s="6">
        <x:v>28.4547367635414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19.75</x:v>
      </x:c>
      <x:c r="R569" s="8">
        <x:v>123626.518811574</x:v>
      </x:c>
      <x:c r="S569" s="12">
        <x:v>276640.903290767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274156</x:v>
      </x:c>
      <x:c r="B570" s="1">
        <x:v>43203.4908280093</x:v>
      </x:c>
      <x:c r="C570" s="6">
        <x:v>9.46264754833333</x:v>
      </x:c>
      <x:c r="D570" s="14" t="s">
        <x:v>77</x:v>
      </x:c>
      <x:c r="E570" s="15">
        <x:v>43194.5305198264</x:v>
      </x:c>
      <x:c r="F570" t="s">
        <x:v>82</x:v>
      </x:c>
      <x:c r="G570" s="6">
        <x:v>210.487404111734</x:v>
      </x:c>
      <x:c r="H570" t="s">
        <x:v>83</x:v>
      </x:c>
      <x:c r="I570" s="6">
        <x:v>28.4536552730115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19.748</x:v>
      </x:c>
      <x:c r="R570" s="8">
        <x:v>123630.640686039</x:v>
      </x:c>
      <x:c r="S570" s="12">
        <x:v>276640.822654113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274163</x:v>
      </x:c>
      <x:c r="B571" s="1">
        <x:v>43203.4908392014</x:v>
      </x:c>
      <x:c r="C571" s="6">
        <x:v>9.47874848833333</x:v>
      </x:c>
      <x:c r="D571" s="14" t="s">
        <x:v>77</x:v>
      </x:c>
      <x:c r="E571" s="15">
        <x:v>43194.5305198264</x:v>
      </x:c>
      <x:c r="F571" t="s">
        <x:v>82</x:v>
      </x:c>
      <x:c r="G571" s="6">
        <x:v>210.354863769271</x:v>
      </x:c>
      <x:c r="H571" t="s">
        <x:v>83</x:v>
      </x:c>
      <x:c r="I571" s="6">
        <x:v>28.4624273729123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19.752</x:v>
      </x:c>
      <x:c r="R571" s="8">
        <x:v>123628.718635478</x:v>
      </x:c>
      <x:c r="S571" s="12">
        <x:v>276644.974360621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274178</x:v>
      </x:c>
      <x:c r="B572" s="1">
        <x:v>43203.4908513079</x:v>
      </x:c>
      <x:c r="C572" s="6">
        <x:v>9.49623284166667</x:v>
      </x:c>
      <x:c r="D572" s="14" t="s">
        <x:v>77</x:v>
      </x:c>
      <x:c r="E572" s="15">
        <x:v>43194.5305198264</x:v>
      </x:c>
      <x:c r="F572" t="s">
        <x:v>82</x:v>
      </x:c>
      <x:c r="G572" s="6">
        <x:v>210.419071111651</x:v>
      </x:c>
      <x:c r="H572" t="s">
        <x:v>83</x:v>
      </x:c>
      <x:c r="I572" s="6">
        <x:v>28.4460848490685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19.754</x:v>
      </x:c>
      <x:c r="R572" s="8">
        <x:v>123635.354347999</x:v>
      </x:c>
      <x:c r="S572" s="12">
        <x:v>276634.969534739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274182</x:v>
      </x:c>
      <x:c r="B573" s="1">
        <x:v>43203.4908623843</x:v>
      </x:c>
      <x:c r="C573" s="6">
        <x:v>9.51218376166667</x:v>
      </x:c>
      <x:c r="D573" s="14" t="s">
        <x:v>77</x:v>
      </x:c>
      <x:c r="E573" s="15">
        <x:v>43194.5305198264</x:v>
      </x:c>
      <x:c r="F573" t="s">
        <x:v>82</x:v>
      </x:c>
      <x:c r="G573" s="6">
        <x:v>210.436738834336</x:v>
      </x:c>
      <x:c r="H573" t="s">
        <x:v>83</x:v>
      </x:c>
      <x:c r="I573" s="6">
        <x:v>28.449419438462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19.752</x:v>
      </x:c>
      <x:c r="R573" s="8">
        <x:v>123632.856423119</x:v>
      </x:c>
      <x:c r="S573" s="12">
        <x:v>276646.478937695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274198</x:v>
      </x:c>
      <x:c r="B574" s="1">
        <x:v>43203.4908739931</x:v>
      </x:c>
      <x:c r="C574" s="6">
        <x:v>9.52888472833333</x:v>
      </x:c>
      <x:c r="D574" s="14" t="s">
        <x:v>77</x:v>
      </x:c>
      <x:c r="E574" s="15">
        <x:v>43194.5305198264</x:v>
      </x:c>
      <x:c r="F574" t="s">
        <x:v>82</x:v>
      </x:c>
      <x:c r="G574" s="6">
        <x:v>210.35100785288</x:v>
      </x:c>
      <x:c r="H574" t="s">
        <x:v>83</x:v>
      </x:c>
      <x:c r="I574" s="6">
        <x:v>28.4568997456449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19.754</x:v>
      </x:c>
      <x:c r="R574" s="8">
        <x:v>123631.847328705</x:v>
      </x:c>
      <x:c r="S574" s="12">
        <x:v>276637.202363634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274207</x:v>
      </x:c>
      <x:c r="B575" s="1">
        <x:v>43203.4908855324</x:v>
      </x:c>
      <x:c r="C575" s="6">
        <x:v>9.54550234333333</x:v>
      </x:c>
      <x:c r="D575" s="14" t="s">
        <x:v>77</x:v>
      </x:c>
      <x:c r="E575" s="15">
        <x:v>43194.5305198264</x:v>
      </x:c>
      <x:c r="F575" t="s">
        <x:v>82</x:v>
      </x:c>
      <x:c r="G575" s="6">
        <x:v>210.438629881056</x:v>
      </x:c>
      <x:c r="H575" t="s">
        <x:v>83</x:v>
      </x:c>
      <x:c r="I575" s="6">
        <x:v>28.4491190248673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19.752</x:v>
      </x:c>
      <x:c r="R575" s="8">
        <x:v>123639.839325583</x:v>
      </x:c>
      <x:c r="S575" s="12">
        <x:v>276639.02337518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274220</x:v>
      </x:c>
      <x:c r="B576" s="1">
        <x:v>43203.4908975347</x:v>
      </x:c>
      <x:c r="C576" s="6">
        <x:v>9.56280336833333</x:v>
      </x:c>
      <x:c r="D576" s="14" t="s">
        <x:v>77</x:v>
      </x:c>
      <x:c r="E576" s="15">
        <x:v>43194.5305198264</x:v>
      </x:c>
      <x:c r="F576" t="s">
        <x:v>82</x:v>
      </x:c>
      <x:c r="G576" s="6">
        <x:v>210.342159538231</x:v>
      </x:c>
      <x:c r="H576" t="s">
        <x:v>83</x:v>
      </x:c>
      <x:c r="I576" s="6">
        <x:v>28.4613759213721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19.753</x:v>
      </x:c>
      <x:c r="R576" s="8">
        <x:v>123638.32877474</x:v>
      </x:c>
      <x:c r="S576" s="12">
        <x:v>276655.64245386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274230</x:v>
      </x:c>
      <x:c r="B577" s="1">
        <x:v>43203.4909091088</x:v>
      </x:c>
      <x:c r="C577" s="6">
        <x:v>9.57947097166667</x:v>
      </x:c>
      <x:c r="D577" s="14" t="s">
        <x:v>77</x:v>
      </x:c>
      <x:c r="E577" s="15">
        <x:v>43194.5305198264</x:v>
      </x:c>
      <x:c r="F577" t="s">
        <x:v>82</x:v>
      </x:c>
      <x:c r="G577" s="6">
        <x:v>210.443420351662</x:v>
      </x:c>
      <x:c r="H577" t="s">
        <x:v>83</x:v>
      </x:c>
      <x:c r="I577" s="6">
        <x:v>28.4391453087906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19.755</x:v>
      </x:c>
      <x:c r="R577" s="8">
        <x:v>123633.586458562</x:v>
      </x:c>
      <x:c r="S577" s="12">
        <x:v>276644.798899033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274235</x:v>
      </x:c>
      <x:c r="B578" s="1">
        <x:v>43203.4909206366</x:v>
      </x:c>
      <x:c r="C578" s="6">
        <x:v>9.596038645</x:v>
      </x:c>
      <x:c r="D578" s="14" t="s">
        <x:v>77</x:v>
      </x:c>
      <x:c r="E578" s="15">
        <x:v>43194.5305198264</x:v>
      </x:c>
      <x:c r="F578" t="s">
        <x:v>82</x:v>
      </x:c>
      <x:c r="G578" s="6">
        <x:v>210.472815955974</x:v>
      </x:c>
      <x:c r="H578" t="s">
        <x:v>83</x:v>
      </x:c>
      <x:c r="I578" s="6">
        <x:v>28.4406173312868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19.753</x:v>
      </x:c>
      <x:c r="R578" s="8">
        <x:v>123639.950200182</x:v>
      </x:c>
      <x:c r="S578" s="12">
        <x:v>276653.340412391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274249</x:v>
      </x:c>
      <x:c r="B579" s="1">
        <x:v>43203.4909322569</x:v>
      </x:c>
      <x:c r="C579" s="6">
        <x:v>9.61275630333333</x:v>
      </x:c>
      <x:c r="D579" s="14" t="s">
        <x:v>77</x:v>
      </x:c>
      <x:c r="E579" s="15">
        <x:v>43194.5305198264</x:v>
      </x:c>
      <x:c r="F579" t="s">
        <x:v>82</x:v>
      </x:c>
      <x:c r="G579" s="6">
        <x:v>210.268622095337</x:v>
      </x:c>
      <x:c r="H579" t="s">
        <x:v>83</x:v>
      </x:c>
      <x:c r="I579" s="6">
        <x:v>28.4730620727246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19.753</x:v>
      </x:c>
      <x:c r="R579" s="8">
        <x:v>123646.835862222</x:v>
      </x:c>
      <x:c r="S579" s="12">
        <x:v>276649.741847922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274259</x:v>
      </x:c>
      <x:c r="B580" s="1">
        <x:v>43203.4909444097</x:v>
      </x:c>
      <x:c r="C580" s="6">
        <x:v>9.63027391666667</x:v>
      </x:c>
      <x:c r="D580" s="14" t="s">
        <x:v>77</x:v>
      </x:c>
      <x:c r="E580" s="15">
        <x:v>43194.5305198264</x:v>
      </x:c>
      <x:c r="F580" t="s">
        <x:v>82</x:v>
      </x:c>
      <x:c r="G580" s="6">
        <x:v>210.232801577792</x:v>
      </x:c>
      <x:c r="H580" t="s">
        <x:v>83</x:v>
      </x:c>
      <x:c r="I580" s="6">
        <x:v>28.4695472105832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19.756</x:v>
      </x:c>
      <x:c r="R580" s="8">
        <x:v>123650.053528245</x:v>
      </x:c>
      <x:c r="S580" s="12">
        <x:v>276647.462334592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274267</x:v>
      </x:c>
      <x:c r="B581" s="1">
        <x:v>43203.4909554398</x:v>
      </x:c>
      <x:c r="C581" s="6">
        <x:v>9.64614154333333</x:v>
      </x:c>
      <x:c r="D581" s="14" t="s">
        <x:v>77</x:v>
      </x:c>
      <x:c r="E581" s="15">
        <x:v>43194.5305198264</x:v>
      </x:c>
      <x:c r="F581" t="s">
        <x:v>82</x:v>
      </x:c>
      <x:c r="G581" s="6">
        <x:v>210.313199167044</x:v>
      </x:c>
      <x:c r="H581" t="s">
        <x:v>83</x:v>
      </x:c>
      <x:c r="I581" s="6">
        <x:v>28.4629080365835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19.754</x:v>
      </x:c>
      <x:c r="R581" s="8">
        <x:v>123650.952126955</x:v>
      </x:c>
      <x:c r="S581" s="12">
        <x:v>276639.319881075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274274</x:v>
      </x:c>
      <x:c r="B582" s="1">
        <x:v>43203.4909668981</x:v>
      </x:c>
      <x:c r="C582" s="6">
        <x:v>9.66264247666667</x:v>
      </x:c>
      <x:c r="D582" s="14" t="s">
        <x:v>77</x:v>
      </x:c>
      <x:c r="E582" s="15">
        <x:v>43194.5305198264</x:v>
      </x:c>
      <x:c r="F582" t="s">
        <x:v>82</x:v>
      </x:c>
      <x:c r="G582" s="6">
        <x:v>210.321894897139</x:v>
      </x:c>
      <x:c r="H582" t="s">
        <x:v>83</x:v>
      </x:c>
      <x:c r="I582" s="6">
        <x:v>28.4615261287154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19.754</x:v>
      </x:c>
      <x:c r="R582" s="8">
        <x:v>123645.270375219</x:v>
      </x:c>
      <x:c r="S582" s="12">
        <x:v>276635.769113489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274285</x:v>
      </x:c>
      <x:c r="B583" s="1">
        <x:v>43203.4909785532</x:v>
      </x:c>
      <x:c r="C583" s="6">
        <x:v>9.67946011166667</x:v>
      </x:c>
      <x:c r="D583" s="14" t="s">
        <x:v>77</x:v>
      </x:c>
      <x:c r="E583" s="15">
        <x:v>43194.5305198264</x:v>
      </x:c>
      <x:c r="F583" t="s">
        <x:v>82</x:v>
      </x:c>
      <x:c r="G583" s="6">
        <x:v>210.346696926897</x:v>
      </x:c>
      <x:c r="H583" t="s">
        <x:v>83</x:v>
      </x:c>
      <x:c r="I583" s="6">
        <x:v>28.4606549262207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19.753</x:v>
      </x:c>
      <x:c r="R583" s="8">
        <x:v>123656.217369209</x:v>
      </x:c>
      <x:c r="S583" s="12">
        <x:v>276645.191589518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274294</x:v>
      </x:c>
      <x:c r="B584" s="1">
        <x:v>43203.4909900463</x:v>
      </x:c>
      <x:c r="C584" s="6">
        <x:v>9.69599441</x:v>
      </x:c>
      <x:c r="D584" s="14" t="s">
        <x:v>77</x:v>
      </x:c>
      <x:c r="E584" s="15">
        <x:v>43194.5305198264</x:v>
      </x:c>
      <x:c r="F584" t="s">
        <x:v>82</x:v>
      </x:c>
      <x:c r="G584" s="6">
        <x:v>210.254412660736</x:v>
      </x:c>
      <x:c r="H584" t="s">
        <x:v>83</x:v>
      </x:c>
      <x:c r="I584" s="6">
        <x:v>28.4722509503654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19.754</x:v>
      </x:c>
      <x:c r="R584" s="8">
        <x:v>123654.338025472</x:v>
      </x:c>
      <x:c r="S584" s="12">
        <x:v>276651.49063445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274311</x:v>
      </x:c>
      <x:c r="B585" s="1">
        <x:v>43203.4910016551</x:v>
      </x:c>
      <x:c r="C585" s="6">
        <x:v>9.71269537666667</x:v>
      </x:c>
      <x:c r="D585" s="14" t="s">
        <x:v>77</x:v>
      </x:c>
      <x:c r="E585" s="15">
        <x:v>43194.5305198264</x:v>
      </x:c>
      <x:c r="F585" t="s">
        <x:v>82</x:v>
      </x:c>
      <x:c r="G585" s="6">
        <x:v>210.30866232783</x:v>
      </x:c>
      <x:c r="H585" t="s">
        <x:v>83</x:v>
      </x:c>
      <x:c r="I585" s="6">
        <x:v>28.4636290322192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19.754</x:v>
      </x:c>
      <x:c r="R585" s="8">
        <x:v>123655.447597549</x:v>
      </x:c>
      <x:c r="S585" s="12">
        <x:v>276640.066033177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274318</x:v>
      </x:c>
      <x:c r="B586" s="1">
        <x:v>43203.4910132755</x:v>
      </x:c>
      <x:c r="C586" s="6">
        <x:v>9.729446365</x:v>
      </x:c>
      <x:c r="D586" s="14" t="s">
        <x:v>77</x:v>
      </x:c>
      <x:c r="E586" s="15">
        <x:v>43194.5305198264</x:v>
      </x:c>
      <x:c r="F586" t="s">
        <x:v>82</x:v>
      </x:c>
      <x:c r="G586" s="6">
        <x:v>210.34442822712</x:v>
      </x:c>
      <x:c r="H586" t="s">
        <x:v>83</x:v>
      </x:c>
      <x:c r="I586" s="6">
        <x:v>28.4610154237776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19.753</x:v>
      </x:c>
      <x:c r="R586" s="8">
        <x:v>123653.9256802</x:v>
      </x:c>
      <x:c r="S586" s="12">
        <x:v>276639.669236747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274322</x:v>
      </x:c>
      <x:c r="B587" s="1">
        <x:v>43203.491024537</x:v>
      </x:c>
      <x:c r="C587" s="6">
        <x:v>9.74568058666667</x:v>
      </x:c>
      <x:c r="D587" s="14" t="s">
        <x:v>77</x:v>
      </x:c>
      <x:c r="E587" s="15">
        <x:v>43194.5305198264</x:v>
      </x:c>
      <x:c r="F587" t="s">
        <x:v>82</x:v>
      </x:c>
      <x:c r="G587" s="6">
        <x:v>210.4313194817</x:v>
      </x:c>
      <x:c r="H587" t="s">
        <x:v>83</x:v>
      </x:c>
      <x:c r="I587" s="6">
        <x:v>28.4410679505468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19.755</x:v>
      </x:c>
      <x:c r="R587" s="8">
        <x:v>123661.827752275</x:v>
      </x:c>
      <x:c r="S587" s="12">
        <x:v>276641.649358749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274334</x:v>
      </x:c>
      <x:c r="B588" s="1">
        <x:v>43203.4910360301</x:v>
      </x:c>
      <x:c r="C588" s="6">
        <x:v>9.762198225</x:v>
      </x:c>
      <x:c r="D588" s="14" t="s">
        <x:v>77</x:v>
      </x:c>
      <x:c r="E588" s="15">
        <x:v>43194.5305198264</x:v>
      </x:c>
      <x:c r="F588" t="s">
        <x:v>82</x:v>
      </x:c>
      <x:c r="G588" s="6">
        <x:v>210.343975534289</x:v>
      </x:c>
      <x:c r="H588" t="s">
        <x:v>83</x:v>
      </x:c>
      <x:c r="I588" s="6">
        <x:v>28.4549470534066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19.755</x:v>
      </x:c>
      <x:c r="R588" s="8">
        <x:v>123659.690595911</x:v>
      </x:c>
      <x:c r="S588" s="12">
        <x:v>276648.252834972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274349</x:v>
      </x:c>
      <x:c r="B589" s="1">
        <x:v>43203.4910479514</x:v>
      </x:c>
      <x:c r="C589" s="6">
        <x:v>9.77936590166667</x:v>
      </x:c>
      <x:c r="D589" s="14" t="s">
        <x:v>77</x:v>
      </x:c>
      <x:c r="E589" s="15">
        <x:v>43194.5305198264</x:v>
      </x:c>
      <x:c r="F589" t="s">
        <x:v>82</x:v>
      </x:c>
      <x:c r="G589" s="6">
        <x:v>210.293055846286</x:v>
      </x:c>
      <x:c r="H589" t="s">
        <x:v>83</x:v>
      </x:c>
      <x:c r="I589" s="6">
        <x:v>28.4568997456449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19.757</x:v>
      </x:c>
      <x:c r="R589" s="8">
        <x:v>123661.925001488</x:v>
      </x:c>
      <x:c r="S589" s="12">
        <x:v>276651.182495366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274358</x:v>
      </x:c>
      <x:c r="B590" s="1">
        <x:v>43203.4910596412</x:v>
      </x:c>
      <x:c r="C590" s="6">
        <x:v>9.79623359333333</x:v>
      </x:c>
      <x:c r="D590" s="14" t="s">
        <x:v>77</x:v>
      </x:c>
      <x:c r="E590" s="15">
        <x:v>43194.5305198264</x:v>
      </x:c>
      <x:c r="F590" t="s">
        <x:v>82</x:v>
      </x:c>
      <x:c r="G590" s="6">
        <x:v>210.235447371626</x:v>
      </x:c>
      <x:c r="H590" t="s">
        <x:v>83</x:v>
      </x:c>
      <x:c r="I590" s="6">
        <x:v>28.4691266290347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19.756</x:v>
      </x:c>
      <x:c r="R590" s="8">
        <x:v>123657.427731888</x:v>
      </x:c>
      <x:c r="S590" s="12">
        <x:v>276644.979243686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274369</x:v>
      </x:c>
      <x:c r="B591" s="1">
        <x:v>43203.4910707176</x:v>
      </x:c>
      <x:c r="C591" s="6">
        <x:v>9.812167785</x:v>
      </x:c>
      <x:c r="D591" s="14" t="s">
        <x:v>77</x:v>
      </x:c>
      <x:c r="E591" s="15">
        <x:v>43194.5305198264</x:v>
      </x:c>
      <x:c r="F591" t="s">
        <x:v>82</x:v>
      </x:c>
      <x:c r="G591" s="6">
        <x:v>210.274274587042</x:v>
      </x:c>
      <x:c r="H591" t="s">
        <x:v>83</x:v>
      </x:c>
      <x:c r="I591" s="6">
        <x:v>28.4537453972093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19.759</x:v>
      </x:c>
      <x:c r="R591" s="8">
        <x:v>123663.500910013</x:v>
      </x:c>
      <x:c r="S591" s="12">
        <x:v>276640.815272826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274373</x:v>
      </x:c>
      <x:c r="B592" s="1">
        <x:v>43203.4910824421</x:v>
      </x:c>
      <x:c r="C592" s="6">
        <x:v>9.82905214666667</x:v>
      </x:c>
      <x:c r="D592" s="14" t="s">
        <x:v>77</x:v>
      </x:c>
      <x:c r="E592" s="15">
        <x:v>43194.5305198264</x:v>
      </x:c>
      <x:c r="F592" t="s">
        <x:v>82</x:v>
      </x:c>
      <x:c r="G592" s="6">
        <x:v>210.330327756774</x:v>
      </x:c>
      <x:c r="H592" t="s">
        <x:v>83</x:v>
      </x:c>
      <x:c r="I592" s="6">
        <x:v>28.4540458112183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19.756</x:v>
      </x:c>
      <x:c r="R592" s="8">
        <x:v>123667.981546179</x:v>
      </x:c>
      <x:c r="S592" s="12">
        <x:v>276641.026032764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274390</x:v>
      </x:c>
      <x:c r="B593" s="1">
        <x:v>43203.4910939468</x:v>
      </x:c>
      <x:c r="C593" s="6">
        <x:v>9.84561972833333</x:v>
      </x:c>
      <x:c r="D593" s="14" t="s">
        <x:v>77</x:v>
      </x:c>
      <x:c r="E593" s="15">
        <x:v>43194.5305198264</x:v>
      </x:c>
      <x:c r="F593" t="s">
        <x:v>82</x:v>
      </x:c>
      <x:c r="G593" s="6">
        <x:v>210.289346513818</x:v>
      </x:c>
      <x:c r="H593" t="s">
        <x:v>83</x:v>
      </x:c>
      <x:c r="I593" s="6">
        <x:v>28.4636290322192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19.755</x:v>
      </x:c>
      <x:c r="R593" s="8">
        <x:v>123676.421911027</x:v>
      </x:c>
      <x:c r="S593" s="12">
        <x:v>276650.610369996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274392</x:v>
      </x:c>
      <x:c r="B594" s="1">
        <x:v>43203.4911053588</x:v>
      </x:c>
      <x:c r="C594" s="6">
        <x:v>9.86207065166667</x:v>
      </x:c>
      <x:c r="D594" s="14" t="s">
        <x:v>77</x:v>
      </x:c>
      <x:c r="E594" s="15">
        <x:v>43194.5305198264</x:v>
      </x:c>
      <x:c r="F594" t="s">
        <x:v>82</x:v>
      </x:c>
      <x:c r="G594" s="6">
        <x:v>210.273400326564</x:v>
      </x:c>
      <x:c r="H594" t="s">
        <x:v>83</x:v>
      </x:c>
      <x:c r="I594" s="6">
        <x:v>28.4600240555906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19.757</x:v>
      </x:c>
      <x:c r="R594" s="8">
        <x:v>123659.020443379</x:v>
      </x:c>
      <x:c r="S594" s="12">
        <x:v>276644.94908998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274408</x:v>
      </x:c>
      <x:c r="B595" s="1">
        <x:v>43203.4911174421</x:v>
      </x:c>
      <x:c r="C595" s="6">
        <x:v>9.87942167666667</x:v>
      </x:c>
      <x:c r="D595" s="14" t="s">
        <x:v>77</x:v>
      </x:c>
      <x:c r="E595" s="15">
        <x:v>43194.5305198264</x:v>
      </x:c>
      <x:c r="F595" t="s">
        <x:v>82</x:v>
      </x:c>
      <x:c r="G595" s="6">
        <x:v>210.245173670761</x:v>
      </x:c>
      <x:c r="H595" t="s">
        <x:v>83</x:v>
      </x:c>
      <x:c r="I595" s="6">
        <x:v>28.4583717759301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19.759</x:v>
      </x:c>
      <x:c r="R595" s="8">
        <x:v>123675.077389826</x:v>
      </x:c>
      <x:c r="S595" s="12">
        <x:v>276653.021065137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274415</x:v>
      </x:c>
      <x:c r="B596" s="1">
        <x:v>43203.4911289005</x:v>
      </x:c>
      <x:c r="C596" s="6">
        <x:v>9.895955975</x:v>
      </x:c>
      <x:c r="D596" s="14" t="s">
        <x:v>77</x:v>
      </x:c>
      <x:c r="E596" s="15">
        <x:v>43194.5305198264</x:v>
      </x:c>
      <x:c r="F596" t="s">
        <x:v>82</x:v>
      </x:c>
      <x:c r="G596" s="6">
        <x:v>210.355996811162</x:v>
      </x:c>
      <x:c r="H596" t="s">
        <x:v>83</x:v>
      </x:c>
      <x:c r="I596" s="6">
        <x:v>28.4468959651017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19.757</x:v>
      </x:c>
      <x:c r="R596" s="8">
        <x:v>123676.267922585</x:v>
      </x:c>
      <x:c r="S596" s="12">
        <x:v>276653.479471946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274424</x:v>
      </x:c>
      <x:c r="B597" s="1">
        <x:v>43203.4911403125</x:v>
      </x:c>
      <x:c r="C597" s="6">
        <x:v>9.912390275</x:v>
      </x:c>
      <x:c r="D597" s="14" t="s">
        <x:v>77</x:v>
      </x:c>
      <x:c r="E597" s="15">
        <x:v>43194.5305198264</x:v>
      </x:c>
      <x:c r="F597" t="s">
        <x:v>82</x:v>
      </x:c>
      <x:c r="G597" s="6">
        <x:v>210.352933320994</x:v>
      </x:c>
      <x:c r="H597" t="s">
        <x:v>83</x:v>
      </x:c>
      <x:c r="I597" s="6">
        <x:v>28.4443124110089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19.758</x:v>
      </x:c>
      <x:c r="R597" s="8">
        <x:v>123678.513873144</x:v>
      </x:c>
      <x:c r="S597" s="12">
        <x:v>276640.57800616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274433</x:v>
      </x:c>
      <x:c r="B598" s="1">
        <x:v>43203.4911519676</x:v>
      </x:c>
      <x:c r="C598" s="6">
        <x:v>9.92917458</x:v>
      </x:c>
      <x:c r="D598" s="14" t="s">
        <x:v>77</x:v>
      </x:c>
      <x:c r="E598" s="15">
        <x:v>43194.5305198264</x:v>
      </x:c>
      <x:c r="F598" t="s">
        <x:v>82</x:v>
      </x:c>
      <x:c r="G598" s="6">
        <x:v>210.384351339828</x:v>
      </x:c>
      <x:c r="H598" t="s">
        <x:v>83</x:v>
      </x:c>
      <x:c r="I598" s="6">
        <x:v>28.4423897673937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19.757</x:v>
      </x:c>
      <x:c r="R598" s="8">
        <x:v>123668.105219592</x:v>
      </x:c>
      <x:c r="S598" s="12">
        <x:v>276643.529167621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274448</x:v>
      </x:c>
      <x:c r="B599" s="1">
        <x:v>43203.4911633912</x:v>
      </x:c>
      <x:c r="C599" s="6">
        <x:v>9.94562552666667</x:v>
      </x:c>
      <x:c r="D599" s="14" t="s">
        <x:v>77</x:v>
      </x:c>
      <x:c r="E599" s="15">
        <x:v>43194.5305198264</x:v>
      </x:c>
      <x:c r="F599" t="s">
        <x:v>82</x:v>
      </x:c>
      <x:c r="G599" s="6">
        <x:v>210.328322278652</x:v>
      </x:c>
      <x:c r="H599" t="s">
        <x:v>83</x:v>
      </x:c>
      <x:c r="I599" s="6">
        <x:v>28.460504718917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19.754</x:v>
      </x:c>
      <x:c r="R599" s="8">
        <x:v>123668.768699005</x:v>
      </x:c>
      <x:c r="S599" s="12">
        <x:v>276648.249371168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274453</x:v>
      </x:c>
      <x:c r="B600" s="1">
        <x:v>43203.4911753125</x:v>
      </x:c>
      <x:c r="C600" s="6">
        <x:v>9.962743145</x:v>
      </x:c>
      <x:c r="D600" s="14" t="s">
        <x:v>77</x:v>
      </x:c>
      <x:c r="E600" s="15">
        <x:v>43194.5305198264</x:v>
      </x:c>
      <x:c r="F600" t="s">
        <x:v>82</x:v>
      </x:c>
      <x:c r="G600" s="6">
        <x:v>210.149568982833</x:v>
      </x:c>
      <x:c r="H600" t="s">
        <x:v>83</x:v>
      </x:c>
      <x:c r="I600" s="6">
        <x:v>28.4735727794964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19.759</x:v>
      </x:c>
      <x:c r="R600" s="8">
        <x:v>123679.757306836</x:v>
      </x:c>
      <x:c r="S600" s="12">
        <x:v>276653.503941997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274469</x:v>
      </x:c>
      <x:c r="B601" s="1">
        <x:v>43203.4911871875</x:v>
      </x:c>
      <x:c r="C601" s="6">
        <x:v>9.97986082166667</x:v>
      </x:c>
      <x:c r="D601" s="14" t="s">
        <x:v>77</x:v>
      </x:c>
      <x:c r="E601" s="15">
        <x:v>43194.5305198264</x:v>
      </x:c>
      <x:c r="F601" t="s">
        <x:v>82</x:v>
      </x:c>
      <x:c r="G601" s="6">
        <x:v>210.217397195069</x:v>
      </x:c>
      <x:c r="H601" t="s">
        <x:v>83</x:v>
      </x:c>
      <x:c r="I601" s="6">
        <x:v>28.4627878706592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19.759</x:v>
      </x:c>
      <x:c r="R601" s="8">
        <x:v>123681.944169937</x:v>
      </x:c>
      <x:c r="S601" s="12">
        <x:v>276645.289521144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274472</x:v>
      </x:c>
      <x:c r="B602" s="1">
        <x:v>43203.4911983796</x:v>
      </x:c>
      <x:c r="C602" s="6">
        <x:v>9.99597841</x:v>
      </x:c>
      <x:c r="D602" s="14" t="s">
        <x:v>77</x:v>
      </x:c>
      <x:c r="E602" s="15">
        <x:v>43194.5305198264</x:v>
      </x:c>
      <x:c r="F602" t="s">
        <x:v>82</x:v>
      </x:c>
      <x:c r="G602" s="6">
        <x:v>210.238215886629</x:v>
      </x:c>
      <x:c r="H602" t="s">
        <x:v>83</x:v>
      </x:c>
      <x:c r="I602" s="6">
        <x:v>28.4625475388239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19.758</x:v>
      </x:c>
      <x:c r="R602" s="8">
        <x:v>123685.603462677</x:v>
      </x:c>
      <x:c r="S602" s="12">
        <x:v>276642.343472864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274490</x:v>
      </x:c>
      <x:c r="B603" s="1">
        <x:v>43203.4912096412</x:v>
      </x:c>
      <x:c r="C603" s="6">
        <x:v>10.0122293366667</x:v>
      </x:c>
      <x:c r="D603" s="14" t="s">
        <x:v>77</x:v>
      </x:c>
      <x:c r="E603" s="15">
        <x:v>43194.5305198264</x:v>
      </x:c>
      <x:c r="F603" t="s">
        <x:v>82</x:v>
      </x:c>
      <x:c r="G603" s="6">
        <x:v>210.325413165637</x:v>
      </x:c>
      <x:c r="H603" t="s">
        <x:v>83</x:v>
      </x:c>
      <x:c r="I603" s="6">
        <x:v>28.4548268877679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19.756</x:v>
      </x:c>
      <x:c r="R603" s="8">
        <x:v>123685.604034942</x:v>
      </x:c>
      <x:c r="S603" s="12">
        <x:v>276635.810412128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274493</x:v>
      </x:c>
      <x:c r="B604" s="1">
        <x:v>43203.4912215625</x:v>
      </x:c>
      <x:c r="C604" s="6">
        <x:v>10.029363695</x:v>
      </x:c>
      <x:c r="D604" s="14" t="s">
        <x:v>77</x:v>
      </x:c>
      <x:c r="E604" s="15">
        <x:v>43194.5305198264</x:v>
      </x:c>
      <x:c r="F604" t="s">
        <x:v>82</x:v>
      </x:c>
      <x:c r="G604" s="6">
        <x:v>210.298122503247</x:v>
      </x:c>
      <x:c r="H604" t="s">
        <x:v>83</x:v>
      </x:c>
      <x:c r="I604" s="6">
        <x:v>28.4530244036973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19.758</x:v>
      </x:c>
      <x:c r="R604" s="8">
        <x:v>123687.357688407</x:v>
      </x:c>
      <x:c r="S604" s="12">
        <x:v>276647.259954772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274509</x:v>
      </x:c>
      <x:c r="B605" s="1">
        <x:v>43203.4912327893</x:v>
      </x:c>
      <x:c r="C605" s="6">
        <x:v>10.0455479983333</x:v>
      </x:c>
      <x:c r="D605" s="14" t="s">
        <x:v>77</x:v>
      </x:c>
      <x:c r="E605" s="15">
        <x:v>43194.5305198264</x:v>
      </x:c>
      <x:c r="F605" t="s">
        <x:v>82</x:v>
      </x:c>
      <x:c r="G605" s="6">
        <x:v>210.134019411992</x:v>
      </x:c>
      <x:c r="H605" t="s">
        <x:v>83</x:v>
      </x:c>
      <x:c r="I605" s="6">
        <x:v>28.4699077090945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19.761</x:v>
      </x:c>
      <x:c r="R605" s="8">
        <x:v>123686.36887315</x:v>
      </x:c>
      <x:c r="S605" s="12">
        <x:v>276643.117155416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274516</x:v>
      </x:c>
      <x:c r="B606" s="1">
        <x:v>43203.4912455208</x:v>
      </x:c>
      <x:c r="C606" s="6">
        <x:v>10.0638990316667</x:v>
      </x:c>
      <x:c r="D606" s="14" t="s">
        <x:v>77</x:v>
      </x:c>
      <x:c r="E606" s="15">
        <x:v>43194.5305198264</x:v>
      </x:c>
      <x:c r="F606" t="s">
        <x:v>82</x:v>
      </x:c>
      <x:c r="G606" s="6">
        <x:v>210.286783128663</x:v>
      </x:c>
      <x:c r="H606" t="s">
        <x:v>83</x:v>
      </x:c>
      <x:c r="I606" s="6">
        <x:v>28.4548268877679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19.758</x:v>
      </x:c>
      <x:c r="R606" s="8">
        <x:v>123692.328266265</x:v>
      </x:c>
      <x:c r="S606" s="12">
        <x:v>276641.859107548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274527</x:v>
      </x:c>
      <x:c r="B607" s="1">
        <x:v>43203.4912561343</x:v>
      </x:c>
      <x:c r="C607" s="6">
        <x:v>10.0791499383333</x:v>
      </x:c>
      <x:c r="D607" s="14" t="s">
        <x:v>77</x:v>
      </x:c>
      <x:c r="E607" s="15">
        <x:v>43194.5305198264</x:v>
      </x:c>
      <x:c r="F607" t="s">
        <x:v>82</x:v>
      </x:c>
      <x:c r="G607" s="6">
        <x:v>210.374561378943</x:v>
      </x:c>
      <x:c r="H607" t="s">
        <x:v>83</x:v>
      </x:c>
      <x:c r="I607" s="6">
        <x:v>28.4470161304571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19.756</x:v>
      </x:c>
      <x:c r="R607" s="8">
        <x:v>123688.505189116</x:v>
      </x:c>
      <x:c r="S607" s="12">
        <x:v>276639.298543555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274539</x:v>
      </x:c>
      <x:c r="B608" s="1">
        <x:v>43203.4912677431</x:v>
      </x:c>
      <x:c r="C608" s="6">
        <x:v>10.09590087</x:v>
      </x:c>
      <x:c r="D608" s="14" t="s">
        <x:v>77</x:v>
      </x:c>
      <x:c r="E608" s="15">
        <x:v>43194.5305198264</x:v>
      </x:c>
      <x:c r="F608" t="s">
        <x:v>82</x:v>
      </x:c>
      <x:c r="G608" s="6">
        <x:v>210.230401201134</x:v>
      </x:c>
      <x:c r="H608" t="s">
        <x:v>83</x:v>
      </x:c>
      <x:c r="I608" s="6">
        <x:v>28.457650781424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19.76</x:v>
      </x:c>
      <x:c r="R608" s="8">
        <x:v>123692.801315148</x:v>
      </x:c>
      <x:c r="S608" s="12">
        <x:v>276639.708862234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274549</x:v>
      </x:c>
      <x:c r="B609" s="1">
        <x:v>43203.4912794329</x:v>
      </x:c>
      <x:c r="C609" s="6">
        <x:v>10.112718505</x:v>
      </x:c>
      <x:c r="D609" s="14" t="s">
        <x:v>77</x:v>
      </x:c>
      <x:c r="E609" s="15">
        <x:v>43194.5305198264</x:v>
      </x:c>
      <x:c r="F609" t="s">
        <x:v>82</x:v>
      </x:c>
      <x:c r="G609" s="6">
        <x:v>210.125300974074</x:v>
      </x:c>
      <x:c r="H609" t="s">
        <x:v>83</x:v>
      </x:c>
      <x:c r="I609" s="6">
        <x:v>28.4682253830383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19.762</x:v>
      </x:c>
      <x:c r="R609" s="8">
        <x:v>123687.99073088</x:v>
      </x:c>
      <x:c r="S609" s="12">
        <x:v>276629.15739175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274559</x:v>
      </x:c>
      <x:c r="B610" s="1">
        <x:v>43203.4912907407</x:v>
      </x:c>
      <x:c r="C610" s="6">
        <x:v>10.128986135</x:v>
      </x:c>
      <x:c r="D610" s="14" t="s">
        <x:v>77</x:v>
      </x:c>
      <x:c r="E610" s="15">
        <x:v>43194.5305198264</x:v>
      </x:c>
      <x:c r="F610" t="s">
        <x:v>82</x:v>
      </x:c>
      <x:c r="G610" s="6">
        <x:v>210.092191005924</x:v>
      </x:c>
      <x:c r="H610" t="s">
        <x:v>83</x:v>
      </x:c>
      <x:c r="I610" s="6">
        <x:v>28.4673541788043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19.764</x:v>
      </x:c>
      <x:c r="R610" s="8">
        <x:v>123698.613856691</x:v>
      </x:c>
      <x:c r="S610" s="12">
        <x:v>276635.888538325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274568</x:v>
      </x:c>
      <x:c r="B611" s="1">
        <x:v>43203.4913026968</x:v>
      </x:c>
      <x:c r="C611" s="6">
        <x:v>10.1462371166667</x:v>
      </x:c>
      <x:c r="D611" s="14" t="s">
        <x:v>77</x:v>
      </x:c>
      <x:c r="E611" s="15">
        <x:v>43194.5305198264</x:v>
      </x:c>
      <x:c r="F611" t="s">
        <x:v>82</x:v>
      </x:c>
      <x:c r="G611" s="6">
        <x:v>210.262404395013</x:v>
      </x:c>
      <x:c r="H611" t="s">
        <x:v>83</x:v>
      </x:c>
      <x:c r="I611" s="6">
        <x:v>28.4587022317969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19.758</x:v>
      </x:c>
      <x:c r="R611" s="8">
        <x:v>123702.150246907</x:v>
      </x:c>
      <x:c r="S611" s="12">
        <x:v>276638.927057754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274575</x:v>
      </x:c>
      <x:c r="B612" s="1">
        <x:v>43203.4913141551</x:v>
      </x:c>
      <x:c r="C612" s="6">
        <x:v>10.1627047566667</x:v>
      </x:c>
      <x:c r="D612" s="14" t="s">
        <x:v>77</x:v>
      </x:c>
      <x:c r="E612" s="15">
        <x:v>43194.5305198264</x:v>
      </x:c>
      <x:c r="F612" t="s">
        <x:v>82</x:v>
      </x:c>
      <x:c r="G612" s="6">
        <x:v>210.241738083114</x:v>
      </x:c>
      <x:c r="H612" t="s">
        <x:v>83</x:v>
      </x:c>
      <x:c r="I612" s="6">
        <x:v>28.4558482958369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19.76</x:v>
      </x:c>
      <x:c r="R612" s="8">
        <x:v>123701.406343603</x:v>
      </x:c>
      <x:c r="S612" s="12">
        <x:v>276647.759273172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274582</x:v>
      </x:c>
      <x:c r="B613" s="1">
        <x:v>43203.4913255787</x:v>
      </x:c>
      <x:c r="C613" s="6">
        <x:v>10.17915568</x:v>
      </x:c>
      <x:c r="D613" s="14" t="s">
        <x:v>77</x:v>
      </x:c>
      <x:c r="E613" s="15">
        <x:v>43194.5305198264</x:v>
      </x:c>
      <x:c r="F613" t="s">
        <x:v>82</x:v>
      </x:c>
      <x:c r="G613" s="6">
        <x:v>210.180458543594</x:v>
      </x:c>
      <x:c r="H613" t="s">
        <x:v>83</x:v>
      </x:c>
      <x:c r="I613" s="6">
        <x:v>28.4594532679789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19.762</x:v>
      </x:c>
      <x:c r="R613" s="8">
        <x:v>123697.56547934</x:v>
      </x:c>
      <x:c r="S613" s="12">
        <x:v>276640.349993078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274593</x:v>
      </x:c>
      <x:c r="B614" s="1">
        <x:v>43203.4913368866</x:v>
      </x:c>
      <x:c r="C614" s="6">
        <x:v>10.195473335</x:v>
      </x:c>
      <x:c r="D614" s="14" t="s">
        <x:v>77</x:v>
      </x:c>
      <x:c r="E614" s="15">
        <x:v>43194.5305198264</x:v>
      </x:c>
      <x:c r="F614" t="s">
        <x:v>82</x:v>
      </x:c>
      <x:c r="G614" s="6">
        <x:v>210.207350379919</x:v>
      </x:c>
      <x:c r="H614" t="s">
        <x:v>83</x:v>
      </x:c>
      <x:c r="I614" s="6">
        <x:v>28.4613158384363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19.76</x:v>
      </x:c>
      <x:c r="R614" s="8">
        <x:v>123698.960870488</x:v>
      </x:c>
      <x:c r="S614" s="12">
        <x:v>276638.061509969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274608</x:v>
      </x:c>
      <x:c r="B615" s="1">
        <x:v>43203.4913486458</x:v>
      </x:c>
      <x:c r="C615" s="6">
        <x:v>10.2123742633333</x:v>
      </x:c>
      <x:c r="D615" s="14" t="s">
        <x:v>77</x:v>
      </x:c>
      <x:c r="E615" s="15">
        <x:v>43194.5305198264</x:v>
      </x:c>
      <x:c r="F615" t="s">
        <x:v>82</x:v>
      </x:c>
      <x:c r="G615" s="6">
        <x:v>210.159836796353</x:v>
      </x:c>
      <x:c r="H615" t="s">
        <x:v>83</x:v>
      </x:c>
      <x:c r="I615" s="6">
        <x:v>28.4596635581402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19.763</x:v>
      </x:c>
      <x:c r="R615" s="8">
        <x:v>123702.620344412</x:v>
      </x:c>
      <x:c r="S615" s="12">
        <x:v>276641.900400394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274616</x:v>
      </x:c>
      <x:c r="B616" s="1">
        <x:v>43203.4913602662</x:v>
      </x:c>
      <x:c r="C616" s="6">
        <x:v>10.22910858</x:v>
      </x:c>
      <x:c r="D616" s="14" t="s">
        <x:v>77</x:v>
      </x:c>
      <x:c r="E616" s="15">
        <x:v>43194.5305198264</x:v>
      </x:c>
      <x:c r="F616" t="s">
        <x:v>82</x:v>
      </x:c>
      <x:c r="G616" s="6">
        <x:v>210.36211477913</x:v>
      </x:c>
      <x:c r="H616" t="s">
        <x:v>83</x:v>
      </x:c>
      <x:c r="I616" s="6">
        <x:v>28.4367119668968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19.76</x:v>
      </x:c>
      <x:c r="R616" s="8">
        <x:v>123702.854602841</x:v>
      </x:c>
      <x:c r="S616" s="12">
        <x:v>276648.127214662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274627</x:v>
      </x:c>
      <x:c r="B617" s="1">
        <x:v>43203.4913718403</x:v>
      </x:c>
      <x:c r="C617" s="6">
        <x:v>10.245759525</x:v>
      </x:c>
      <x:c r="D617" s="14" t="s">
        <x:v>77</x:v>
      </x:c>
      <x:c r="E617" s="15">
        <x:v>43194.5305198264</x:v>
      </x:c>
      <x:c r="F617" t="s">
        <x:v>82</x:v>
      </x:c>
      <x:c r="G617" s="6">
        <x:v>210.194723730534</x:v>
      </x:c>
      <x:c r="H617" t="s">
        <x:v>83</x:v>
      </x:c>
      <x:c r="I617" s="6">
        <x:v>28.4663928502578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19.759</x:v>
      </x:c>
      <x:c r="R617" s="8">
        <x:v>123704.510272425</x:v>
      </x:c>
      <x:c r="S617" s="12">
        <x:v>276646.414281272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274632</x:v>
      </x:c>
      <x:c r="B618" s="1">
        <x:v>43203.4913834491</x:v>
      </x:c>
      <x:c r="C618" s="6">
        <x:v>10.2625105366667</x:v>
      </x:c>
      <x:c r="D618" s="14" t="s">
        <x:v>77</x:v>
      </x:c>
      <x:c r="E618" s="15">
        <x:v>43194.5305198264</x:v>
      </x:c>
      <x:c r="F618" t="s">
        <x:v>82</x:v>
      </x:c>
      <x:c r="G618" s="6">
        <x:v>210.130121247347</x:v>
      </x:c>
      <x:c r="H618" t="s">
        <x:v>83</x:v>
      </x:c>
      <x:c r="I618" s="6">
        <x:v>28.4582516101682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19.765</x:v>
      </x:c>
      <x:c r="R618" s="8">
        <x:v>123710.099353951</x:v>
      </x:c>
      <x:c r="S618" s="12">
        <x:v>276646.952128125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274650</x:v>
      </x:c>
      <x:c r="B619" s="1">
        <x:v>43203.4913951389</x:v>
      </x:c>
      <x:c r="C619" s="6">
        <x:v>10.279344875</x:v>
      </x:c>
      <x:c r="D619" s="14" t="s">
        <x:v>77</x:v>
      </x:c>
      <x:c r="E619" s="15">
        <x:v>43194.5305198264</x:v>
      </x:c>
      <x:c r="F619" t="s">
        <x:v>82</x:v>
      </x:c>
      <x:c r="G619" s="6">
        <x:v>210.294153691174</x:v>
      </x:c>
      <x:c r="H619" t="s">
        <x:v>83</x:v>
      </x:c>
      <x:c r="I619" s="6">
        <x:v>28.4536552730115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19.758</x:v>
      </x:c>
      <x:c r="R619" s="8">
        <x:v>123709.566176559</x:v>
      </x:c>
      <x:c r="S619" s="12">
        <x:v>276653.088745373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274652</x:v>
      </x:c>
      <x:c r="B620" s="1">
        <x:v>43203.491406331</x:v>
      </x:c>
      <x:c r="C620" s="6">
        <x:v>10.2954124066667</x:v>
      </x:c>
      <x:c r="D620" s="14" t="s">
        <x:v>77</x:v>
      </x:c>
      <x:c r="E620" s="15">
        <x:v>43194.5305198264</x:v>
      </x:c>
      <x:c r="F620" t="s">
        <x:v>82</x:v>
      </x:c>
      <x:c r="G620" s="6">
        <x:v>210.160938330242</x:v>
      </x:c>
      <x:c r="H620" t="s">
        <x:v>83</x:v>
      </x:c>
      <x:c r="I620" s="6">
        <x:v>28.4564190828346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19.764</x:v>
      </x:c>
      <x:c r="R620" s="8">
        <x:v>123708.395029153</x:v>
      </x:c>
      <x:c r="S620" s="12">
        <x:v>276640.222001315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274665</x:v>
      </x:c>
      <x:c r="B621" s="1">
        <x:v>43203.4914183681</x:v>
      </x:c>
      <x:c r="C621" s="6">
        <x:v>10.3127467616667</x:v>
      </x:c>
      <x:c r="D621" s="14" t="s">
        <x:v>77</x:v>
      </x:c>
      <x:c r="E621" s="15">
        <x:v>43194.5305198264</x:v>
      </x:c>
      <x:c r="F621" t="s">
        <x:v>82</x:v>
      </x:c>
      <x:c r="G621" s="6">
        <x:v>210.090680187984</x:v>
      </x:c>
      <x:c r="H621" t="s">
        <x:v>83</x:v>
      </x:c>
      <x:c r="I621" s="6">
        <x:v>28.4675945109843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19.764</x:v>
      </x:c>
      <x:c r="R621" s="8">
        <x:v>123702.230114537</x:v>
      </x:c>
      <x:c r="S621" s="12">
        <x:v>276633.648690061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274679</x:v>
      </x:c>
      <x:c r="B622" s="1">
        <x:v>43203.4914299769</x:v>
      </x:c>
      <x:c r="C622" s="6">
        <x:v>10.3295144083333</x:v>
      </x:c>
      <x:c r="D622" s="14" t="s">
        <x:v>77</x:v>
      </x:c>
      <x:c r="E622" s="15">
        <x:v>43194.5305198264</x:v>
      </x:c>
      <x:c r="F622" t="s">
        <x:v>82</x:v>
      </x:c>
      <x:c r="G622" s="6">
        <x:v>210.326736319764</x:v>
      </x:c>
      <x:c r="H622" t="s">
        <x:v>83</x:v>
      </x:c>
      <x:c r="I622" s="6">
        <x:v>28.4546165979091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19.756</x:v>
      </x:c>
      <x:c r="R622" s="8">
        <x:v>123708.4357849</x:v>
      </x:c>
      <x:c r="S622" s="12">
        <x:v>276637.306945595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274685</x:v>
      </x:c>
      <x:c r="B623" s="1">
        <x:v>43203.4914412384</x:v>
      </x:c>
      <x:c r="C623" s="6">
        <x:v>10.3456986766667</x:v>
      </x:c>
      <x:c r="D623" s="14" t="s">
        <x:v>77</x:v>
      </x:c>
      <x:c r="E623" s="15">
        <x:v>43194.5305198264</x:v>
      </x:c>
      <x:c r="F623" t="s">
        <x:v>82</x:v>
      </x:c>
      <x:c r="G623" s="6">
        <x:v>210.038207876703</x:v>
      </x:c>
      <x:c r="H623" t="s">
        <x:v>83</x:v>
      </x:c>
      <x:c r="I623" s="6">
        <x:v>28.4790103093524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19.763</x:v>
      </x:c>
      <x:c r="R623" s="8">
        <x:v>123707.640343482</x:v>
      </x:c>
      <x:c r="S623" s="12">
        <x:v>276634.018286509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274696</x:v>
      </x:c>
      <x:c r="B624" s="1">
        <x:v>43203.4914530903</x:v>
      </x:c>
      <x:c r="C624" s="6">
        <x:v>10.36279966</x:v>
      </x:c>
      <x:c r="D624" s="14" t="s">
        <x:v>77</x:v>
      </x:c>
      <x:c r="E624" s="15">
        <x:v>43194.5305198264</x:v>
      </x:c>
      <x:c r="F624" t="s">
        <x:v>82</x:v>
      </x:c>
      <x:c r="G624" s="6">
        <x:v>210.244726456525</x:v>
      </x:c>
      <x:c r="H624" t="s">
        <x:v>83</x:v>
      </x:c>
      <x:c r="I624" s="6">
        <x:v>28.4523034103408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19.761</x:v>
      </x:c>
      <x:c r="R624" s="8">
        <x:v>123710.114039255</x:v>
      </x:c>
      <x:c r="S624" s="12">
        <x:v>276639.74395453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274709</x:v>
      </x:c>
      <x:c r="B625" s="1">
        <x:v>43203.4914654745</x:v>
      </x:c>
      <x:c r="C625" s="6">
        <x:v>10.3806173383333</x:v>
      </x:c>
      <x:c r="D625" s="14" t="s">
        <x:v>77</x:v>
      </x:c>
      <x:c r="E625" s="15">
        <x:v>43194.5305198264</x:v>
      </x:c>
      <x:c r="F625" t="s">
        <x:v>82</x:v>
      </x:c>
      <x:c r="G625" s="6">
        <x:v>210.257385740786</x:v>
      </x:c>
      <x:c r="H625" t="s">
        <x:v>83</x:v>
      </x:c>
      <x:c r="I625" s="6">
        <x:v>28.450290638039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19.761</x:v>
      </x:c>
      <x:c r="R625" s="8">
        <x:v>123718.777490801</x:v>
      </x:c>
      <x:c r="S625" s="12">
        <x:v>276640.096854837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274721</x:v>
      </x:c>
      <x:c r="B626" s="1">
        <x:v>43203.4914761227</x:v>
      </x:c>
      <x:c r="C626" s="6">
        <x:v>10.395918245</x:v>
      </x:c>
      <x:c r="D626" s="14" t="s">
        <x:v>77</x:v>
      </x:c>
      <x:c r="E626" s="15">
        <x:v>43194.5305198264</x:v>
      </x:c>
      <x:c r="F626" t="s">
        <x:v>82</x:v>
      </x:c>
      <x:c r="G626" s="6">
        <x:v>210.126659694963</x:v>
      </x:c>
      <x:c r="H626" t="s">
        <x:v>83</x:v>
      </x:c>
      <x:c r="I626" s="6">
        <x:v>28.4526639069995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19.767</x:v>
      </x:c>
      <x:c r="R626" s="8">
        <x:v>123721.985516574</x:v>
      </x:c>
      <x:c r="S626" s="12">
        <x:v>276640.290061247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274726</x:v>
      </x:c>
      <x:c r="B627" s="1">
        <x:v>43203.4914878819</x:v>
      </x:c>
      <x:c r="C627" s="6">
        <x:v>10.4128858883333</x:v>
      </x:c>
      <x:c r="D627" s="14" t="s">
        <x:v>77</x:v>
      </x:c>
      <x:c r="E627" s="15">
        <x:v>43194.5305198264</x:v>
      </x:c>
      <x:c r="F627" t="s">
        <x:v>82</x:v>
      </x:c>
      <x:c r="G627" s="6">
        <x:v>210.082776337053</x:v>
      </x:c>
      <x:c r="H627" t="s">
        <x:v>83</x:v>
      </x:c>
      <x:c r="I627" s="6">
        <x:v>28.4719204931639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19.763</x:v>
      </x:c>
      <x:c r="R627" s="8">
        <x:v>123716.537233861</x:v>
      </x:c>
      <x:c r="S627" s="12">
        <x:v>276637.966140849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274734</x:v>
      </x:c>
      <x:c r="B628" s="1">
        <x:v>43203.4914989236</x:v>
      </x:c>
      <x:c r="C628" s="6">
        <x:v>10.4287701733333</x:v>
      </x:c>
      <x:c r="D628" s="14" t="s">
        <x:v>77</x:v>
      </x:c>
      <x:c r="E628" s="15">
        <x:v>43194.5305198264</x:v>
      </x:c>
      <x:c r="F628" t="s">
        <x:v>82</x:v>
      </x:c>
      <x:c r="G628" s="6">
        <x:v>210.132607177447</x:v>
      </x:c>
      <x:c r="H628" t="s">
        <x:v>83</x:v>
      </x:c>
      <x:c r="I628" s="6">
        <x:v>28.4609252993846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19.764</x:v>
      </x:c>
      <x:c r="R628" s="8">
        <x:v>123724.48860654</x:v>
      </x:c>
      <x:c r="S628" s="12">
        <x:v>276638.046253361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274744</x:v>
      </x:c>
      <x:c r="B629" s="1">
        <x:v>43203.4915104514</x:v>
      </x:c>
      <x:c r="C629" s="6">
        <x:v>10.4453710833333</x:v>
      </x:c>
      <x:c r="D629" s="14" t="s">
        <x:v>77</x:v>
      </x:c>
      <x:c r="E629" s="15">
        <x:v>43194.5305198264</x:v>
      </x:c>
      <x:c r="F629" t="s">
        <x:v>82</x:v>
      </x:c>
      <x:c r="G629" s="6">
        <x:v>210.297934908944</x:v>
      </x:c>
      <x:c r="H629" t="s">
        <x:v>83</x:v>
      </x:c>
      <x:c r="I629" s="6">
        <x:v>28.4377033281967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19.763</x:v>
      </x:c>
      <x:c r="R629" s="8">
        <x:v>123721.127101018</x:v>
      </x:c>
      <x:c r="S629" s="12">
        <x:v>276643.515000866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274758</x:v>
      </x:c>
      <x:c r="B630" s="1">
        <x:v>43203.4915222222</x:v>
      </x:c>
      <x:c r="C630" s="6">
        <x:v>10.4623387733333</x:v>
      </x:c>
      <x:c r="D630" s="14" t="s">
        <x:v>77</x:v>
      </x:c>
      <x:c r="E630" s="15">
        <x:v>43194.5305198264</x:v>
      </x:c>
      <x:c r="F630" t="s">
        <x:v>82</x:v>
      </x:c>
      <x:c r="G630" s="6">
        <x:v>210.195281824683</x:v>
      </x:c>
      <x:c r="H630" t="s">
        <x:v>83</x:v>
      </x:c>
      <x:c r="I630" s="6">
        <x:v>28.4478873294097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19.765</x:v>
      </x:c>
      <x:c r="R630" s="8">
        <x:v>123730.943864914</x:v>
      </x:c>
      <x:c r="S630" s="12">
        <x:v>276647.711073511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274765</x:v>
      </x:c>
      <x:c r="B631" s="1">
        <x:v>43203.491533912</x:v>
      </x:c>
      <x:c r="C631" s="6">
        <x:v>10.4791730783333</x:v>
      </x:c>
      <x:c r="D631" s="14" t="s">
        <x:v>77</x:v>
      </x:c>
      <x:c r="E631" s="15">
        <x:v>43194.5305198264</x:v>
      </x:c>
      <x:c r="F631" t="s">
        <x:v>82</x:v>
      </x:c>
      <x:c r="G631" s="6">
        <x:v>210.241101521843</x:v>
      </x:c>
      <x:c r="H631" t="s">
        <x:v>83</x:v>
      </x:c>
      <x:c r="I631" s="6">
        <x:v>28.4498099761754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19.762</x:v>
      </x:c>
      <x:c r="R631" s="8">
        <x:v>123727.092359266</x:v>
      </x:c>
      <x:c r="S631" s="12">
        <x:v>276643.746584966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274776</x:v>
      </x:c>
      <x:c r="B632" s="1">
        <x:v>43203.4915451736</x:v>
      </x:c>
      <x:c r="C632" s="6">
        <x:v>10.495390665</x:v>
      </x:c>
      <x:c r="D632" s="14" t="s">
        <x:v>77</x:v>
      </x:c>
      <x:c r="E632" s="15">
        <x:v>43194.5305198264</x:v>
      </x:c>
      <x:c r="F632" t="s">
        <x:v>82</x:v>
      </x:c>
      <x:c r="G632" s="6">
        <x:v>210.204450317205</x:v>
      </x:c>
      <x:c r="H632" t="s">
        <x:v>83</x:v>
      </x:c>
      <x:c r="I632" s="6">
        <x:v>28.4556380059148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19.762</x:v>
      </x:c>
      <x:c r="R632" s="8">
        <x:v>123722.294090124</x:v>
      </x:c>
      <x:c r="S632" s="12">
        <x:v>276630.678600752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274786</x:v>
      </x:c>
      <x:c r="B633" s="1">
        <x:v>43203.4915569097</x:v>
      </x:c>
      <x:c r="C633" s="6">
        <x:v>10.5122916166667</x:v>
      </x:c>
      <x:c r="D633" s="14" t="s">
        <x:v>77</x:v>
      </x:c>
      <x:c r="E633" s="15">
        <x:v>43194.5305198264</x:v>
      </x:c>
      <x:c r="F633" t="s">
        <x:v>82</x:v>
      </x:c>
      <x:c r="G633" s="6">
        <x:v>210.249261086481</x:v>
      </x:c>
      <x:c r="H633" t="s">
        <x:v>83</x:v>
      </x:c>
      <x:c r="I633" s="6">
        <x:v>28.4515824171385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19.761</x:v>
      </x:c>
      <x:c r="R633" s="8">
        <x:v>123723.303281463</x:v>
      </x:c>
      <x:c r="S633" s="12">
        <x:v>276643.592800822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274799</x:v>
      </x:c>
      <x:c r="B634" s="1">
        <x:v>43203.4915685532</x:v>
      </x:c>
      <x:c r="C634" s="6">
        <x:v>10.5290425933333</x:v>
      </x:c>
      <x:c r="D634" s="14" t="s">
        <x:v>77</x:v>
      </x:c>
      <x:c r="E634" s="15">
        <x:v>43194.5305198264</x:v>
      </x:c>
      <x:c r="F634" t="s">
        <x:v>82</x:v>
      </x:c>
      <x:c r="G634" s="6">
        <x:v>210.160339526737</x:v>
      </x:c>
      <x:c r="H634" t="s">
        <x:v>83</x:v>
      </x:c>
      <x:c r="I634" s="6">
        <x:v>28.4534449832267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19.765</x:v>
      </x:c>
      <x:c r="R634" s="8">
        <x:v>123732.749577851</x:v>
      </x:c>
      <x:c r="S634" s="12">
        <x:v>276653.002303967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274808</x:v>
      </x:c>
      <x:c r="B635" s="1">
        <x:v>43203.4915800579</x:v>
      </x:c>
      <x:c r="C635" s="6">
        <x:v>10.54562689</x:v>
      </x:c>
      <x:c r="D635" s="14" t="s">
        <x:v>77</x:v>
      </x:c>
      <x:c r="E635" s="15">
        <x:v>43194.5305198264</x:v>
      </x:c>
      <x:c r="F635" t="s">
        <x:v>82</x:v>
      </x:c>
      <x:c r="G635" s="6">
        <x:v>210.213295428043</x:v>
      </x:c>
      <x:c r="H635" t="s">
        <x:v>83</x:v>
      </x:c>
      <x:c r="I635" s="6">
        <x:v>28.4511618378419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19.763</x:v>
      </x:c>
      <x:c r="R635" s="8">
        <x:v>123720.67274333</x:v>
      </x:c>
      <x:c r="S635" s="12">
        <x:v>276648.735275234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274818</x:v>
      </x:c>
      <x:c r="B636" s="1">
        <x:v>43203.4915917824</x:v>
      </x:c>
      <x:c r="C636" s="6">
        <x:v>10.5625112183333</x:v>
      </x:c>
      <x:c r="D636" s="14" t="s">
        <x:v>77</x:v>
      </x:c>
      <x:c r="E636" s="15">
        <x:v>43194.5305198264</x:v>
      </x:c>
      <x:c r="F636" t="s">
        <x:v>82</x:v>
      </x:c>
      <x:c r="G636" s="6">
        <x:v>210.156685868611</x:v>
      </x:c>
      <x:c r="H636" t="s">
        <x:v>83</x:v>
      </x:c>
      <x:c r="I636" s="6">
        <x:v>28.4478873294097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19.767</x:v>
      </x:c>
      <x:c r="R636" s="8">
        <x:v>123733.372178173</x:v>
      </x:c>
      <x:c r="S636" s="12">
        <x:v>276652.953997528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274829</x:v>
      </x:c>
      <x:c r="B637" s="1">
        <x:v>43203.4916030903</x:v>
      </x:c>
      <x:c r="C637" s="6">
        <x:v>10.5787454966667</x:v>
      </x:c>
      <x:c r="D637" s="14" t="s">
        <x:v>77</x:v>
      </x:c>
      <x:c r="E637" s="15">
        <x:v>43194.5305198264</x:v>
      </x:c>
      <x:c r="F637" t="s">
        <x:v>82</x:v>
      </x:c>
      <x:c r="G637" s="6">
        <x:v>210.153634538321</x:v>
      </x:c>
      <x:c r="H637" t="s">
        <x:v>83</x:v>
      </x:c>
      <x:c r="I637" s="6">
        <x:v>28.463719156684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19.762</x:v>
      </x:c>
      <x:c r="R637" s="8">
        <x:v>123729.489641492</x:v>
      </x:c>
      <x:c r="S637" s="12">
        <x:v>276649.122269349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274840</x:v>
      </x:c>
      <x:c r="B638" s="1">
        <x:v>43203.491615162</x:v>
      </x:c>
      <x:c r="C638" s="6">
        <x:v>10.5961798516667</x:v>
      </x:c>
      <x:c r="D638" s="14" t="s">
        <x:v>77</x:v>
      </x:c>
      <x:c r="E638" s="15">
        <x:v>43194.5305198264</x:v>
      </x:c>
      <x:c r="F638" t="s">
        <x:v>82</x:v>
      </x:c>
      <x:c r="G638" s="6">
        <x:v>210.007165698242</x:v>
      </x:c>
      <x:c r="H638" t="s">
        <x:v>83</x:v>
      </x:c>
      <x:c r="I638" s="6">
        <x:v>28.4747444012069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19.766</x:v>
      </x:c>
      <x:c r="R638" s="8">
        <x:v>123744.729206908</x:v>
      </x:c>
      <x:c r="S638" s="12">
        <x:v>276658.563303147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274849</x:v>
      </x:c>
      <x:c r="B639" s="1">
        <x:v>43203.4916264699</x:v>
      </x:c>
      <x:c r="C639" s="6">
        <x:v>10.612430755</x:v>
      </x:c>
      <x:c r="D639" s="14" t="s">
        <x:v>77</x:v>
      </x:c>
      <x:c r="E639" s="15">
        <x:v>43194.5305198264</x:v>
      </x:c>
      <x:c r="F639" t="s">
        <x:v>82</x:v>
      </x:c>
      <x:c r="G639" s="6">
        <x:v>210.107836505096</x:v>
      </x:c>
      <x:c r="H639" t="s">
        <x:v>83</x:v>
      </x:c>
      <x:c r="I639" s="6">
        <x:v>28.4617965019488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19.765</x:v>
      </x:c>
      <x:c r="R639" s="8">
        <x:v>123728.449706294</x:v>
      </x:c>
      <x:c r="S639" s="12">
        <x:v>276637.460679779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274855</x:v>
      </x:c>
      <x:c r="B640" s="1">
        <x:v>43203.4916378819</x:v>
      </x:c>
      <x:c r="C640" s="6">
        <x:v>10.6288984183333</x:v>
      </x:c>
      <x:c r="D640" s="14" t="s">
        <x:v>77</x:v>
      </x:c>
      <x:c r="E640" s="15">
        <x:v>43194.5305198264</x:v>
      </x:c>
      <x:c r="F640" t="s">
        <x:v>82</x:v>
      </x:c>
      <x:c r="G640" s="6">
        <x:v>210.154386637472</x:v>
      </x:c>
      <x:c r="H640" t="s">
        <x:v>83</x:v>
      </x:c>
      <x:c r="I640" s="6">
        <x:v>28.4451836092603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19.768</x:v>
      </x:c>
      <x:c r="R640" s="8">
        <x:v>123737.209346149</x:v>
      </x:c>
      <x:c r="S640" s="12">
        <x:v>276648.977817289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274870</x:v>
      </x:c>
      <x:c r="B641" s="1">
        <x:v>43203.491649919</x:v>
      </x:c>
      <x:c r="C641" s="6">
        <x:v>10.6462327383333</x:v>
      </x:c>
      <x:c r="D641" s="14" t="s">
        <x:v>77</x:v>
      </x:c>
      <x:c r="E641" s="15">
        <x:v>43194.5305198264</x:v>
      </x:c>
      <x:c r="F641" t="s">
        <x:v>82</x:v>
      </x:c>
      <x:c r="G641" s="6">
        <x:v>210.067368334723</x:v>
      </x:c>
      <x:c r="H641" t="s">
        <x:v>83</x:v>
      </x:c>
      <x:c r="I641" s="6">
        <x:v>28.4620969166785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19.767</x:v>
      </x:c>
      <x:c r="R641" s="8">
        <x:v>123737.87465133</x:v>
      </x:c>
      <x:c r="S641" s="12">
        <x:v>276640.545579007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274873</x:v>
      </x:c>
      <x:c r="B642" s="1">
        <x:v>43203.4916612269</x:v>
      </x:c>
      <x:c r="C642" s="6">
        <x:v>10.6625170166667</x:v>
      </x:c>
      <x:c r="D642" s="14" t="s">
        <x:v>77</x:v>
      </x:c>
      <x:c r="E642" s="15">
        <x:v>43194.5305198264</x:v>
      </x:c>
      <x:c r="F642" t="s">
        <x:v>82</x:v>
      </x:c>
      <x:c r="G642" s="6">
        <x:v>210.157570132976</x:v>
      </x:c>
      <x:c r="H642" t="s">
        <x:v>83</x:v>
      </x:c>
      <x:c r="I642" s="6">
        <x:v>28.4600240555906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19.763</x:v>
      </x:c>
      <x:c r="R642" s="8">
        <x:v>123736.255149154</x:v>
      </x:c>
      <x:c r="S642" s="12">
        <x:v>276639.647001989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274883</x:v>
      </x:c>
      <x:c r="B643" s="1">
        <x:v>43203.4916725694</x:v>
      </x:c>
      <x:c r="C643" s="6">
        <x:v>10.678817955</x:v>
      </x:c>
      <x:c r="D643" s="14" t="s">
        <x:v>77</x:v>
      </x:c>
      <x:c r="E643" s="15">
        <x:v>43194.5305198264</x:v>
      </x:c>
      <x:c r="F643" t="s">
        <x:v>82</x:v>
      </x:c>
      <x:c r="G643" s="6">
        <x:v>210.116997903476</x:v>
      </x:c>
      <x:c r="H643" t="s">
        <x:v>83</x:v>
      </x:c>
      <x:c r="I643" s="6">
        <x:v>28.4511317964661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19.768</x:v>
      </x:c>
      <x:c r="R643" s="8">
        <x:v>123743.939151441</x:v>
      </x:c>
      <x:c r="S643" s="12">
        <x:v>276637.20044811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274892</x:v>
      </x:c>
      <x:c r="B644" s="1">
        <x:v>43203.4916844097</x:v>
      </x:c>
      <x:c r="C644" s="6">
        <x:v>10.6958856316667</x:v>
      </x:c>
      <x:c r="D644" s="14" t="s">
        <x:v>77</x:v>
      </x:c>
      <x:c r="E644" s="15">
        <x:v>43194.5305198264</x:v>
      </x:c>
      <x:c r="F644" t="s">
        <x:v>82</x:v>
      </x:c>
      <x:c r="G644" s="6">
        <x:v>210.131159953812</x:v>
      </x:c>
      <x:c r="H644" t="s">
        <x:v>83</x:v>
      </x:c>
      <x:c r="I644" s="6">
        <x:v>28.448878694011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19.768</x:v>
      </x:c>
      <x:c r="R644" s="8">
        <x:v>123741.534247165</x:v>
      </x:c>
      <x:c r="S644" s="12">
        <x:v>276627.693886037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274902</x:v>
      </x:c>
      <x:c r="B645" s="1">
        <x:v>43203.4916960995</x:v>
      </x:c>
      <x:c r="C645" s="6">
        <x:v>10.7127199016667</x:v>
      </x:c>
      <x:c r="D645" s="14" t="s">
        <x:v>77</x:v>
      </x:c>
      <x:c r="E645" s="15">
        <x:v>43194.5305198264</x:v>
      </x:c>
      <x:c r="F645" t="s">
        <x:v>82</x:v>
      </x:c>
      <x:c r="G645" s="6">
        <x:v>210.103840973049</x:v>
      </x:c>
      <x:c r="H645" t="s">
        <x:v>83</x:v>
      </x:c>
      <x:c r="I645" s="6">
        <x:v>28.4593631436283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19.766</x:v>
      </x:c>
      <x:c r="R645" s="8">
        <x:v>123742.092142742</x:v>
      </x:c>
      <x:c r="S645" s="12">
        <x:v>276637.447752687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274915</x:v>
      </x:c>
      <x:c r="B646" s="1">
        <x:v>43203.4917072106</x:v>
      </x:c>
      <x:c r="C646" s="6">
        <x:v>10.7287208316667</x:v>
      </x:c>
      <x:c r="D646" s="14" t="s">
        <x:v>77</x:v>
      </x:c>
      <x:c r="E646" s="15">
        <x:v>43194.5305198264</x:v>
      </x:c>
      <x:c r="F646" t="s">
        <x:v>82</x:v>
      </x:c>
      <x:c r="G646" s="6">
        <x:v>210.080178562424</x:v>
      </x:c>
      <x:c r="H646" t="s">
        <x:v>83</x:v>
      </x:c>
      <x:c r="I646" s="6">
        <x:v>28.4569898699297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19.768</x:v>
      </x:c>
      <x:c r="R646" s="8">
        <x:v>123751.720476069</x:v>
      </x:c>
      <x:c r="S646" s="12">
        <x:v>276620.241665345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274926</x:v>
      </x:c>
      <x:c r="B647" s="1">
        <x:v>43203.4917190972</x:v>
      </x:c>
      <x:c r="C647" s="6">
        <x:v>10.7458384966667</x:v>
      </x:c>
      <x:c r="D647" s="14" t="s">
        <x:v>77</x:v>
      </x:c>
      <x:c r="E647" s="15">
        <x:v>43194.5305198264</x:v>
      </x:c>
      <x:c r="F647" t="s">
        <x:v>82</x:v>
      </x:c>
      <x:c r="G647" s="6">
        <x:v>210.105351681103</x:v>
      </x:c>
      <x:c r="H647" t="s">
        <x:v>83</x:v>
      </x:c>
      <x:c r="I647" s="6">
        <x:v>28.459122812038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19.766</x:v>
      </x:c>
      <x:c r="R647" s="8">
        <x:v>123751.518342974</x:v>
      </x:c>
      <x:c r="S647" s="12">
        <x:v>276645.047024953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274932</x:v>
      </x:c>
      <x:c r="B648" s="1">
        <x:v>43203.4917304745</x:v>
      </x:c>
      <x:c r="C648" s="6">
        <x:v>10.7622061266667</x:v>
      </x:c>
      <x:c r="D648" s="14" t="s">
        <x:v>77</x:v>
      </x:c>
      <x:c r="E648" s="15">
        <x:v>43194.5305198264</x:v>
      </x:c>
      <x:c r="F648" t="s">
        <x:v>82</x:v>
      </x:c>
      <x:c r="G648" s="6">
        <x:v>210.157317611745</x:v>
      </x:c>
      <x:c r="H648" t="s">
        <x:v>83</x:v>
      </x:c>
      <x:c r="I648" s="6">
        <x:v>28.4539256456114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19.765</x:v>
      </x:c>
      <x:c r="R648" s="8">
        <x:v>123747.058454877</x:v>
      </x:c>
      <x:c r="S648" s="12">
        <x:v>276630.686967064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274943</x:v>
      </x:c>
      <x:c r="B649" s="1">
        <x:v>43203.4917420486</x:v>
      </x:c>
      <x:c r="C649" s="6">
        <x:v>10.7788737416667</x:v>
      </x:c>
      <x:c r="D649" s="14" t="s">
        <x:v>77</x:v>
      </x:c>
      <x:c r="E649" s="15">
        <x:v>43194.5305198264</x:v>
      </x:c>
      <x:c r="F649" t="s">
        <x:v>82</x:v>
      </x:c>
      <x:c r="G649" s="6">
        <x:v>210.02879798284</x:v>
      </x:c>
      <x:c r="H649" t="s">
        <x:v>83</x:v>
      </x:c>
      <x:c r="I649" s="6">
        <x:v>28.4620969166785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19.769</x:v>
      </x:c>
      <x:c r="R649" s="8">
        <x:v>123752.406513214</x:v>
      </x:c>
      <x:c r="S649" s="12">
        <x:v>276632.136716134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274960</x:v>
      </x:c>
      <x:c r="B650" s="1">
        <x:v>43203.4917540509</x:v>
      </x:c>
      <x:c r="C650" s="6">
        <x:v>10.7961914033333</x:v>
      </x:c>
      <x:c r="D650" s="14" t="s">
        <x:v>77</x:v>
      </x:c>
      <x:c r="E650" s="15">
        <x:v>43194.5305198264</x:v>
      </x:c>
      <x:c r="F650" t="s">
        <x:v>82</x:v>
      </x:c>
      <x:c r="G650" s="6">
        <x:v>210.128201729794</x:v>
      </x:c>
      <x:c r="H650" t="s">
        <x:v>83</x:v>
      </x:c>
      <x:c r="I650" s="6">
        <x:v>28.4554877988357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19.766</x:v>
      </x:c>
      <x:c r="R650" s="8">
        <x:v>123755.211657725</x:v>
      </x:c>
      <x:c r="S650" s="12">
        <x:v>276630.147857324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274964</x:v>
      </x:c>
      <x:c r="B651" s="1">
        <x:v>43203.4917654745</x:v>
      </x:c>
      <x:c r="C651" s="6">
        <x:v>10.81259234</x:v>
      </x:c>
      <x:c r="D651" s="14" t="s">
        <x:v>77</x:v>
      </x:c>
      <x:c r="E651" s="15">
        <x:v>43194.5305198264</x:v>
      </x:c>
      <x:c r="F651" t="s">
        <x:v>82</x:v>
      </x:c>
      <x:c r="G651" s="6">
        <x:v>210.179691807564</x:v>
      </x:c>
      <x:c r="H651" t="s">
        <x:v>83</x:v>
      </x:c>
      <x:c r="I651" s="6">
        <x:v>28.4411580744063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19.768</x:v>
      </x:c>
      <x:c r="R651" s="8">
        <x:v>123754.03067649</x:v>
      </x:c>
      <x:c r="S651" s="12">
        <x:v>276627.543873218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274980</x:v>
      </x:c>
      <x:c r="B652" s="1">
        <x:v>43203.4917771991</x:v>
      </x:c>
      <x:c r="C652" s="6">
        <x:v>10.829509995</x:v>
      </x:c>
      <x:c r="D652" s="14" t="s">
        <x:v>77</x:v>
      </x:c>
      <x:c r="E652" s="15">
        <x:v>43194.5305198264</x:v>
      </x:c>
      <x:c r="F652" t="s">
        <x:v>82</x:v>
      </x:c>
      <x:c r="G652" s="6">
        <x:v>210.02930886134</x:v>
      </x:c>
      <x:c r="H652" t="s">
        <x:v>83</x:v>
      </x:c>
      <x:c r="I652" s="6">
        <x:v>28.4558783372549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19.771</x:v>
      </x:c>
      <x:c r="R652" s="8">
        <x:v>123750.960050888</x:v>
      </x:c>
      <x:c r="S652" s="12">
        <x:v>276634.111126286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274982</x:v>
      </x:c>
      <x:c r="B653" s="1">
        <x:v>43203.4917882292</x:v>
      </x:c>
      <x:c r="C653" s="6">
        <x:v>10.8453942683333</x:v>
      </x:c>
      <x:c r="D653" s="14" t="s">
        <x:v>77</x:v>
      </x:c>
      <x:c r="E653" s="15">
        <x:v>43194.5305198264</x:v>
      </x:c>
      <x:c r="F653" t="s">
        <x:v>82</x:v>
      </x:c>
      <x:c r="G653" s="6">
        <x:v>210.054414738802</x:v>
      </x:c>
      <x:c r="H653" t="s">
        <x:v>83</x:v>
      </x:c>
      <x:c r="I653" s="6">
        <x:v>28.4518828309542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19.771</x:v>
      </x:c>
      <x:c r="R653" s="8">
        <x:v>123745.431466866</x:v>
      </x:c>
      <x:c r="S653" s="12">
        <x:v>276627.562582985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274997</x:v>
      </x:c>
      <x:c r="B654" s="1">
        <x:v>43203.4918001157</x:v>
      </x:c>
      <x:c r="C654" s="6">
        <x:v>10.86247857</x:v>
      </x:c>
      <x:c r="D654" s="14" t="s">
        <x:v>77</x:v>
      </x:c>
      <x:c r="E654" s="15">
        <x:v>43194.5305198264</x:v>
      </x:c>
      <x:c r="F654" t="s">
        <x:v>82</x:v>
      </x:c>
      <x:c r="G654" s="6">
        <x:v>210.109036190366</x:v>
      </x:c>
      <x:c r="H654" t="s">
        <x:v>83</x:v>
      </x:c>
      <x:c r="I654" s="6">
        <x:v>28.449329314381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19.769</x:v>
      </x:c>
      <x:c r="R654" s="8">
        <x:v>123769.991351118</x:v>
      </x:c>
      <x:c r="S654" s="12">
        <x:v>276643.889583317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275007</x:v>
      </x:c>
      <x:c r="B655" s="1">
        <x:v>43203.4918118403</x:v>
      </x:c>
      <x:c r="C655" s="6">
        <x:v>10.8793795683333</x:v>
      </x:c>
      <x:c r="D655" s="14" t="s">
        <x:v>77</x:v>
      </x:c>
      <x:c r="E655" s="15">
        <x:v>43194.5305198264</x:v>
      </x:c>
      <x:c r="F655" t="s">
        <x:v>82</x:v>
      </x:c>
      <x:c r="G655" s="6">
        <x:v>210.03251780879</x:v>
      </x:c>
      <x:c r="H655" t="s">
        <x:v>83</x:v>
      </x:c>
      <x:c r="I655" s="6">
        <x:v>28.455367633177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19.771</x:v>
      </x:c>
      <x:c r="R655" s="8">
        <x:v>123760.85931258</x:v>
      </x:c>
      <x:c r="S655" s="12">
        <x:v>276640.368657165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275017</x:v>
      </x:c>
      <x:c r="B656" s="1">
        <x:v>43203.4918232639</x:v>
      </x:c>
      <x:c r="C656" s="6">
        <x:v>10.8958305383333</x:v>
      </x:c>
      <x:c r="D656" s="14" t="s">
        <x:v>77</x:v>
      </x:c>
      <x:c r="E656" s="15">
        <x:v>43194.5305198264</x:v>
      </x:c>
      <x:c r="F656" t="s">
        <x:v>82</x:v>
      </x:c>
      <x:c r="G656" s="6">
        <x:v>209.99311995913</x:v>
      </x:c>
      <x:c r="H656" t="s">
        <x:v>83</x:v>
      </x:c>
      <x:c r="I656" s="6">
        <x:v>28.4677747601304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19.769</x:v>
      </x:c>
      <x:c r="R656" s="8">
        <x:v>123760.882497194</x:v>
      </x:c>
      <x:c r="S656" s="12">
        <x:v>276627.309700406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275023</x:v>
      </x:c>
      <x:c r="B657" s="1">
        <x:v>43203.4918346065</x:v>
      </x:c>
      <x:c r="C657" s="6">
        <x:v>10.9121814283333</x:v>
      </x:c>
      <x:c r="D657" s="14" t="s">
        <x:v>77</x:v>
      </x:c>
      <x:c r="E657" s="15">
        <x:v>43194.5305198264</x:v>
      </x:c>
      <x:c r="F657" t="s">
        <x:v>82</x:v>
      </x:c>
      <x:c r="G657" s="6">
        <x:v>210.068065801012</x:v>
      </x:c>
      <x:c r="H657" t="s">
        <x:v>83</x:v>
      </x:c>
      <x:c r="I657" s="6">
        <x:v>28.4558482958369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19.769</x:v>
      </x:c>
      <x:c r="R657" s="8">
        <x:v>123762.386914284</x:v>
      </x:c>
      <x:c r="S657" s="12">
        <x:v>276628.216911273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275034</x:v>
      </x:c>
      <x:c r="B658" s="1">
        <x:v>43203.4918467245</x:v>
      </x:c>
      <x:c r="C658" s="6">
        <x:v>10.9295824533333</x:v>
      </x:c>
      <x:c r="D658" s="14" t="s">
        <x:v>77</x:v>
      </x:c>
      <x:c r="E658" s="15">
        <x:v>43194.5305198264</x:v>
      </x:c>
      <x:c r="F658" t="s">
        <x:v>82</x:v>
      </x:c>
      <x:c r="G658" s="6">
        <x:v>210.088236848741</x:v>
      </x:c>
      <x:c r="H658" t="s">
        <x:v>83</x:v>
      </x:c>
      <x:c r="I658" s="6">
        <x:v>28.4495696452695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19.77</x:v>
      </x:c>
      <x:c r="R658" s="8">
        <x:v>123758.904018194</x:v>
      </x:c>
      <x:c r="S658" s="12">
        <x:v>276634.960189847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275050</x:v>
      </x:c>
      <x:c r="B659" s="1">
        <x:v>43203.4918580671</x:v>
      </x:c>
      <x:c r="C659" s="6">
        <x:v>10.9459167533333</x:v>
      </x:c>
      <x:c r="D659" s="14" t="s">
        <x:v>77</x:v>
      </x:c>
      <x:c r="E659" s="15">
        <x:v>43194.5305198264</x:v>
      </x:c>
      <x:c r="F659" t="s">
        <x:v>82</x:v>
      </x:c>
      <x:c r="G659" s="6">
        <x:v>210.076123905978</x:v>
      </x:c>
      <x:c r="H659" t="s">
        <x:v>83</x:v>
      </x:c>
      <x:c r="I659" s="6">
        <x:v>28.4484280737015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19.771</x:v>
      </x:c>
      <x:c r="R659" s="8">
        <x:v>123764.226254967</x:v>
      </x:c>
      <x:c r="S659" s="12">
        <x:v>276635.857592082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275054</x:v>
      </x:c>
      <x:c r="B660" s="1">
        <x:v>43203.4918693634</x:v>
      </x:c>
      <x:c r="C660" s="6">
        <x:v>10.96223435</x:v>
      </x:c>
      <x:c r="D660" s="14" t="s">
        <x:v>77</x:v>
      </x:c>
      <x:c r="E660" s="15">
        <x:v>43194.5305198264</x:v>
      </x:c>
      <x:c r="F660" t="s">
        <x:v>82</x:v>
      </x:c>
      <x:c r="G660" s="6">
        <x:v>210.013480334472</x:v>
      </x:c>
      <x:c r="H660" t="s">
        <x:v>83</x:v>
      </x:c>
      <x:c r="I660" s="6">
        <x:v>28.4614660457769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19.77</x:v>
      </x:c>
      <x:c r="R660" s="8">
        <x:v>123764.539308028</x:v>
      </x:c>
      <x:c r="S660" s="12">
        <x:v>276619.764258037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275066</x:v>
      </x:c>
      <x:c r="B661" s="1">
        <x:v>43203.4918809375</x:v>
      </x:c>
      <x:c r="C661" s="6">
        <x:v>10.97886867</x:v>
      </x:c>
      <x:c r="D661" s="14" t="s">
        <x:v>77</x:v>
      </x:c>
      <x:c r="E661" s="15">
        <x:v>43194.5305198264</x:v>
      </x:c>
      <x:c r="F661" t="s">
        <x:v>82</x:v>
      </x:c>
      <x:c r="G661" s="6">
        <x:v>209.989155900489</x:v>
      </x:c>
      <x:c r="H661" t="s">
        <x:v>83</x:v>
      </x:c>
      <x:c r="I661" s="6">
        <x:v>28.468405632218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19.769</x:v>
      </x:c>
      <x:c r="R661" s="8">
        <x:v>123764.824855881</x:v>
      </x:c>
      <x:c r="S661" s="12">
        <x:v>276628.953077858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275077</x:v>
      </x:c>
      <x:c r="B662" s="1">
        <x:v>43203.4918929745</x:v>
      </x:c>
      <x:c r="C662" s="6">
        <x:v>10.996203025</x:v>
      </x:c>
      <x:c r="D662" s="14" t="s">
        <x:v>77</x:v>
      </x:c>
      <x:c r="E662" s="15">
        <x:v>43194.5305198264</x:v>
      </x:c>
      <x:c r="F662" t="s">
        <x:v>82</x:v>
      </x:c>
      <x:c r="G662" s="6">
        <x:v>210.011592696965</x:v>
      </x:c>
      <x:c r="H662" t="s">
        <x:v>83</x:v>
      </x:c>
      <x:c r="I662" s="6">
        <x:v>28.4617664604775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19.77</x:v>
      </x:c>
      <x:c r="R662" s="8">
        <x:v>123772.216781718</x:v>
      </x:c>
      <x:c r="S662" s="12">
        <x:v>276631.074021142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275088</x:v>
      </x:c>
      <x:c r="B663" s="1">
        <x:v>43203.4919043634</x:v>
      </x:c>
      <x:c r="C663" s="6">
        <x:v>11.0126206083333</x:v>
      </x:c>
      <x:c r="D663" s="14" t="s">
        <x:v>77</x:v>
      </x:c>
      <x:c r="E663" s="15">
        <x:v>43194.5305198264</x:v>
      </x:c>
      <x:c r="F663" t="s">
        <x:v>82</x:v>
      </x:c>
      <x:c r="G663" s="6">
        <x:v>210.008545611084</x:v>
      </x:c>
      <x:c r="H663" t="s">
        <x:v>83</x:v>
      </x:c>
      <x:c r="I663" s="6">
        <x:v>28.4591828949342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19.771</x:v>
      </x:c>
      <x:c r="R663" s="8">
        <x:v>123768.736596002</x:v>
      </x:c>
      <x:c r="S663" s="12">
        <x:v>276628.824405764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275098</x:v>
      </x:c>
      <x:c r="B664" s="1">
        <x:v>43203.4919158565</x:v>
      </x:c>
      <x:c r="C664" s="6">
        <x:v>11.0291715766667</x:v>
      </x:c>
      <x:c r="D664" s="14" t="s">
        <x:v>77</x:v>
      </x:c>
      <x:c r="E664" s="15">
        <x:v>43194.5305198264</x:v>
      </x:c>
      <x:c r="F664" t="s">
        <x:v>82</x:v>
      </x:c>
      <x:c r="G664" s="6">
        <x:v>210.05865473952</x:v>
      </x:c>
      <x:c r="H664" t="s">
        <x:v>83</x:v>
      </x:c>
      <x:c r="I664" s="6">
        <x:v>28.4604145945382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19.768</x:v>
      </x:c>
      <x:c r="R664" s="8">
        <x:v>123771.775417337</x:v>
      </x:c>
      <x:c r="S664" s="12">
        <x:v>276622.433016855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275106</x:v>
      </x:c>
      <x:c r="B665" s="1">
        <x:v>43203.4919274306</x:v>
      </x:c>
      <x:c r="C665" s="6">
        <x:v>11.04583919</x:v>
      </x:c>
      <x:c r="D665" s="14" t="s">
        <x:v>77</x:v>
      </x:c>
      <x:c r="E665" s="15">
        <x:v>43194.5305198264</x:v>
      </x:c>
      <x:c r="F665" t="s">
        <x:v>82</x:v>
      </x:c>
      <x:c r="G665" s="6">
        <x:v>210.023995532746</x:v>
      </x:c>
      <x:c r="H665" t="s">
        <x:v>83</x:v>
      </x:c>
      <x:c r="I665" s="6">
        <x:v>28.4536552730115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19.772</x:v>
      </x:c>
      <x:c r="R665" s="8">
        <x:v>123769.648891592</x:v>
      </x:c>
      <x:c r="S665" s="12">
        <x:v>276625.953465777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275115</x:v>
      </x:c>
      <x:c r="B666" s="1">
        <x:v>43203.4919392708</x:v>
      </x:c>
      <x:c r="C666" s="6">
        <x:v>11.0628734933333</x:v>
      </x:c>
      <x:c r="D666" s="14" t="s">
        <x:v>77</x:v>
      </x:c>
      <x:c r="E666" s="15">
        <x:v>43194.5305198264</x:v>
      </x:c>
      <x:c r="F666" t="s">
        <x:v>82</x:v>
      </x:c>
      <x:c r="G666" s="6">
        <x:v>210.037745304625</x:v>
      </x:c>
      <x:c r="H666" t="s">
        <x:v>83</x:v>
      </x:c>
      <x:c r="I666" s="6">
        <x:v>28.4483980323494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19.773</x:v>
      </x:c>
      <x:c r="R666" s="8">
        <x:v>123778.6065837</x:v>
      </x:c>
      <x:c r="S666" s="12">
        <x:v>276624.16546091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275126</x:v>
      </x:c>
      <x:c r="B667" s="1">
        <x:v>43203.4919504977</x:v>
      </x:c>
      <x:c r="C667" s="6">
        <x:v>11.07907449</x:v>
      </x:c>
      <x:c r="D667" s="14" t="s">
        <x:v>77</x:v>
      </x:c>
      <x:c r="E667" s="15">
        <x:v>43194.5305198264</x:v>
      </x:c>
      <x:c r="F667" t="s">
        <x:v>82</x:v>
      </x:c>
      <x:c r="G667" s="6">
        <x:v>210.027798775969</x:v>
      </x:c>
      <x:c r="H667" t="s">
        <x:v>83</x:v>
      </x:c>
      <x:c r="I667" s="6">
        <x:v>28.4561186686133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19.771</x:v>
      </x:c>
      <x:c r="R667" s="8">
        <x:v>123776.061310769</x:v>
      </x:c>
      <x:c r="S667" s="12">
        <x:v>276627.48964278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275136</x:v>
      </x:c>
      <x:c r="B668" s="1">
        <x:v>43203.491962419</x:v>
      </x:c>
      <x:c r="C668" s="6">
        <x:v>11.0961920966667</x:v>
      </x:c>
      <x:c r="D668" s="14" t="s">
        <x:v>77</x:v>
      </x:c>
      <x:c r="E668" s="15">
        <x:v>43194.5305198264</x:v>
      </x:c>
      <x:c r="F668" t="s">
        <x:v>82</x:v>
      </x:c>
      <x:c r="G668" s="6">
        <x:v>210.062629583573</x:v>
      </x:c>
      <x:c r="H668" t="s">
        <x:v>83</x:v>
      </x:c>
      <x:c r="I668" s="6">
        <x:v>28.4413683634207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19.774</x:v>
      </x:c>
      <x:c r="R668" s="8">
        <x:v>123778.969745473</x:v>
      </x:c>
      <x:c r="S668" s="12">
        <x:v>276627.952863712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275143</x:v>
      </x:c>
      <x:c r="B669" s="1">
        <x:v>43203.4919734606</x:v>
      </x:c>
      <x:c r="C669" s="6">
        <x:v>11.1120763933333</x:v>
      </x:c>
      <x:c r="D669" s="14" t="s">
        <x:v>77</x:v>
      </x:c>
      <x:c r="E669" s="15">
        <x:v>43194.5305198264</x:v>
      </x:c>
      <x:c r="F669" t="s">
        <x:v>82</x:v>
      </x:c>
      <x:c r="G669" s="6">
        <x:v>210.192426574612</x:v>
      </x:c>
      <x:c r="H669" t="s">
        <x:v>83</x:v>
      </x:c>
      <x:c r="I669" s="6">
        <x:v>28.4299226519329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19.771</x:v>
      </x:c>
      <x:c r="R669" s="8">
        <x:v>123780.847682573</x:v>
      </x:c>
      <x:c r="S669" s="12">
        <x:v>276626.851795578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275152</x:v>
      </x:c>
      <x:c r="B670" s="1">
        <x:v>43203.4919853819</x:v>
      </x:c>
      <x:c r="C670" s="6">
        <x:v>11.12926067</x:v>
      </x:c>
      <x:c r="D670" s="14" t="s">
        <x:v>77</x:v>
      </x:c>
      <x:c r="E670" s="15">
        <x:v>43194.5305198264</x:v>
      </x:c>
      <x:c r="F670" t="s">
        <x:v>82</x:v>
      </x:c>
      <x:c r="G670" s="6">
        <x:v>210.17241140456</x:v>
      </x:c>
      <x:c r="H670" t="s">
        <x:v>83</x:v>
      </x:c>
      <x:c r="I670" s="6">
        <x:v>28.4331070191879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19.771</x:v>
      </x:c>
      <x:c r="R670" s="8">
        <x:v>123782.525097674</x:v>
      </x:c>
      <x:c r="S670" s="12">
        <x:v>276628.733916395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275169</x:v>
      </x:c>
      <x:c r="B671" s="1">
        <x:v>43203.4919969907</x:v>
      </x:c>
      <x:c r="C671" s="6">
        <x:v>11.1459783283333</x:v>
      </x:c>
      <x:c r="D671" s="14" t="s">
        <x:v>77</x:v>
      </x:c>
      <x:c r="E671" s="15">
        <x:v>43194.5305198264</x:v>
      </x:c>
      <x:c r="F671" t="s">
        <x:v>82</x:v>
      </x:c>
      <x:c r="G671" s="6">
        <x:v>210.035160487785</x:v>
      </x:c>
      <x:c r="H671" t="s">
        <x:v>83</x:v>
      </x:c>
      <x:c r="I671" s="6">
        <x:v>28.4549470534066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19.771</x:v>
      </x:c>
      <x:c r="R671" s="8">
        <x:v>123784.884296544</x:v>
      </x:c>
      <x:c r="S671" s="12">
        <x:v>276621.929575173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275177</x:v>
      </x:c>
      <x:c r="B672" s="1">
        <x:v>43203.4920083681</x:v>
      </x:c>
      <x:c r="C672" s="6">
        <x:v>11.16236263</x:v>
      </x:c>
      <x:c r="D672" s="14" t="s">
        <x:v>77</x:v>
      </x:c>
      <x:c r="E672" s="15">
        <x:v>43194.5305198264</x:v>
      </x:c>
      <x:c r="F672" t="s">
        <x:v>82</x:v>
      </x:c>
      <x:c r="G672" s="6">
        <x:v>210.107586283243</x:v>
      </x:c>
      <x:c r="H672" t="s">
        <x:v>83</x:v>
      </x:c>
      <x:c r="I672" s="6">
        <x:v>28.4372827506395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19.773</x:v>
      </x:c>
      <x:c r="R672" s="8">
        <x:v>123785.720651521</x:v>
      </x:c>
      <x:c r="S672" s="12">
        <x:v>276642.176744707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275190</x:v>
      </x:c>
      <x:c r="B673" s="1">
        <x:v>43203.4920199074</x:v>
      </x:c>
      <x:c r="C673" s="6">
        <x:v>11.1790135616667</x:v>
      </x:c>
      <x:c r="D673" s="14" t="s">
        <x:v>77</x:v>
      </x:c>
      <x:c r="E673" s="15">
        <x:v>43194.5305198264</x:v>
      </x:c>
      <x:c r="F673" t="s">
        <x:v>82</x:v>
      </x:c>
      <x:c r="G673" s="6">
        <x:v>210.095411076724</x:v>
      </x:c>
      <x:c r="H673" t="s">
        <x:v>83</x:v>
      </x:c>
      <x:c r="I673" s="6">
        <x:v>28.4484280737015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19.77</x:v>
      </x:c>
      <x:c r="R673" s="8">
        <x:v>123784.984581545</x:v>
      </x:c>
      <x:c r="S673" s="12">
        <x:v>276637.599164394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275200</x:v>
      </x:c>
      <x:c r="B674" s="1">
        <x:v>43203.4920316782</x:v>
      </x:c>
      <x:c r="C674" s="6">
        <x:v>11.1959145366667</x:v>
      </x:c>
      <x:c r="D674" s="14" t="s">
        <x:v>77</x:v>
      </x:c>
      <x:c r="E674" s="15">
        <x:v>43194.5305198264</x:v>
      </x:c>
      <x:c r="F674" t="s">
        <x:v>82</x:v>
      </x:c>
      <x:c r="G674" s="6">
        <x:v>209.877084785264</x:v>
      </x:c>
      <x:c r="H674" t="s">
        <x:v>83</x:v>
      </x:c>
      <x:c r="I674" s="6">
        <x:v>28.464770608959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19.776</x:v>
      </x:c>
      <x:c r="R674" s="8">
        <x:v>123792.323734112</x:v>
      </x:c>
      <x:c r="S674" s="12">
        <x:v>276633.749877066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275204</x:v>
      </x:c>
      <x:c r="B675" s="1">
        <x:v>43203.4920433218</x:v>
      </x:c>
      <x:c r="C675" s="6">
        <x:v>11.2127155</x:v>
      </x:c>
      <x:c r="D675" s="14" t="s">
        <x:v>77</x:v>
      </x:c>
      <x:c r="E675" s="15">
        <x:v>43194.5305198264</x:v>
      </x:c>
      <x:c r="F675" t="s">
        <x:v>82</x:v>
      </x:c>
      <x:c r="G675" s="6">
        <x:v>209.879015575565</x:v>
      </x:c>
      <x:c r="H675" t="s">
        <x:v>83</x:v>
      </x:c>
      <x:c r="I675" s="6">
        <x:v>28.4705986646841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19.774</x:v>
      </x:c>
      <x:c r="R675" s="8">
        <x:v>123791.658071223</x:v>
      </x:c>
      <x:c r="S675" s="12">
        <x:v>276640.637362049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275213</x:v>
      </x:c>
      <x:c r="B676" s="1">
        <x:v>43203.4920546643</x:v>
      </x:c>
      <x:c r="C676" s="6">
        <x:v>11.22903312</x:v>
      </x:c>
      <x:c r="D676" s="14" t="s">
        <x:v>77</x:v>
      </x:c>
      <x:c r="E676" s="15">
        <x:v>43194.5305198264</x:v>
      </x:c>
      <x:c r="F676" t="s">
        <x:v>82</x:v>
      </x:c>
      <x:c r="G676" s="6">
        <x:v>209.902977585471</x:v>
      </x:c>
      <x:c r="H676" t="s">
        <x:v>83</x:v>
      </x:c>
      <x:c r="I676" s="6">
        <x:v>28.4667833899466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19.774</x:v>
      </x:c>
      <x:c r="R676" s="8">
        <x:v>123796.198563754</x:v>
      </x:c>
      <x:c r="S676" s="12">
        <x:v>276634.939318511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275226</x:v>
      </x:c>
      <x:c r="B677" s="1">
        <x:v>43203.492066169</x:v>
      </x:c>
      <x:c r="C677" s="6">
        <x:v>11.2456341333333</x:v>
      </x:c>
      <x:c r="D677" s="14" t="s">
        <x:v>77</x:v>
      </x:c>
      <x:c r="E677" s="15">
        <x:v>43194.5305198264</x:v>
      </x:c>
      <x:c r="F677" t="s">
        <x:v>82</x:v>
      </x:c>
      <x:c r="G677" s="6">
        <x:v>209.976218318216</x:v>
      </x:c>
      <x:c r="H677" t="s">
        <x:v>83</x:v>
      </x:c>
      <x:c r="I677" s="6">
        <x:v>28.4581915272888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19.773</x:v>
      </x:c>
      <x:c r="R677" s="8">
        <x:v>123797.12884573</x:v>
      </x:c>
      <x:c r="S677" s="12">
        <x:v>276628.428035526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275238</x:v>
      </x:c>
      <x:c r="B678" s="1">
        <x:v>43203.4920779745</x:v>
      </x:c>
      <x:c r="C678" s="6">
        <x:v>11.2625850733333</x:v>
      </x:c>
      <x:c r="D678" s="14" t="s">
        <x:v>77</x:v>
      </x:c>
      <x:c r="E678" s="15">
        <x:v>43194.5305198264</x:v>
      </x:c>
      <x:c r="F678" t="s">
        <x:v>82</x:v>
      </x:c>
      <x:c r="G678" s="6">
        <x:v>209.970341872944</x:v>
      </x:c>
      <x:c r="H678" t="s">
        <x:v>83</x:v>
      </x:c>
      <x:c r="I678" s="6">
        <x:v>28.4560585857726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19.774</x:v>
      </x:c>
      <x:c r="R678" s="8">
        <x:v>123795.628829391</x:v>
      </x:c>
      <x:c r="S678" s="12">
        <x:v>276636.431574601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275245</x:v>
      </x:c>
      <x:c r="B679" s="1">
        <x:v>43203.4920893866</x:v>
      </x:c>
      <x:c r="C679" s="6">
        <x:v>11.279052725</x:v>
      </x:c>
      <x:c r="D679" s="14" t="s">
        <x:v>77</x:v>
      </x:c>
      <x:c r="E679" s="15">
        <x:v>43194.5305198264</x:v>
      </x:c>
      <x:c r="F679" t="s">
        <x:v>82</x:v>
      </x:c>
      <x:c r="G679" s="6">
        <x:v>209.975814464223</x:v>
      </x:c>
      <x:c r="H679" t="s">
        <x:v>83</x:v>
      </x:c>
      <x:c r="I679" s="6">
        <x:v>28.4551873846976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19.774</x:v>
      </x:c>
      <x:c r="R679" s="8">
        <x:v>123793.449350057</x:v>
      </x:c>
      <x:c r="S679" s="12">
        <x:v>276622.846122571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275257</x:v>
      </x:c>
      <x:c r="B680" s="1">
        <x:v>43203.4921010764</x:v>
      </x:c>
      <x:c r="C680" s="6">
        <x:v>11.295903665</x:v>
      </x:c>
      <x:c r="D680" s="14" t="s">
        <x:v>77</x:v>
      </x:c>
      <x:c r="E680" s="15">
        <x:v>43194.5305198264</x:v>
      </x:c>
      <x:c r="F680" t="s">
        <x:v>82</x:v>
      </x:c>
      <x:c r="G680" s="6">
        <x:v>209.912364159761</x:v>
      </x:c>
      <x:c r="H680" t="s">
        <x:v>83</x:v>
      </x:c>
      <x:c r="I680" s="6">
        <x:v>28.4591528534861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19.776</x:v>
      </x:c>
      <x:c r="R680" s="8">
        <x:v>123797.669843195</x:v>
      </x:c>
      <x:c r="S680" s="12">
        <x:v>276623.844681376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275264</x:v>
      </x:c>
      <x:c r="B681" s="1">
        <x:v>43203.4921126968</x:v>
      </x:c>
      <x:c r="C681" s="6">
        <x:v>11.31263796</x:v>
      </x:c>
      <x:c r="D681" s="14" t="s">
        <x:v>77</x:v>
      </x:c>
      <x:c r="E681" s="15">
        <x:v>43194.5305198264</x:v>
      </x:c>
      <x:c r="F681" t="s">
        <x:v>82</x:v>
      </x:c>
      <x:c r="G681" s="6">
        <x:v>209.970153164035</x:v>
      </x:c>
      <x:c r="H681" t="s">
        <x:v>83</x:v>
      </x:c>
      <x:c r="I681" s="6">
        <x:v>28.4560886271925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19.774</x:v>
      </x:c>
      <x:c r="R681" s="8">
        <x:v>123797.716641145</x:v>
      </x:c>
      <x:c r="S681" s="12">
        <x:v>276625.042962675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275273</x:v>
      </x:c>
      <x:c r="B682" s="1">
        <x:v>43203.4921243866</x:v>
      </x:c>
      <x:c r="C682" s="6">
        <x:v>11.329472265</x:v>
      </x:c>
      <x:c r="D682" s="14" t="s">
        <x:v>77</x:v>
      </x:c>
      <x:c r="E682" s="15">
        <x:v>43194.5305198264</x:v>
      </x:c>
      <x:c r="F682" t="s">
        <x:v>82</x:v>
      </x:c>
      <x:c r="G682" s="6">
        <x:v>209.929482239608</x:v>
      </x:c>
      <x:c r="H682" t="s">
        <x:v>83</x:v>
      </x:c>
      <x:c r="I682" s="6">
        <x:v>28.450290638039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19.778</x:v>
      </x:c>
      <x:c r="R682" s="8">
        <x:v>123805.220002542</x:v>
      </x:c>
      <x:c r="S682" s="12">
        <x:v>276634.965957461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275286</x:v>
      </x:c>
      <x:c r="B683" s="1">
        <x:v>43203.4921357986</x:v>
      </x:c>
      <x:c r="C683" s="6">
        <x:v>11.3459065533333</x:v>
      </x:c>
      <x:c r="D683" s="14" t="s">
        <x:v>77</x:v>
      </x:c>
      <x:c r="E683" s="15">
        <x:v>43194.5305198264</x:v>
      </x:c>
      <x:c r="F683" t="s">
        <x:v>82</x:v>
      </x:c>
      <x:c r="G683" s="6">
        <x:v>210.084335864755</x:v>
      </x:c>
      <x:c r="H683" t="s">
        <x:v>83</x:v>
      </x:c>
      <x:c r="I683" s="6">
        <x:v>28.4379136169946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19.774</x:v>
      </x:c>
      <x:c r="R683" s="8">
        <x:v>123805.578848183</x:v>
      </x:c>
      <x:c r="S683" s="12">
        <x:v>276624.684775428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275296</x:v>
      </x:c>
      <x:c r="B684" s="1">
        <x:v>43203.4921477662</x:v>
      </x:c>
      <x:c r="C684" s="6">
        <x:v>11.3631075816667</x:v>
      </x:c>
      <x:c r="D684" s="14" t="s">
        <x:v>77</x:v>
      </x:c>
      <x:c r="E684" s="15">
        <x:v>43194.5305198264</x:v>
      </x:c>
      <x:c r="F684" t="s">
        <x:v>82</x:v>
      </x:c>
      <x:c r="G684" s="6">
        <x:v>209.9731458453</x:v>
      </x:c>
      <x:c r="H684" t="s">
        <x:v>83</x:v>
      </x:c>
      <x:c r="I684" s="6">
        <x:v>28.4525437414427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19.775</x:v>
      </x:c>
      <x:c r="R684" s="8">
        <x:v>123808.567731135</x:v>
      </x:c>
      <x:c r="S684" s="12">
        <x:v>276630.0470338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275307</x:v>
      </x:c>
      <x:c r="B685" s="1">
        <x:v>43203.4921589931</x:v>
      </x:c>
      <x:c r="C685" s="6">
        <x:v>11.3792751566667</x:v>
      </x:c>
      <x:c r="D685" s="14" t="s">
        <x:v>77</x:v>
      </x:c>
      <x:c r="E685" s="15">
        <x:v>43194.5305198264</x:v>
      </x:c>
      <x:c r="F685" t="s">
        <x:v>82</x:v>
      </x:c>
      <x:c r="G685" s="6">
        <x:v>209.994441363924</x:v>
      </x:c>
      <x:c r="H685" t="s">
        <x:v>83</x:v>
      </x:c>
      <x:c r="I685" s="6">
        <x:v>28.4460848490685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19.776</x:v>
      </x:c>
      <x:c r="R685" s="8">
        <x:v>123801.117519036</x:v>
      </x:c>
      <x:c r="S685" s="12">
        <x:v>276626.641250328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275316</x:v>
      </x:c>
      <x:c r="B686" s="1">
        <x:v>43203.4921706366</x:v>
      </x:c>
      <x:c r="C686" s="6">
        <x:v>11.3960594616667</x:v>
      </x:c>
      <x:c r="D686" s="14" t="s">
        <x:v>77</x:v>
      </x:c>
      <x:c r="E686" s="15">
        <x:v>43194.5305198264</x:v>
      </x:c>
      <x:c r="F686" t="s">
        <x:v>82</x:v>
      </x:c>
      <x:c r="G686" s="6">
        <x:v>210.021207614039</x:v>
      </x:c>
      <x:c r="H686" t="s">
        <x:v>83</x:v>
      </x:c>
      <x:c r="I686" s="6">
        <x:v>28.4387547723186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19.777</x:v>
      </x:c>
      <x:c r="R686" s="8">
        <x:v>123806.822605723</x:v>
      </x:c>
      <x:c r="S686" s="12">
        <x:v>276622.673855156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275322</x:v>
      </x:c>
      <x:c r="B687" s="1">
        <x:v>43203.4921819444</x:v>
      </x:c>
      <x:c r="C687" s="6">
        <x:v>11.4123104</x:v>
      </x:c>
      <x:c r="D687" s="14" t="s">
        <x:v>77</x:v>
      </x:c>
      <x:c r="E687" s="15">
        <x:v>43194.5305198264</x:v>
      </x:c>
      <x:c r="F687" t="s">
        <x:v>82</x:v>
      </x:c>
      <x:c r="G687" s="6">
        <x:v>210.076062180124</x:v>
      </x:c>
      <x:c r="H687" t="s">
        <x:v>83</x:v>
      </x:c>
      <x:c r="I687" s="6">
        <x:v>28.4422996435014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19.773</x:v>
      </x:c>
      <x:c r="R687" s="8">
        <x:v>123804.100070855</x:v>
      </x:c>
      <x:c r="S687" s="12">
        <x:v>276628.713778653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275333</x:v>
      </x:c>
      <x:c r="B688" s="1">
        <x:v>43203.4921935532</x:v>
      </x:c>
      <x:c r="C688" s="6">
        <x:v>11.429061365</x:v>
      </x:c>
      <x:c r="D688" s="14" t="s">
        <x:v>77</x:v>
      </x:c>
      <x:c r="E688" s="15">
        <x:v>43194.5305198264</x:v>
      </x:c>
      <x:c r="F688" t="s">
        <x:v>82</x:v>
      </x:c>
      <x:c r="G688" s="6">
        <x:v>210.019408752696</x:v>
      </x:c>
      <x:c r="H688" t="s">
        <x:v>83</x:v>
      </x:c>
      <x:c r="I688" s="6">
        <x:v>28.4482478255945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19.774</x:v>
      </x:c>
      <x:c r="R688" s="8">
        <x:v>123806.700682557</x:v>
      </x:c>
      <x:c r="S688" s="12">
        <x:v>276628.938012024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275346</x:v>
      </x:c>
      <x:c r="B689" s="1">
        <x:v>43203.4922050579</x:v>
      </x:c>
      <x:c r="C689" s="6">
        <x:v>11.4455789933333</x:v>
      </x:c>
      <x:c r="D689" s="14" t="s">
        <x:v>77</x:v>
      </x:c>
      <x:c r="E689" s="15">
        <x:v>43194.5305198264</x:v>
      </x:c>
      <x:c r="F689" t="s">
        <x:v>82</x:v>
      </x:c>
      <x:c r="G689" s="6">
        <x:v>209.96993794605</x:v>
      </x:c>
      <x:c r="H689" t="s">
        <x:v>83</x:v>
      </x:c>
      <x:c r="I689" s="6">
        <x:v>28.4530544450904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19.775</x:v>
      </x:c>
      <x:c r="R689" s="8">
        <x:v>123810.605359291</x:v>
      </x:c>
      <x:c r="S689" s="12">
        <x:v>276621.797806757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275353</x:v>
      </x:c>
      <x:c r="B690" s="1">
        <x:v>43203.4922166667</x:v>
      </x:c>
      <x:c r="C690" s="6">
        <x:v>11.4623299466667</x:v>
      </x:c>
      <x:c r="D690" s="14" t="s">
        <x:v>77</x:v>
      </x:c>
      <x:c r="E690" s="15">
        <x:v>43194.5305198264</x:v>
      </x:c>
      <x:c r="F690" t="s">
        <x:v>82</x:v>
      </x:c>
      <x:c r="G690" s="6">
        <x:v>209.9731458453</x:v>
      </x:c>
      <x:c r="H690" t="s">
        <x:v>83</x:v>
      </x:c>
      <x:c r="I690" s="6">
        <x:v>28.4525437414427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19.775</x:v>
      </x:c>
      <x:c r="R690" s="8">
        <x:v>123808.61561148</x:v>
      </x:c>
      <x:c r="S690" s="12">
        <x:v>276624.947029316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275367</x:v>
      </x:c>
      <x:c r="B691" s="1">
        <x:v>43203.4922283912</x:v>
      </x:c>
      <x:c r="C691" s="6">
        <x:v>11.4792144016667</x:v>
      </x:c>
      <x:c r="D691" s="14" t="s">
        <x:v>77</x:v>
      </x:c>
      <x:c r="E691" s="15">
        <x:v>43194.5305198264</x:v>
      </x:c>
      <x:c r="F691" t="s">
        <x:v>82</x:v>
      </x:c>
      <x:c r="G691" s="6">
        <x:v>210.035013539904</x:v>
      </x:c>
      <x:c r="H691" t="s">
        <x:v>83</x:v>
      </x:c>
      <x:c r="I691" s="6">
        <x:v>28.4396259691266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19.776</x:v>
      </x:c>
      <x:c r="R691" s="8">
        <x:v>123809.584269537</x:v>
      </x:c>
      <x:c r="S691" s="12">
        <x:v>276621.328650438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275374</x:v>
      </x:c>
      <x:c r="B692" s="1">
        <x:v>43203.4922397801</x:v>
      </x:c>
      <x:c r="C692" s="6">
        <x:v>11.4956318916667</x:v>
      </x:c>
      <x:c r="D692" s="14" t="s">
        <x:v>77</x:v>
      </x:c>
      <x:c r="E692" s="15">
        <x:v>43194.5305198264</x:v>
      </x:c>
      <x:c r="F692" t="s">
        <x:v>82</x:v>
      </x:c>
      <x:c r="G692" s="6">
        <x:v>209.959235165266</x:v>
      </x:c>
      <x:c r="H692" t="s">
        <x:v>83</x:v>
      </x:c>
      <x:c r="I692" s="6">
        <x:v>28.4394156802209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19.78</x:v>
      </x:c>
      <x:c r="R692" s="8">
        <x:v>123816.748735344</x:v>
      </x:c>
      <x:c r="S692" s="12">
        <x:v>276629.907155456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275389</x:v>
      </x:c>
      <x:c r="B693" s="1">
        <x:v>43203.4922516551</x:v>
      </x:c>
      <x:c r="C693" s="6">
        <x:v>11.5127162283333</x:v>
      </x:c>
      <x:c r="D693" s="14" t="s">
        <x:v>77</x:v>
      </x:c>
      <x:c r="E693" s="15">
        <x:v>43194.5305198264</x:v>
      </x:c>
      <x:c r="F693" t="s">
        <x:v>82</x:v>
      </x:c>
      <x:c r="G693" s="6">
        <x:v>210.016490114161</x:v>
      </x:c>
      <x:c r="H693" t="s">
        <x:v>83</x:v>
      </x:c>
      <x:c r="I693" s="6">
        <x:v>28.4395058040359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19.777</x:v>
      </x:c>
      <x:c r="R693" s="8">
        <x:v>123816.268555219</x:v>
      </x:c>
      <x:c r="S693" s="12">
        <x:v>276624.34199534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275400</x:v>
      </x:c>
      <x:c r="B694" s="1">
        <x:v>43203.4922631597</x:v>
      </x:c>
      <x:c r="C694" s="6">
        <x:v>11.52928381</x:v>
      </x:c>
      <x:c r="D694" s="14" t="s">
        <x:v>77</x:v>
      </x:c>
      <x:c r="E694" s="15">
        <x:v>43194.5305198264</x:v>
      </x:c>
      <x:c r="F694" t="s">
        <x:v>82</x:v>
      </x:c>
      <x:c r="G694" s="6">
        <x:v>209.955544268452</x:v>
      </x:c>
      <x:c r="H694" t="s">
        <x:v>83</x:v>
      </x:c>
      <x:c r="I694" s="6">
        <x:v>28.4492091489428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19.777</x:v>
      </x:c>
      <x:c r="R694" s="8">
        <x:v>123814.130639254</x:v>
      </x:c>
      <x:c r="S694" s="12">
        <x:v>276621.074341104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275402</x:v>
      </x:c>
      <x:c r="B695" s="1">
        <x:v>43203.4922744213</x:v>
      </x:c>
      <x:c r="C695" s="6">
        <x:v>11.5455014416667</x:v>
      </x:c>
      <x:c r="D695" s="14" t="s">
        <x:v>77</x:v>
      </x:c>
      <x:c r="E695" s="15">
        <x:v>43194.5305198264</x:v>
      </x:c>
      <x:c r="F695" t="s">
        <x:v>82</x:v>
      </x:c>
      <x:c r="G695" s="6">
        <x:v>209.955622804515</x:v>
      </x:c>
      <x:c r="H695" t="s">
        <x:v>83</x:v>
      </x:c>
      <x:c r="I695" s="6">
        <x:v>28.4584018173705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19.774</x:v>
      </x:c>
      <x:c r="R695" s="8">
        <x:v>123814.380513483</x:v>
      </x:c>
      <x:c r="S695" s="12">
        <x:v>276626.43751467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275420</x:v>
      </x:c>
      <x:c r="B696" s="1">
        <x:v>43203.4922865394</x:v>
      </x:c>
      <x:c r="C696" s="6">
        <x:v>11.5629524766667</x:v>
      </x:c>
      <x:c r="D696" s="14" t="s">
        <x:v>77</x:v>
      </x:c>
      <x:c r="E696" s="15">
        <x:v>43194.5305198264</x:v>
      </x:c>
      <x:c r="F696" t="s">
        <x:v>82</x:v>
      </x:c>
      <x:c r="G696" s="6">
        <x:v>209.905359492683</x:v>
      </x:c>
      <x:c r="H696" t="s">
        <x:v>83</x:v>
      </x:c>
      <x:c r="I696" s="6">
        <x:v>28.4572001599363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19.777</x:v>
      </x:c>
      <x:c r="R696" s="8">
        <x:v>123823.712005668</x:v>
      </x:c>
      <x:c r="S696" s="12">
        <x:v>276639.904633257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275427</x:v>
      </x:c>
      <x:c r="B697" s="1">
        <x:v>43203.4922976042</x:v>
      </x:c>
      <x:c r="C697" s="6">
        <x:v>11.57887001</x:v>
      </x:c>
      <x:c r="D697" s="14" t="s">
        <x:v>77</x:v>
      </x:c>
      <x:c r="E697" s="15">
        <x:v>43194.5305198264</x:v>
      </x:c>
      <x:c r="F697" t="s">
        <x:v>82</x:v>
      </x:c>
      <x:c r="G697" s="6">
        <x:v>209.837362307423</x:v>
      </x:c>
      <x:c r="H697" t="s">
        <x:v>83</x:v>
      </x:c>
      <x:c r="I697" s="6">
        <x:v>28.4557581715826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19.781</x:v>
      </x:c>
      <x:c r="R697" s="8">
        <x:v>123818.18540114</x:v>
      </x:c>
      <x:c r="S697" s="12">
        <x:v>276631.71468013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275435</x:v>
      </x:c>
      <x:c r="B698" s="1">
        <x:v>43203.4923095255</x:v>
      </x:c>
      <x:c r="C698" s="6">
        <x:v>11.596037675</x:v>
      </x:c>
      <x:c r="D698" s="14" t="s">
        <x:v>77</x:v>
      </x:c>
      <x:c r="E698" s="15">
        <x:v>43194.5305198264</x:v>
      </x:c>
      <x:c r="F698" t="s">
        <x:v>82</x:v>
      </x:c>
      <x:c r="G698" s="6">
        <x:v>209.897436068978</x:v>
      </x:c>
      <x:c r="H698" t="s">
        <x:v>83</x:v>
      </x:c>
      <x:c r="I698" s="6">
        <x:v>28.458461900254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19.777</x:v>
      </x:c>
      <x:c r="R698" s="8">
        <x:v>123825.061954169</x:v>
      </x:c>
      <x:c r="S698" s="12">
        <x:v>276636.54836166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275442</x:v>
      </x:c>
      <x:c r="B699" s="1">
        <x:v>43203.4923206366</x:v>
      </x:c>
      <x:c r="C699" s="6">
        <x:v>11.6120719566667</x:v>
      </x:c>
      <x:c r="D699" s="14" t="s">
        <x:v>77</x:v>
      </x:c>
      <x:c r="E699" s="15">
        <x:v>43194.5305198264</x:v>
      </x:c>
      <x:c r="F699" t="s">
        <x:v>82</x:v>
      </x:c>
      <x:c r="G699" s="6">
        <x:v>209.716869037156</x:v>
      </x:c>
      <x:c r="H699" t="s">
        <x:v>83</x:v>
      </x:c>
      <x:c r="I699" s="6">
        <x:v>28.4749546923258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19.781</x:v>
      </x:c>
      <x:c r="R699" s="8">
        <x:v>123819.787424532</x:v>
      </x:c>
      <x:c r="S699" s="12">
        <x:v>276633.990303573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275460</x:v>
      </x:c>
      <x:c r="B700" s="1">
        <x:v>43203.4923324421</x:v>
      </x:c>
      <x:c r="C700" s="6">
        <x:v>11.6290729533333</x:v>
      </x:c>
      <x:c r="D700" s="14" t="s">
        <x:v>77</x:v>
      </x:c>
      <x:c r="E700" s="15">
        <x:v>43194.5305198264</x:v>
      </x:c>
      <x:c r="F700" t="s">
        <x:v>82</x:v>
      </x:c>
      <x:c r="G700" s="6">
        <x:v>209.88736586942</x:v>
      </x:c>
      <x:c r="H700" t="s">
        <x:v>83</x:v>
      </x:c>
      <x:c r="I700" s="6">
        <x:v>28.4508614240913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19.78</x:v>
      </x:c>
      <x:c r="R700" s="8">
        <x:v>123833.000550736</x:v>
      </x:c>
      <x:c r="S700" s="12">
        <x:v>276631.071997138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275467</x:v>
      </x:c>
      <x:c r="B701" s="1">
        <x:v>43203.4923439468</x:v>
      </x:c>
      <x:c r="C701" s="6">
        <x:v>11.64562391</x:v>
      </x:c>
      <x:c r="D701" s="14" t="s">
        <x:v>77</x:v>
      </x:c>
      <x:c r="E701" s="15">
        <x:v>43194.5305198264</x:v>
      </x:c>
      <x:c r="F701" t="s">
        <x:v>82</x:v>
      </x:c>
      <x:c r="G701" s="6">
        <x:v>209.948321100951</x:v>
      </x:c>
      <x:c r="H701" t="s">
        <x:v>83</x:v>
      </x:c>
      <x:c r="I701" s="6">
        <x:v>28.4442222870648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19.779</x:v>
      </x:c>
      <x:c r="R701" s="8">
        <x:v>123832.440581861</x:v>
      </x:c>
      <x:c r="S701" s="12">
        <x:v>276628.971497031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275478</x:v>
      </x:c>
      <x:c r="B702" s="1">
        <x:v>43203.4923553588</x:v>
      </x:c>
      <x:c r="C702" s="6">
        <x:v>11.66205822</x:v>
      </x:c>
      <x:c r="D702" s="14" t="s">
        <x:v>77</x:v>
      </x:c>
      <x:c r="E702" s="15">
        <x:v>43194.5305198264</x:v>
      </x:c>
      <x:c r="F702" t="s">
        <x:v>82</x:v>
      </x:c>
      <x:c r="G702" s="6">
        <x:v>209.865226001323</x:v>
      </x:c>
      <x:c r="H702" t="s">
        <x:v>83</x:v>
      </x:c>
      <x:c r="I702" s="6">
        <x:v>28.4451836092603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19.783</x:v>
      </x:c>
      <x:c r="R702" s="8">
        <x:v>123834.733048709</x:v>
      </x:c>
      <x:c r="S702" s="12">
        <x:v>276636.894175139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275485</x:v>
      </x:c>
      <x:c r="B703" s="1">
        <x:v>43203.4923672454</x:v>
      </x:c>
      <x:c r="C703" s="6">
        <x:v>11.6791758283333</x:v>
      </x:c>
      <x:c r="D703" s="14" t="s">
        <x:v>77</x:v>
      </x:c>
      <x:c r="E703" s="15">
        <x:v>43194.5305198264</x:v>
      </x:c>
      <x:c r="F703" t="s">
        <x:v>82</x:v>
      </x:c>
      <x:c r="G703" s="6">
        <x:v>209.953603409123</x:v>
      </x:c>
      <x:c r="H703" t="s">
        <x:v>83</x:v>
      </x:c>
      <x:c r="I703" s="6">
        <x:v>28.4433811303702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19.779</x:v>
      </x:c>
      <x:c r="R703" s="8">
        <x:v>123824.779594841</x:v>
      </x:c>
      <x:c r="S703" s="12">
        <x:v>276634.610555956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275498</x:v>
      </x:c>
      <x:c r="B704" s="1">
        <x:v>43203.4923787384</x:v>
      </x:c>
      <x:c r="C704" s="6">
        <x:v>11.6957101266667</x:v>
      </x:c>
      <x:c r="D704" s="14" t="s">
        <x:v>77</x:v>
      </x:c>
      <x:c r="E704" s="15">
        <x:v>43194.5305198264</x:v>
      </x:c>
      <x:c r="F704" t="s">
        <x:v>82</x:v>
      </x:c>
      <x:c r="G704" s="6">
        <x:v>209.882863128064</x:v>
      </x:c>
      <x:c r="H704" t="s">
        <x:v>83</x:v>
      </x:c>
      <x:c r="I704" s="6">
        <x:v>28.4546466393167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19.779</x:v>
      </x:c>
      <x:c r="R704" s="8">
        <x:v>123835.03033705</x:v>
      </x:c>
      <x:c r="S704" s="12">
        <x:v>276636.671578005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275508</x:v>
      </x:c>
      <x:c r="B705" s="1">
        <x:v>43203.4923905093</x:v>
      </x:c>
      <x:c r="C705" s="6">
        <x:v>11.712661135</x:v>
      </x:c>
      <x:c r="D705" s="14" t="s">
        <x:v>77</x:v>
      </x:c>
      <x:c r="E705" s="15">
        <x:v>43194.5305198264</x:v>
      </x:c>
      <x:c r="F705" t="s">
        <x:v>82</x:v>
      </x:c>
      <x:c r="G705" s="6">
        <x:v>209.916145812787</x:v>
      </x:c>
      <x:c r="H705" t="s">
        <x:v>83</x:v>
      </x:c>
      <x:c r="I705" s="6">
        <x:v>28.4370724618816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19.783</x:v>
      </x:c>
      <x:c r="R705" s="8">
        <x:v>123831.743004033</x:v>
      </x:c>
      <x:c r="S705" s="12">
        <x:v>276624.818023461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275520</x:v>
      </x:c>
      <x:c r="B706" s="1">
        <x:v>43203.4924022338</x:v>
      </x:c>
      <x:c r="C706" s="6">
        <x:v>11.7295454383333</x:v>
      </x:c>
      <x:c r="D706" s="14" t="s">
        <x:v>77</x:v>
      </x:c>
      <x:c r="E706" s="15">
        <x:v>43194.5305198264</x:v>
      </x:c>
      <x:c r="F706" t="s">
        <x:v>82</x:v>
      </x:c>
      <x:c r="G706" s="6">
        <x:v>210.010233383028</x:v>
      </x:c>
      <x:c r="H706" t="s">
        <x:v>83</x:v>
      </x:c>
      <x:c r="I706" s="6">
        <x:v>28.4374329569041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19.778</x:v>
      </x:c>
      <x:c r="R706" s="8">
        <x:v>123838.226281573</x:v>
      </x:c>
      <x:c r="S706" s="12">
        <x:v>276633.81472546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275525</x:v>
      </x:c>
      <x:c r="B707" s="1">
        <x:v>43203.4924135764</x:v>
      </x:c>
      <x:c r="C707" s="6">
        <x:v>11.74586307</x:v>
      </x:c>
      <x:c r="D707" s="14" t="s">
        <x:v>77</x:v>
      </x:c>
      <x:c r="E707" s="15">
        <x:v>43194.5305198264</x:v>
      </x:c>
      <x:c r="F707" t="s">
        <x:v>82</x:v>
      </x:c>
      <x:c r="G707" s="6">
        <x:v>209.823784062924</x:v>
      </x:c>
      <x:c r="H707" t="s">
        <x:v>83</x:v>
      </x:c>
      <x:c r="I707" s="6">
        <x:v>28.4579211543451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19.781</x:v>
      </x:c>
      <x:c r="R707" s="8">
        <x:v>123842.945882285</x:v>
      </x:c>
      <x:c r="S707" s="12">
        <x:v>276633.5507502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275532</x:v>
      </x:c>
      <x:c r="B708" s="1">
        <x:v>43203.4924248495</x:v>
      </x:c>
      <x:c r="C708" s="6">
        <x:v>11.76208061</x:v>
      </x:c>
      <x:c r="D708" s="14" t="s">
        <x:v>77</x:v>
      </x:c>
      <x:c r="E708" s="15">
        <x:v>43194.5305198264</x:v>
      </x:c>
      <x:c r="F708" t="s">
        <x:v>82</x:v>
      </x:c>
      <x:c r="G708" s="6">
        <x:v>209.95945174806</x:v>
      </x:c>
      <x:c r="H708" t="s">
        <x:v>83</x:v>
      </x:c>
      <x:c r="I708" s="6">
        <x:v>28.4424498499902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19.779</x:v>
      </x:c>
      <x:c r="R708" s="8">
        <x:v>123839.274149706</x:v>
      </x:c>
      <x:c r="S708" s="12">
        <x:v>276623.917115351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275549</x:v>
      </x:c>
      <x:c r="B709" s="1">
        <x:v>43203.4924365394</x:v>
      </x:c>
      <x:c r="C709" s="6">
        <x:v>11.7789649483333</x:v>
      </x:c>
      <x:c r="D709" s="14" t="s">
        <x:v>77</x:v>
      </x:c>
      <x:c r="E709" s="15">
        <x:v>43194.5305198264</x:v>
      </x:c>
      <x:c r="F709" t="s">
        <x:v>82</x:v>
      </x:c>
      <x:c r="G709" s="6">
        <x:v>210.03605283888</x:v>
      </x:c>
      <x:c r="H709" t="s">
        <x:v>83</x:v>
      </x:c>
      <x:c r="I709" s="6">
        <x:v>28.430253104998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19.779</x:v>
      </x:c>
      <x:c r="R709" s="8">
        <x:v>123842.498889211</x:v>
      </x:c>
      <x:c r="S709" s="12">
        <x:v>276630.699809224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275553</x:v>
      </x:c>
      <x:c r="B710" s="1">
        <x:v>43203.4924481134</x:v>
      </x:c>
      <x:c r="C710" s="6">
        <x:v>11.7955825633333</x:v>
      </x:c>
      <x:c r="D710" s="14" t="s">
        <x:v>77</x:v>
      </x:c>
      <x:c r="E710" s="15">
        <x:v>43194.5305198264</x:v>
      </x:c>
      <x:c r="F710" t="s">
        <x:v>82</x:v>
      </x:c>
      <x:c r="G710" s="6">
        <x:v>209.853392682853</x:v>
      </x:c>
      <x:c r="H710" t="s">
        <x:v>83</x:v>
      </x:c>
      <x:c r="I710" s="6">
        <x:v>28.4532046520608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19.781</x:v>
      </x:c>
      <x:c r="R710" s="8">
        <x:v>123845.521506986</x:v>
      </x:c>
      <x:c r="S710" s="12">
        <x:v>276631.144049866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275563</x:v>
      </x:c>
      <x:c r="B711" s="1">
        <x:v>43203.4924598727</x:v>
      </x:c>
      <x:c r="C711" s="6">
        <x:v>11.81253356</x:v>
      </x:c>
      <x:c r="D711" s="14" t="s">
        <x:v>77</x:v>
      </x:c>
      <x:c r="E711" s="15">
        <x:v>43194.5305198264</x:v>
      </x:c>
      <x:c r="F711" t="s">
        <x:v>82</x:v>
      </x:c>
      <x:c r="G711" s="6">
        <x:v>209.915633429466</x:v>
      </x:c>
      <x:c r="H711" t="s">
        <x:v>83</x:v>
      </x:c>
      <x:c r="I711" s="6">
        <x:v>28.4432910064506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19.781</x:v>
      </x:c>
      <x:c r="R711" s="8">
        <x:v>123841.261563455</x:v>
      </x:c>
      <x:c r="S711" s="12">
        <x:v>276629.681440861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275581</x:v>
      </x:c>
      <x:c r="B712" s="1">
        <x:v>43203.4924715278</x:v>
      </x:c>
      <x:c r="C712" s="6">
        <x:v>11.829351195</x:v>
      </x:c>
      <x:c r="D712" s="14" t="s">
        <x:v>77</x:v>
      </x:c>
      <x:c r="E712" s="15">
        <x:v>43194.5305198264</x:v>
      </x:c>
      <x:c r="F712" t="s">
        <x:v>82</x:v>
      </x:c>
      <x:c r="G712" s="6">
        <x:v>209.820157136632</x:v>
      </x:c>
      <x:c r="H712" t="s">
        <x:v>83</x:v>
      </x:c>
      <x:c r="I712" s="6">
        <x:v>28.4523634931147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19.783</x:v>
      </x:c>
      <x:c r="R712" s="8">
        <x:v>123849.87271671</x:v>
      </x:c>
      <x:c r="S712" s="12">
        <x:v>276635.380181111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275589</x:v>
      </x:c>
      <x:c r="B713" s="1">
        <x:v>43203.4924826736</x:v>
      </x:c>
      <x:c r="C713" s="6">
        <x:v>11.8453688183333</x:v>
      </x:c>
      <x:c r="D713" s="14" t="s">
        <x:v>77</x:v>
      </x:c>
      <x:c r="E713" s="15">
        <x:v>43194.5305198264</x:v>
      </x:c>
      <x:c r="F713" t="s">
        <x:v>82</x:v>
      </x:c>
      <x:c r="G713" s="6">
        <x:v>209.833612541791</x:v>
      </x:c>
      <x:c r="H713" t="s">
        <x:v>83</x:v>
      </x:c>
      <x:c r="I713" s="6">
        <x:v>28.459423226529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19.78</x:v>
      </x:c>
      <x:c r="R713" s="8">
        <x:v>123845.223622582</x:v>
      </x:c>
      <x:c r="S713" s="12">
        <x:v>276641.486235518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275597</x:v>
      </x:c>
      <x:c r="B714" s="1">
        <x:v>43203.4924948727</x:v>
      </x:c>
      <x:c r="C714" s="6">
        <x:v>11.8629365466667</x:v>
      </x:c>
      <x:c r="D714" s="14" t="s">
        <x:v>77</x:v>
      </x:c>
      <x:c r="E714" s="15">
        <x:v>43194.5305198264</x:v>
      </x:c>
      <x:c r="F714" t="s">
        <x:v>82</x:v>
      </x:c>
      <x:c r="G714" s="6">
        <x:v>209.838493845449</x:v>
      </x:c>
      <x:c r="H714" t="s">
        <x:v>83</x:v>
      </x:c>
      <x:c r="I714" s="6">
        <x:v>28.4555779230823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19.781</x:v>
      </x:c>
      <x:c r="R714" s="8">
        <x:v>123855.965567737</x:v>
      </x:c>
      <x:c r="S714" s="12">
        <x:v>276624.998653647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275610</x:v>
      </x:c>
      <x:c r="B715" s="1">
        <x:v>43203.4925064005</x:v>
      </x:c>
      <x:c r="C715" s="6">
        <x:v>11.879537445</x:v>
      </x:c>
      <x:c r="D715" s="14" t="s">
        <x:v>77</x:v>
      </x:c>
      <x:c r="E715" s="15">
        <x:v>43194.5305198264</x:v>
      </x:c>
      <x:c r="F715" t="s">
        <x:v>82</x:v>
      </x:c>
      <x:c r="G715" s="6">
        <x:v>209.789422267275</x:v>
      </x:c>
      <x:c r="H715" t="s">
        <x:v>83</x:v>
      </x:c>
      <x:c r="I715" s="6">
        <x:v>28.4572602427975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19.783</x:v>
      </x:c>
      <x:c r="R715" s="8">
        <x:v>123845.397483349</x:v>
      </x:c>
      <x:c r="S715" s="12">
        <x:v>276632.95126225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275620</x:v>
      </x:c>
      <x:c r="B716" s="1">
        <x:v>43203.4925176736</x:v>
      </x:c>
      <x:c r="C716" s="6">
        <x:v>11.89575503</x:v>
      </x:c>
      <x:c r="D716" s="14" t="s">
        <x:v>77</x:v>
      </x:c>
      <x:c r="E716" s="15">
        <x:v>43194.5305198264</x:v>
      </x:c>
      <x:c r="F716" t="s">
        <x:v>82</x:v>
      </x:c>
      <x:c r="G716" s="6">
        <x:v>209.82852043904</x:v>
      </x:c>
      <x:c r="H716" t="s">
        <x:v>83</x:v>
      </x:c>
      <x:c r="I716" s="6">
        <x:v>28.4602343457873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19.78</x:v>
      </x:c>
      <x:c r="R716" s="8">
        <x:v>123851.443538085</x:v>
      </x:c>
      <x:c r="S716" s="12">
        <x:v>276613.035067414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275624</x:v>
      </x:c>
      <x:c r="B717" s="1">
        <x:v>43203.4925292014</x:v>
      </x:c>
      <x:c r="C717" s="6">
        <x:v>11.9124060083333</x:v>
      </x:c>
      <x:c r="D717" s="14" t="s">
        <x:v>77</x:v>
      </x:c>
      <x:c r="E717" s="15">
        <x:v>43194.5305198264</x:v>
      </x:c>
      <x:c r="F717" t="s">
        <x:v>82</x:v>
      </x:c>
      <x:c r="G717" s="6">
        <x:v>209.821876414879</x:v>
      </x:c>
      <x:c r="H717" t="s">
        <x:v>83</x:v>
      </x:c>
      <x:c r="I717" s="6">
        <x:v>28.4551573432855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19.782</x:v>
      </x:c>
      <x:c r="R717" s="8">
        <x:v>123852.880202158</x:v>
      </x:c>
      <x:c r="S717" s="12">
        <x:v>276635.861485273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275639</x:v>
      </x:c>
      <x:c r="B718" s="1">
        <x:v>43203.492540706</x:v>
      </x:c>
      <x:c r="C718" s="6">
        <x:v>11.928940295</x:v>
      </x:c>
      <x:c r="D718" s="14" t="s">
        <x:v>77</x:v>
      </x:c>
      <x:c r="E718" s="15">
        <x:v>43194.5305198264</x:v>
      </x:c>
      <x:c r="F718" t="s">
        <x:v>82</x:v>
      </x:c>
      <x:c r="G718" s="6">
        <x:v>209.760535375985</x:v>
      </x:c>
      <x:c r="H718" t="s">
        <x:v>83</x:v>
      </x:c>
      <x:c r="I718" s="6">
        <x:v>28.4557281301654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19.785</x:v>
      </x:c>
      <x:c r="R718" s="8">
        <x:v>123854.798025487</x:v>
      </x:c>
      <x:c r="S718" s="12">
        <x:v>276628.362073148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275649</x:v>
      </x:c>
      <x:c r="B719" s="1">
        <x:v>43203.4925529745</x:v>
      </x:c>
      <x:c r="C719" s="6">
        <x:v>11.9466413266667</x:v>
      </x:c>
      <x:c r="D719" s="14" t="s">
        <x:v>77</x:v>
      </x:c>
      <x:c r="E719" s="15">
        <x:v>43194.5305198264</x:v>
      </x:c>
      <x:c r="F719" t="s">
        <x:v>82</x:v>
      </x:c>
      <x:c r="G719" s="6">
        <x:v>209.740382968891</x:v>
      </x:c>
      <x:c r="H719" t="s">
        <x:v>83</x:v>
      </x:c>
      <x:c r="I719" s="6">
        <x:v>28.4620067922569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19.784</x:v>
      </x:c>
      <x:c r="R719" s="8">
        <x:v>123861.318950569</x:v>
      </x:c>
      <x:c r="S719" s="12">
        <x:v>276636.015663112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275652</x:v>
      </x:c>
      <x:c r="B720" s="1">
        <x:v>43203.4925641551</x:v>
      </x:c>
      <x:c r="C720" s="6">
        <x:v>11.9627089266667</x:v>
      </x:c>
      <x:c r="D720" s="14" t="s">
        <x:v>77</x:v>
      </x:c>
      <x:c r="E720" s="15">
        <x:v>43194.5305198264</x:v>
      </x:c>
      <x:c r="F720" t="s">
        <x:v>82</x:v>
      </x:c>
      <x:c r="G720" s="6">
        <x:v>209.760555281679</x:v>
      </x:c>
      <x:c r="H720" t="s">
        <x:v>83</x:v>
      </x:c>
      <x:c r="I720" s="6">
        <x:v>28.4587923561298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19.784</x:v>
      </x:c>
      <x:c r="R720" s="8">
        <x:v>123858.499995317</x:v>
      </x:c>
      <x:c r="S720" s="12">
        <x:v>276622.816703358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275666</x:v>
      </x:c>
      <x:c r="B721" s="1">
        <x:v>43203.4925754282</x:v>
      </x:c>
      <x:c r="C721" s="6">
        <x:v>11.978926525</x:v>
      </x:c>
      <x:c r="D721" s="14" t="s">
        <x:v>77</x:v>
      </x:c>
      <x:c r="E721" s="15">
        <x:v>43194.5305198264</x:v>
      </x:c>
      <x:c r="F721" t="s">
        <x:v>82</x:v>
      </x:c>
      <x:c r="G721" s="6">
        <x:v>209.953953058456</x:v>
      </x:c>
      <x:c r="H721" t="s">
        <x:v>83</x:v>
      </x:c>
      <x:c r="I721" s="6">
        <x:v>28.4402568359214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19.78</x:v>
      </x:c>
      <x:c r="R721" s="8">
        <x:v>123852.990235061</x:v>
      </x:c>
      <x:c r="S721" s="12">
        <x:v>276619.138482519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275676</x:v>
      </x:c>
      <x:c r="B722" s="1">
        <x:v>43203.4925872685</x:v>
      </x:c>
      <x:c r="C722" s="6">
        <x:v>11.9960108716667</x:v>
      </x:c>
      <x:c r="D722" s="14" t="s">
        <x:v>77</x:v>
      </x:c>
      <x:c r="E722" s="15">
        <x:v>43194.5305198264</x:v>
      </x:c>
      <x:c r="F722" t="s">
        <x:v>82</x:v>
      </x:c>
      <x:c r="G722" s="6">
        <x:v>209.829750989571</x:v>
      </x:c>
      <x:c r="H722" t="s">
        <x:v>83</x:v>
      </x:c>
      <x:c r="I722" s="6">
        <x:v>28.4477671640238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19.784</x:v>
      </x:c>
      <x:c r="R722" s="8">
        <x:v>123860.686059517</x:v>
      </x:c>
      <x:c r="S722" s="12">
        <x:v>276630.827179114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275685</x:v>
      </x:c>
      <x:c r="B723" s="1">
        <x:v>43203.4925986111</x:v>
      </x:c>
      <x:c r="C723" s="6">
        <x:v>12.01232848</x:v>
      </x:c>
      <x:c r="D723" s="14" t="s">
        <x:v>77</x:v>
      </x:c>
      <x:c r="E723" s="15">
        <x:v>43194.5305198264</x:v>
      </x:c>
      <x:c r="F723" t="s">
        <x:v>82</x:v>
      </x:c>
      <x:c r="G723" s="6">
        <x:v>209.860322903078</x:v>
      </x:c>
      <x:c r="H723" t="s">
        <x:v>83</x:v>
      </x:c>
      <x:c r="I723" s="6">
        <x:v>28.4459646837463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19.783</x:v>
      </x:c>
      <x:c r="R723" s="8">
        <x:v>123855.776833685</x:v>
      </x:c>
      <x:c r="S723" s="12">
        <x:v>276620.782830531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275693</x:v>
      </x:c>
      <x:c r="B724" s="1">
        <x:v>43203.4926103009</x:v>
      </x:c>
      <x:c r="C724" s="6">
        <x:v>12.029146115</x:v>
      </x:c>
      <x:c r="D724" s="14" t="s">
        <x:v>77</x:v>
      </x:c>
      <x:c r="E724" s="15">
        <x:v>43194.5305198264</x:v>
      </x:c>
      <x:c r="F724" t="s">
        <x:v>82</x:v>
      </x:c>
      <x:c r="G724" s="6">
        <x:v>209.857231355346</x:v>
      </x:c>
      <x:c r="H724" t="s">
        <x:v>83</x:v>
      </x:c>
      <x:c r="I724" s="6">
        <x:v>28.4372527093878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19.786</x:v>
      </x:c>
      <x:c r="R724" s="8">
        <x:v>123856.415720119</x:v>
      </x:c>
      <x:c r="S724" s="12">
        <x:v>276620.127760665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275705</x:v>
      </x:c>
      <x:c r="B725" s="1">
        <x:v>43203.4926219907</x:v>
      </x:c>
      <x:c r="C725" s="6">
        <x:v>12.0459970666667</x:v>
      </x:c>
      <x:c r="D725" s="14" t="s">
        <x:v>77</x:v>
      </x:c>
      <x:c r="E725" s="15">
        <x:v>43194.5305198264</x:v>
      </x:c>
      <x:c r="F725" t="s">
        <x:v>82</x:v>
      </x:c>
      <x:c r="G725" s="6">
        <x:v>209.812403971746</x:v>
      </x:c>
      <x:c r="H725" t="s">
        <x:v>83</x:v>
      </x:c>
      <x:c r="I725" s="6">
        <x:v>28.4505309689966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19.784</x:v>
      </x:c>
      <x:c r="R725" s="8">
        <x:v>123856.976527366</x:v>
      </x:c>
      <x:c r="S725" s="12">
        <x:v>276624.503209399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275720</x:v>
      </x:c>
      <x:c r="B726" s="1">
        <x:v>43203.4926336806</x:v>
      </x:c>
      <x:c r="C726" s="6">
        <x:v>12.062831395</x:v>
      </x:c>
      <x:c r="D726" s="14" t="s">
        <x:v>77</x:v>
      </x:c>
      <x:c r="E726" s="15">
        <x:v>43194.5305198264</x:v>
      </x:c>
      <x:c r="F726" t="s">
        <x:v>82</x:v>
      </x:c>
      <x:c r="G726" s="6">
        <x:v>209.743964905361</x:v>
      </x:c>
      <x:c r="H726" t="s">
        <x:v>83</x:v>
      </x:c>
      <x:c r="I726" s="6">
        <x:v>28.4614360043083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19.784</x:v>
      </x:c>
      <x:c r="R726" s="8">
        <x:v>123860.458587415</x:v>
      </x:c>
      <x:c r="S726" s="12">
        <x:v>276611.691996613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275730</x:v>
      </x:c>
      <x:c r="B727" s="1">
        <x:v>43203.4926457986</x:v>
      </x:c>
      <x:c r="C727" s="6">
        <x:v>12.0802823733333</x:v>
      </x:c>
      <x:c r="D727" s="14" t="s">
        <x:v>77</x:v>
      </x:c>
      <x:c r="E727" s="15">
        <x:v>43194.5305198264</x:v>
      </x:c>
      <x:c r="F727" t="s">
        <x:v>82</x:v>
      </x:c>
      <x:c r="G727" s="6">
        <x:v>209.81372383107</x:v>
      </x:c>
      <x:c r="H727" t="s">
        <x:v>83</x:v>
      </x:c>
      <x:c r="I727" s="6">
        <x:v>28.4503206794079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19.784</x:v>
      </x:c>
      <x:c r="R727" s="8">
        <x:v>123863.391611384</x:v>
      </x:c>
      <x:c r="S727" s="12">
        <x:v>276621.543818277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275739</x:v>
      </x:c>
      <x:c r="B728" s="1">
        <x:v>43203.4926565162</x:v>
      </x:c>
      <x:c r="C728" s="6">
        <x:v>12.0957332766667</x:v>
      </x:c>
      <x:c r="D728" s="14" t="s">
        <x:v>77</x:v>
      </x:c>
      <x:c r="E728" s="15">
        <x:v>43194.5305198264</x:v>
      </x:c>
      <x:c r="F728" t="s">
        <x:v>82</x:v>
      </x:c>
      <x:c r="G728" s="6">
        <x:v>209.764096809047</x:v>
      </x:c>
      <x:c r="H728" t="s">
        <x:v>83</x:v>
      </x:c>
      <x:c r="I728" s="6">
        <x:v>28.4520931206407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19.786</x:v>
      </x:c>
      <x:c r="R728" s="8">
        <x:v>123866.016248401</x:v>
      </x:c>
      <x:c r="S728" s="12">
        <x:v>276602.695436664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275744</x:v>
      </x:c>
      <x:c r="B729" s="1">
        <x:v>43203.4926681713</x:v>
      </x:c>
      <x:c r="C729" s="6">
        <x:v>12.11248422</x:v>
      </x:c>
      <x:c r="D729" s="14" t="s">
        <x:v>77</x:v>
      </x:c>
      <x:c r="E729" s="15">
        <x:v>43194.5305198264</x:v>
      </x:c>
      <x:c r="F729" t="s">
        <x:v>82</x:v>
      </x:c>
      <x:c r="G729" s="6">
        <x:v>209.875898190818</x:v>
      </x:c>
      <x:c r="H729" t="s">
        <x:v>83</x:v>
      </x:c>
      <x:c r="I729" s="6">
        <x:v>28.4342786267684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19.786</x:v>
      </x:c>
      <x:c r="R729" s="8">
        <x:v>123877.510477683</x:v>
      </x:c>
      <x:c r="S729" s="12">
        <x:v>276617.065063314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275759</x:v>
      </x:c>
      <x:c r="B730" s="1">
        <x:v>43203.4926800579</x:v>
      </x:c>
      <x:c r="C730" s="6">
        <x:v>12.1296185433333</x:v>
      </x:c>
      <x:c r="D730" s="14" t="s">
        <x:v>77</x:v>
      </x:c>
      <x:c r="E730" s="15">
        <x:v>43194.5305198264</x:v>
      </x:c>
      <x:c r="F730" t="s">
        <x:v>82</x:v>
      </x:c>
      <x:c r="G730" s="6">
        <x:v>209.857445064143</x:v>
      </x:c>
      <x:c r="H730" t="s">
        <x:v>83</x:v>
      </x:c>
      <x:c r="I730" s="6">
        <x:v>28.4402868772004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19.785</x:v>
      </x:c>
      <x:c r="R730" s="8">
        <x:v>123871.298274691</x:v>
      </x:c>
      <x:c r="S730" s="12">
        <x:v>276606.794113884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275767</x:v>
      </x:c>
      <x:c r="B731" s="1">
        <x:v>43203.4926915509</x:v>
      </x:c>
      <x:c r="C731" s="6">
        <x:v>12.146169535</x:v>
      </x:c>
      <x:c r="D731" s="14" t="s">
        <x:v>77</x:v>
      </x:c>
      <x:c r="E731" s="15">
        <x:v>43194.5305198264</x:v>
      </x:c>
      <x:c r="F731" t="s">
        <x:v>82</x:v>
      </x:c>
      <x:c r="G731" s="6">
        <x:v>209.907254719811</x:v>
      </x:c>
      <x:c r="H731" t="s">
        <x:v>83</x:v>
      </x:c>
      <x:c r="I731" s="6">
        <x:v>28.435420193523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19.784</x:v>
      </x:c>
      <x:c r="R731" s="8">
        <x:v>123871.662701617</x:v>
      </x:c>
      <x:c r="S731" s="12">
        <x:v>276630.042570329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275774</x:v>
      </x:c>
      <x:c r="B732" s="1">
        <x:v>43203.492703044</x:v>
      </x:c>
      <x:c r="C732" s="6">
        <x:v>12.16272048</x:v>
      </x:c>
      <x:c r="D732" s="14" t="s">
        <x:v>77</x:v>
      </x:c>
      <x:c r="E732" s="15">
        <x:v>43194.5305198264</x:v>
      </x:c>
      <x:c r="F732" t="s">
        <x:v>82</x:v>
      </x:c>
      <x:c r="G732" s="6">
        <x:v>209.673635273339</x:v>
      </x:c>
      <x:c r="H732" t="s">
        <x:v>83</x:v>
      </x:c>
      <x:c r="I732" s="6">
        <x:v>28.4695772521245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19.785</x:v>
      </x:c>
      <x:c r="R732" s="8">
        <x:v>123867.253918903</x:v>
      </x:c>
      <x:c r="S732" s="12">
        <x:v>276610.683262353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275782</x:v>
      </x:c>
      <x:c r="B733" s="1">
        <x:v>43203.4927144329</x:v>
      </x:c>
      <x:c r="C733" s="6">
        <x:v>12.1790881216667</x:v>
      </x:c>
      <x:c r="D733" s="14" t="s">
        <x:v>77</x:v>
      </x:c>
      <x:c r="E733" s="15">
        <x:v>43194.5305198264</x:v>
      </x:c>
      <x:c r="F733" t="s">
        <x:v>82</x:v>
      </x:c>
      <x:c r="G733" s="6">
        <x:v>209.789923772668</x:v>
      </x:c>
      <x:c r="H733" t="s">
        <x:v>83</x:v>
      </x:c>
      <x:c r="I733" s="6">
        <x:v>28.447977453452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19.786</x:v>
      </x:c>
      <x:c r="R733" s="8">
        <x:v>123868.583199205</x:v>
      </x:c>
      <x:c r="S733" s="12">
        <x:v>276615.904042469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275794</x:v>
      </x:c>
      <x:c r="B734" s="1">
        <x:v>43203.4927259606</x:v>
      </x:c>
      <x:c r="C734" s="6">
        <x:v>12.1957224183333</x:v>
      </x:c>
      <x:c r="D734" s="14" t="s">
        <x:v>77</x:v>
      </x:c>
      <x:c r="E734" s="15">
        <x:v>43194.5305198264</x:v>
      </x:c>
      <x:c r="F734" t="s">
        <x:v>82</x:v>
      </x:c>
      <x:c r="G734" s="6">
        <x:v>209.780098999453</x:v>
      </x:c>
      <x:c r="H734" t="s">
        <x:v>83</x:v>
      </x:c>
      <x:c r="I734" s="6">
        <x:v>28.4464753863926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19.787</x:v>
      </x:c>
      <x:c r="R734" s="8">
        <x:v>123876.154447471</x:v>
      </x:c>
      <x:c r="S734" s="12">
        <x:v>276617.160632663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275810</x:v>
      </x:c>
      <x:c r="B735" s="1">
        <x:v>43203.4927378125</x:v>
      </x:c>
      <x:c r="C735" s="6">
        <x:v>12.2127734133333</x:v>
      </x:c>
      <x:c r="D735" s="14" t="s">
        <x:v>77</x:v>
      </x:c>
      <x:c r="E735" s="15">
        <x:v>43194.5305198264</x:v>
      </x:c>
      <x:c r="F735" t="s">
        <x:v>82</x:v>
      </x:c>
      <x:c r="G735" s="6">
        <x:v>209.787306096788</x:v>
      </x:c>
      <x:c r="H735" t="s">
        <x:v>83</x:v>
      </x:c>
      <x:c r="I735" s="6">
        <x:v>28.4514622516199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19.785</x:v>
      </x:c>
      <x:c r="R735" s="8">
        <x:v>123883.902842008</x:v>
      </x:c>
      <x:c r="S735" s="12">
        <x:v>276624.347788217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275815</x:v>
      </x:c>
      <x:c r="B736" s="1">
        <x:v>43203.4927489931</x:v>
      </x:c>
      <x:c r="C736" s="6">
        <x:v>12.2289076933333</x:v>
      </x:c>
      <x:c r="D736" s="14" t="s">
        <x:v>77</x:v>
      </x:c>
      <x:c r="E736" s="15">
        <x:v>43194.5305198264</x:v>
      </x:c>
      <x:c r="F736" t="s">
        <x:v>82</x:v>
      </x:c>
      <x:c r="G736" s="6">
        <x:v>209.844835872639</x:v>
      </x:c>
      <x:c r="H736" t="s">
        <x:v>83</x:v>
      </x:c>
      <x:c r="I736" s="6">
        <x:v>28.4453638572022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19.784</x:v>
      </x:c>
      <x:c r="R736" s="8">
        <x:v>123878.789668279</x:v>
      </x:c>
      <x:c r="S736" s="12">
        <x:v>276604.931685569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275823</x:v>
      </x:c>
      <x:c r="B737" s="1">
        <x:v>43203.4927606134</x:v>
      </x:c>
      <x:c r="C737" s="6">
        <x:v>12.245625295</x:v>
      </x:c>
      <x:c r="D737" s="14" t="s">
        <x:v>77</x:v>
      </x:c>
      <x:c r="E737" s="15">
        <x:v>43194.5305198264</x:v>
      </x:c>
      <x:c r="F737" t="s">
        <x:v>82</x:v>
      </x:c>
      <x:c r="G737" s="6">
        <x:v>209.805382925342</x:v>
      </x:c>
      <x:c r="H737" t="s">
        <x:v>83</x:v>
      </x:c>
      <x:c r="I737" s="6">
        <x:v>28.4455140638283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19.786</x:v>
      </x:c>
      <x:c r="R737" s="8">
        <x:v>123875.873039572</x:v>
      </x:c>
      <x:c r="S737" s="12">
        <x:v>276601.468065042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275839</x:v>
      </x:c>
      <x:c r="B738" s="1">
        <x:v>43203.4927724537</x:v>
      </x:c>
      <x:c r="C738" s="6">
        <x:v>12.2626429616667</x:v>
      </x:c>
      <x:c r="D738" s="14" t="s">
        <x:v>77</x:v>
      </x:c>
      <x:c r="E738" s="15">
        <x:v>43194.5305198264</x:v>
      </x:c>
      <x:c r="F738" t="s">
        <x:v>82</x:v>
      </x:c>
      <x:c r="G738" s="6">
        <x:v>209.724998299126</x:v>
      </x:c>
      <x:c r="H738" t="s">
        <x:v>83</x:v>
      </x:c>
      <x:c r="I738" s="6">
        <x:v>28.4460548077368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19.79</x:v>
      </x:c>
      <x:c r="R738" s="8">
        <x:v>123880.839178961</x:v>
      </x:c>
      <x:c r="S738" s="12">
        <x:v>276615.356246628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275844</x:v>
      </x:c>
      <x:c r="B739" s="1">
        <x:v>43203.4927837153</x:v>
      </x:c>
      <x:c r="C739" s="6">
        <x:v>12.278860525</x:v>
      </x:c>
      <x:c r="D739" s="14" t="s">
        <x:v>77</x:v>
      </x:c>
      <x:c r="E739" s="15">
        <x:v>43194.5305198264</x:v>
      </x:c>
      <x:c r="F739" t="s">
        <x:v>82</x:v>
      </x:c>
      <x:c r="G739" s="6">
        <x:v>209.820088444534</x:v>
      </x:c>
      <x:c r="H739" t="s">
        <x:v>83</x:v>
      </x:c>
      <x:c r="I739" s="6">
        <x:v>28.4431708412294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19.786</x:v>
      </x:c>
      <x:c r="R739" s="8">
        <x:v>123879.016007368</x:v>
      </x:c>
      <x:c r="S739" s="12">
        <x:v>276606.457907624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275859</x:v>
      </x:c>
      <x:c r="B740" s="1">
        <x:v>43203.4927952199</x:v>
      </x:c>
      <x:c r="C740" s="6">
        <x:v>12.2954114933333</x:v>
      </x:c>
      <x:c r="D740" s="14" t="s">
        <x:v>77</x:v>
      </x:c>
      <x:c r="E740" s="15">
        <x:v>43194.5305198264</x:v>
      </x:c>
      <x:c r="F740" t="s">
        <x:v>82</x:v>
      </x:c>
      <x:c r="G740" s="6">
        <x:v>209.804534874897</x:v>
      </x:c>
      <x:c r="H740" t="s">
        <x:v>83</x:v>
      </x:c>
      <x:c r="I740" s="6">
        <x:v>28.4333773901321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19.79</x:v>
      </x:c>
      <x:c r="R740" s="8">
        <x:v>123889.651434482</x:v>
      </x:c>
      <x:c r="S740" s="12">
        <x:v>276614.861073216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275864</x:v>
      </x:c>
      <x:c r="B741" s="1">
        <x:v>43203.4928069444</x:v>
      </x:c>
      <x:c r="C741" s="6">
        <x:v>12.3123458316667</x:v>
      </x:c>
      <x:c r="D741" s="14" t="s">
        <x:v>77</x:v>
      </x:c>
      <x:c r="E741" s="15">
        <x:v>43194.5305198264</x:v>
      </x:c>
      <x:c r="F741" t="s">
        <x:v>82</x:v>
      </x:c>
      <x:c r="G741" s="6">
        <x:v>209.686912492084</x:v>
      </x:c>
      <x:c r="H741" t="s">
        <x:v>83</x:v>
      </x:c>
      <x:c r="I741" s="6">
        <x:v>28.4490589421516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19.791</x:v>
      </x:c>
      <x:c r="R741" s="8">
        <x:v>123890.150322709</x:v>
      </x:c>
      <x:c r="S741" s="12">
        <x:v>276625.271568041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275873</x:v>
      </x:c>
      <x:c r="B742" s="1">
        <x:v>43203.4928188657</x:v>
      </x:c>
      <x:c r="C742" s="6">
        <x:v>12.3294968033333</x:v>
      </x:c>
      <x:c r="D742" s="14" t="s">
        <x:v>77</x:v>
      </x:c>
      <x:c r="E742" s="15">
        <x:v>43194.5305198264</x:v>
      </x:c>
      <x:c r="F742" t="s">
        <x:v>82</x:v>
      </x:c>
      <x:c r="G742" s="6">
        <x:v>209.718779181754</x:v>
      </x:c>
      <x:c r="H742" t="s">
        <x:v>83</x:v>
      </x:c>
      <x:c r="I742" s="6">
        <x:v>28.4470461717965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19.79</x:v>
      </x:c>
      <x:c r="R742" s="8">
        <x:v>123889.644791992</x:v>
      </x:c>
      <x:c r="S742" s="12">
        <x:v>276609.546167327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275883</x:v>
      </x:c>
      <x:c r="B743" s="1">
        <x:v>43203.4928303241</x:v>
      </x:c>
      <x:c r="C743" s="6">
        <x:v>12.3459810783333</x:v>
      </x:c>
      <x:c r="D743" s="14" t="s">
        <x:v>77</x:v>
      </x:c>
      <x:c r="E743" s="15">
        <x:v>43194.5305198264</x:v>
      </x:c>
      <x:c r="F743" t="s">
        <x:v>82</x:v>
      </x:c>
      <x:c r="G743" s="6">
        <x:v>209.790090123302</x:v>
      </x:c>
      <x:c r="H743" t="s">
        <x:v>83</x:v>
      </x:c>
      <x:c r="I743" s="6">
        <x:v>28.444883196044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19.787</x:v>
      </x:c>
      <x:c r="R743" s="8">
        <x:v>123889.001804471</x:v>
      </x:c>
      <x:c r="S743" s="12">
        <x:v>276611.22106752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275895</x:v>
      </x:c>
      <x:c r="B744" s="1">
        <x:v>43203.4928416319</x:v>
      </x:c>
      <x:c r="C744" s="6">
        <x:v>12.3622487333333</x:v>
      </x:c>
      <x:c r="D744" s="14" t="s">
        <x:v>77</x:v>
      </x:c>
      <x:c r="E744" s="15">
        <x:v>43194.5305198264</x:v>
      </x:c>
      <x:c r="F744" t="s">
        <x:v>82</x:v>
      </x:c>
      <x:c r="G744" s="6">
        <x:v>209.748556307881</x:v>
      </x:c>
      <x:c r="H744" t="s">
        <x:v>83</x:v>
      </x:c>
      <x:c r="I744" s="6">
        <x:v>28.4422996435014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19.79</x:v>
      </x:c>
      <x:c r="R744" s="8">
        <x:v>123891.177312313</x:v>
      </x:c>
      <x:c r="S744" s="12">
        <x:v>276614.568505548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275908</x:v>
      </x:c>
      <x:c r="B745" s="1">
        <x:v>43203.4928532755</x:v>
      </x:c>
      <x:c r="C745" s="6">
        <x:v>12.3790330383333</x:v>
      </x:c>
      <x:c r="D745" s="14" t="s">
        <x:v>77</x:v>
      </x:c>
      <x:c r="E745" s="15">
        <x:v>43194.5305198264</x:v>
      </x:c>
      <x:c r="F745" t="s">
        <x:v>82</x:v>
      </x:c>
      <x:c r="G745" s="6">
        <x:v>209.857959981732</x:v>
      </x:c>
      <x:c r="H745" t="s">
        <x:v>83</x:v>
      </x:c>
      <x:c r="I745" s="6">
        <x:v>28.4340683381988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19.787</x:v>
      </x:c>
      <x:c r="R745" s="8">
        <x:v>123888.558143997</x:v>
      </x:c>
      <x:c r="S745" s="12">
        <x:v>276626.111742209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275919</x:v>
      </x:c>
      <x:c r="B746" s="1">
        <x:v>43203.4928648958</x:v>
      </x:c>
      <x:c r="C746" s="6">
        <x:v>12.3958006166667</x:v>
      </x:c>
      <x:c r="D746" s="14" t="s">
        <x:v>77</x:v>
      </x:c>
      <x:c r="E746" s="15">
        <x:v>43194.5305198264</x:v>
      </x:c>
      <x:c r="F746" t="s">
        <x:v>82</x:v>
      </x:c>
      <x:c r="G746" s="6">
        <x:v>209.744619542081</x:v>
      </x:c>
      <x:c r="H746" t="s">
        <x:v>83</x:v>
      </x:c>
      <x:c r="I746" s="6">
        <x:v>28.4459947250762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19.789</x:v>
      </x:c>
      <x:c r="R746" s="8">
        <x:v>123892.122597064</x:v>
      </x:c>
      <x:c r="S746" s="12">
        <x:v>276605.499179184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275931</x:v>
      </x:c>
      <x:c r="B747" s="1">
        <x:v>43203.4928764699</x:v>
      </x:c>
      <x:c r="C747" s="6">
        <x:v>12.4124682883333</x:v>
      </x:c>
      <x:c r="D747" s="14" t="s">
        <x:v>77</x:v>
      </x:c>
      <x:c r="E747" s="15">
        <x:v>43194.5305198264</x:v>
      </x:c>
      <x:c r="F747" t="s">
        <x:v>82</x:v>
      </x:c>
      <x:c r="G747" s="6">
        <x:v>209.765330329858</x:v>
      </x:c>
      <x:c r="H747" t="s">
        <x:v>83</x:v>
      </x:c>
      <x:c r="I747" s="6">
        <x:v>28.4396259691266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19.79</x:v>
      </x:c>
      <x:c r="R747" s="8">
        <x:v>123899.595011312</x:v>
      </x:c>
      <x:c r="S747" s="12">
        <x:v>276615.661717789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275932</x:v>
      </x:c>
      <x:c r="B748" s="1">
        <x:v>43203.4928882292</x:v>
      </x:c>
      <x:c r="C748" s="6">
        <x:v>12.42938591</x:v>
      </x:c>
      <x:c r="D748" s="14" t="s">
        <x:v>77</x:v>
      </x:c>
      <x:c r="E748" s="15">
        <x:v>43194.5305198264</x:v>
      </x:c>
      <x:c r="F748" t="s">
        <x:v>82</x:v>
      </x:c>
      <x:c r="G748" s="6">
        <x:v>209.767946372427</x:v>
      </x:c>
      <x:c r="H748" t="s">
        <x:v>83</x:v>
      </x:c>
      <x:c r="I748" s="6">
        <x:v>28.4361411832515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19.791</x:v>
      </x:c>
      <x:c r="R748" s="8">
        <x:v>123898.104792598</x:v>
      </x:c>
      <x:c r="S748" s="12">
        <x:v>276612.895258636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275946</x:v>
      </x:c>
      <x:c r="B749" s="1">
        <x:v>43203.4928996875</x:v>
      </x:c>
      <x:c r="C749" s="6">
        <x:v>12.445886925</x:v>
      </x:c>
      <x:c r="D749" s="14" t="s">
        <x:v>77</x:v>
      </x:c>
      <x:c r="E749" s="15">
        <x:v>43194.5305198264</x:v>
      </x:c>
      <x:c r="F749" t="s">
        <x:v>82</x:v>
      </x:c>
      <x:c r="G749" s="6">
        <x:v>209.732138981213</x:v>
      </x:c>
      <x:c r="H749" t="s">
        <x:v>83</x:v>
      </x:c>
      <x:c r="I749" s="6">
        <x:v>28.4418490240751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19.791</x:v>
      </x:c>
      <x:c r="R749" s="8">
        <x:v>123896.187931044</x:v>
      </x:c>
      <x:c r="S749" s="12">
        <x:v>276623.182884017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275959</x:v>
      </x:c>
      <x:c r="B750" s="1">
        <x:v>43203.4929113079</x:v>
      </x:c>
      <x:c r="C750" s="6">
        <x:v>12.4626045266667</x:v>
      </x:c>
      <x:c r="D750" s="14" t="s">
        <x:v>77</x:v>
      </x:c>
      <x:c r="E750" s="15">
        <x:v>43194.5305198264</x:v>
      </x:c>
      <x:c r="F750" t="s">
        <x:v>82</x:v>
      </x:c>
      <x:c r="G750" s="6">
        <x:v>209.84325401363</x:v>
      </x:c>
      <x:c r="H750" t="s">
        <x:v>83</x:v>
      </x:c>
      <x:c r="I750" s="6">
        <x:v>28.4364115544404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19.787</x:v>
      </x:c>
      <x:c r="R750" s="8">
        <x:v>123899.145304695</x:v>
      </x:c>
      <x:c r="S750" s="12">
        <x:v>276614.486023782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275962</x:v>
      </x:c>
      <x:c r="B751" s="1">
        <x:v>43203.4929226852</x:v>
      </x:c>
      <x:c r="C751" s="6">
        <x:v>12.4789887816667</x:v>
      </x:c>
      <x:c r="D751" s="14" t="s">
        <x:v>77</x:v>
      </x:c>
      <x:c r="E751" s="15">
        <x:v>43194.5305198264</x:v>
      </x:c>
      <x:c r="F751" t="s">
        <x:v>82</x:v>
      </x:c>
      <x:c r="G751" s="6">
        <x:v>209.787095933837</x:v>
      </x:c>
      <x:c r="H751" t="s">
        <x:v>83</x:v>
      </x:c>
      <x:c r="I751" s="6">
        <x:v>28.4484280737015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19.786</x:v>
      </x:c>
      <x:c r="R751" s="8">
        <x:v>123896.289964881</x:v>
      </x:c>
      <x:c r="S751" s="12">
        <x:v>276606.297960563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275976</x:v>
      </x:c>
      <x:c r="B752" s="1">
        <x:v>43203.4929344907</x:v>
      </x:c>
      <x:c r="C752" s="6">
        <x:v>12.4960231416667</x:v>
      </x:c>
      <x:c r="D752" s="14" t="s">
        <x:v>77</x:v>
      </x:c>
      <x:c r="E752" s="15">
        <x:v>43194.5305198264</x:v>
      </x:c>
      <x:c r="F752" t="s">
        <x:v>82</x:v>
      </x:c>
      <x:c r="G752" s="6">
        <x:v>209.598688597551</x:v>
      </x:c>
      <x:c r="H752" t="s">
        <x:v>83</x:v>
      </x:c>
      <x:c r="I752" s="6">
        <x:v>28.4539256456114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19.794</x:v>
      </x:c>
      <x:c r="R752" s="8">
        <x:v>123897.345376027</x:v>
      </x:c>
      <x:c r="S752" s="12">
        <x:v>276609.28306238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275986</x:v>
      </x:c>
      <x:c r="B753" s="1">
        <x:v>43203.4929460995</x:v>
      </x:c>
      <x:c r="C753" s="6">
        <x:v>12.512740755</x:v>
      </x:c>
      <x:c r="D753" s="14" t="s">
        <x:v>77</x:v>
      </x:c>
      <x:c r="E753" s="15">
        <x:v>43194.5305198264</x:v>
      </x:c>
      <x:c r="F753" t="s">
        <x:v>82</x:v>
      </x:c>
      <x:c r="G753" s="6">
        <x:v>209.774066725534</x:v>
      </x:c>
      <x:c r="H753" t="s">
        <x:v>83</x:v>
      </x:c>
      <x:c r="I753" s="6">
        <x:v>28.447436709233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19.787</x:v>
      </x:c>
      <x:c r="R753" s="8">
        <x:v>123902.352518208</x:v>
      </x:c>
      <x:c r="S753" s="12">
        <x:v>276608.370399809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275995</x:v>
      </x:c>
      <x:c r="B754" s="1">
        <x:v>43203.4929576736</x:v>
      </x:c>
      <x:c r="C754" s="6">
        <x:v>12.52937504</x:v>
      </x:c>
      <x:c r="D754" s="14" t="s">
        <x:v>77</x:v>
      </x:c>
      <x:c r="E754" s="15">
        <x:v>43194.5305198264</x:v>
      </x:c>
      <x:c r="F754" t="s">
        <x:v>82</x:v>
      </x:c>
      <x:c r="G754" s="6">
        <x:v>209.705171141805</x:v>
      </x:c>
      <x:c r="H754" t="s">
        <x:v>83</x:v>
      </x:c>
      <x:c r="I754" s="6">
        <x:v>28.4430807173158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19.792</x:v>
      </x:c>
      <x:c r="R754" s="8">
        <x:v>123903.860036978</x:v>
      </x:c>
      <x:c r="S754" s="12">
        <x:v>276619.601297999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276008</x:v>
      </x:c>
      <x:c r="B755" s="1">
        <x:v>43203.4929690625</x:v>
      </x:c>
      <x:c r="C755" s="6">
        <x:v>12.5457926683333</x:v>
      </x:c>
      <x:c r="D755" s="14" t="s">
        <x:v>77</x:v>
      </x:c>
      <x:c r="E755" s="15">
        <x:v>43194.5305198264</x:v>
      </x:c>
      <x:c r="F755" t="s">
        <x:v>82</x:v>
      </x:c>
      <x:c r="G755" s="6">
        <x:v>209.69616490262</x:v>
      </x:c>
      <x:c r="H755" t="s">
        <x:v>83</x:v>
      </x:c>
      <x:c r="I755" s="6">
        <x:v>28.4506511344816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19.79</x:v>
      </x:c>
      <x:c r="R755" s="8">
        <x:v>123904.009934319</x:v>
      </x:c>
      <x:c r="S755" s="12">
        <x:v>276617.260675707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276020</x:v>
      </x:c>
      <x:c r="B756" s="1">
        <x:v>43203.4929809028</x:v>
      </x:c>
      <x:c r="C756" s="6">
        <x:v>12.5628103233333</x:v>
      </x:c>
      <x:c r="D756" s="14" t="s">
        <x:v>77</x:v>
      </x:c>
      <x:c r="E756" s="15">
        <x:v>43194.5305198264</x:v>
      </x:c>
      <x:c r="F756" t="s">
        <x:v>82</x:v>
      </x:c>
      <x:c r="G756" s="6">
        <x:v>209.652000603461</x:v>
      </x:c>
      <x:c r="H756" t="s">
        <x:v>83</x:v>
      </x:c>
      <x:c r="I756" s="6">
        <x:v>28.4454239398515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19.794</x:v>
      </x:c>
      <x:c r="R756" s="8">
        <x:v>123904.920375769</x:v>
      </x:c>
      <x:c r="S756" s="12">
        <x:v>276620.782088161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276028</x:v>
      </x:c>
      <x:c r="B757" s="1">
        <x:v>43203.4929922801</x:v>
      </x:c>
      <x:c r="C757" s="6">
        <x:v>12.57921126</x:v>
      </x:c>
      <x:c r="D757" s="14" t="s">
        <x:v>77</x:v>
      </x:c>
      <x:c r="E757" s="15">
        <x:v>43194.5305198264</x:v>
      </x:c>
      <x:c r="F757" t="s">
        <x:v>82</x:v>
      </x:c>
      <x:c r="G757" s="6">
        <x:v>209.676737131406</x:v>
      </x:c>
      <x:c r="H757" t="s">
        <x:v>83</x:v>
      </x:c>
      <x:c r="I757" s="6">
        <x:v>28.4506811758538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19.791</x:v>
      </x:c>
      <x:c r="R757" s="8">
        <x:v>123908.235547457</x:v>
      </x:c>
      <x:c r="S757" s="12">
        <x:v>276617.023178047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276041</x:v>
      </x:c>
      <x:c r="B758" s="1">
        <x:v>43203.4930040162</x:v>
      </x:c>
      <x:c r="C758" s="6">
        <x:v>12.59611228</x:v>
      </x:c>
      <x:c r="D758" s="14" t="s">
        <x:v>77</x:v>
      </x:c>
      <x:c r="E758" s="15">
        <x:v>43194.5305198264</x:v>
      </x:c>
      <x:c r="F758" t="s">
        <x:v>82</x:v>
      </x:c>
      <x:c r="G758" s="6">
        <x:v>209.723302168049</x:v>
      </x:c>
      <x:c r="H758" t="s">
        <x:v>83</x:v>
      </x:c>
      <x:c r="I758" s="6">
        <x:v>28.4463251797242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19.79</x:v>
      </x:c>
      <x:c r="R758" s="8">
        <x:v>123913.076411883</x:v>
      </x:c>
      <x:c r="S758" s="12">
        <x:v>276614.531410526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276048</x:v>
      </x:c>
      <x:c r="B759" s="1">
        <x:v>43203.4930155093</x:v>
      </x:c>
      <x:c r="C759" s="6">
        <x:v>12.61266318</x:v>
      </x:c>
      <x:c r="D759" s="14" t="s">
        <x:v>77</x:v>
      </x:c>
      <x:c r="E759" s="15">
        <x:v>43194.5305198264</x:v>
      </x:c>
      <x:c r="F759" t="s">
        <x:v>82</x:v>
      </x:c>
      <x:c r="G759" s="6">
        <x:v>209.614290296522</x:v>
      </x:c>
      <x:c r="H759" t="s">
        <x:v>83</x:v>
      </x:c>
      <x:c r="I759" s="6">
        <x:v>28.4453037745539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19.796</x:v>
      </x:c>
      <x:c r="R759" s="8">
        <x:v>123916.28466759</x:v>
      </x:c>
      <x:c r="S759" s="12">
        <x:v>276616.190376058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276058</x:v>
      </x:c>
      <x:c r="B760" s="1">
        <x:v>43203.4930270486</x:v>
      </x:c>
      <x:c r="C760" s="6">
        <x:v>12.629247465</x:v>
      </x:c>
      <x:c r="D760" s="14" t="s">
        <x:v>77</x:v>
      </x:c>
      <x:c r="E760" s="15">
        <x:v>43194.5305198264</x:v>
      </x:c>
      <x:c r="F760" t="s">
        <x:v>82</x:v>
      </x:c>
      <x:c r="G760" s="6">
        <x:v>209.773623326022</x:v>
      </x:c>
      <x:c r="H760" t="s">
        <x:v>83</x:v>
      </x:c>
      <x:c r="I760" s="6">
        <x:v>28.4383041533688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19.79</x:v>
      </x:c>
      <x:c r="R760" s="8">
        <x:v>123919.652632707</x:v>
      </x:c>
      <x:c r="S760" s="12">
        <x:v>276605.257234683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276065</x:v>
      </x:c>
      <x:c r="B761" s="1">
        <x:v>43203.4930385069</x:v>
      </x:c>
      <x:c r="C761" s="6">
        <x:v>12.6457484333333</x:v>
      </x:c>
      <x:c r="D761" s="14" t="s">
        <x:v>77</x:v>
      </x:c>
      <x:c r="E761" s="15">
        <x:v>43194.5305198264</x:v>
      </x:c>
      <x:c r="F761" t="s">
        <x:v>82</x:v>
      </x:c>
      <x:c r="G761" s="6">
        <x:v>209.595516198878</x:v>
      </x:c>
      <x:c r="H761" t="s">
        <x:v>83</x:v>
      </x:c>
      <x:c r="I761" s="6">
        <x:v>28.4605648018373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19.792</x:v>
      </x:c>
      <x:c r="R761" s="8">
        <x:v>123916.299579402</x:v>
      </x:c>
      <x:c r="S761" s="12">
        <x:v>276600.061183389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276074</x:v>
      </x:c>
      <x:c r="B762" s="1">
        <x:v>43203.4930503819</x:v>
      </x:c>
      <x:c r="C762" s="6">
        <x:v>12.6628660983333</x:v>
      </x:c>
      <x:c r="D762" s="14" t="s">
        <x:v>77</x:v>
      </x:c>
      <x:c r="E762" s="15">
        <x:v>43194.5305198264</x:v>
      </x:c>
      <x:c r="F762" t="s">
        <x:v>82</x:v>
      </x:c>
      <x:c r="G762" s="6">
        <x:v>209.687100926766</x:v>
      </x:c>
      <x:c r="H762" t="s">
        <x:v>83</x:v>
      </x:c>
      <x:c r="I762" s="6">
        <x:v>28.449028900794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19.791</x:v>
      </x:c>
      <x:c r="R762" s="8">
        <x:v>123918.820611334</x:v>
      </x:c>
      <x:c r="S762" s="12">
        <x:v>276612.672346379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276085</x:v>
      </x:c>
      <x:c r="B763" s="1">
        <x:v>43203.4930618056</x:v>
      </x:c>
      <x:c r="C763" s="6">
        <x:v>12.679333705</x:v>
      </x:c>
      <x:c r="D763" s="14" t="s">
        <x:v>77</x:v>
      </x:c>
      <x:c r="E763" s="15">
        <x:v>43194.5305198264</x:v>
      </x:c>
      <x:c r="F763" t="s">
        <x:v>82</x:v>
      </x:c>
      <x:c r="G763" s="6">
        <x:v>209.724789380635</x:v>
      </x:c>
      <x:c r="H763" t="s">
        <x:v>83</x:v>
      </x:c>
      <x:c r="I763" s="6">
        <x:v>28.4430206347083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19.791</x:v>
      </x:c>
      <x:c r="R763" s="8">
        <x:v>123921.983935598</x:v>
      </x:c>
      <x:c r="S763" s="12">
        <x:v>276611.852959464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276096</x:v>
      </x:c>
      <x:c r="B764" s="1">
        <x:v>43203.4930734606</x:v>
      </x:c>
      <x:c r="C764" s="6">
        <x:v>12.696134715</x:v>
      </x:c>
      <x:c r="D764" s="14" t="s">
        <x:v>77</x:v>
      </x:c>
      <x:c r="E764" s="15">
        <x:v>43194.5305198264</x:v>
      </x:c>
      <x:c r="F764" t="s">
        <x:v>82</x:v>
      </x:c>
      <x:c r="G764" s="6">
        <x:v>209.710615187877</x:v>
      </x:c>
      <x:c r="H764" t="s">
        <x:v>83</x:v>
      </x:c>
      <x:c r="I764" s="6">
        <x:v>28.4391453087906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19.793</x:v>
      </x:c>
      <x:c r="R764" s="8">
        <x:v>123918.917230016</x:v>
      </x:c>
      <x:c r="S764" s="12">
        <x:v>276618.669417253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276102</x:v>
      </x:c>
      <x:c r="B765" s="1">
        <x:v>43203.4930850694</x:v>
      </x:c>
      <x:c r="C765" s="6">
        <x:v>12.712818965</x:v>
      </x:c>
      <x:c r="D765" s="14" t="s">
        <x:v>77</x:v>
      </x:c>
      <x:c r="E765" s="15">
        <x:v>43194.5305198264</x:v>
      </x:c>
      <x:c r="F765" t="s">
        <x:v>82</x:v>
      </x:c>
      <x:c r="G765" s="6">
        <x:v>209.701759283799</x:v>
      </x:c>
      <x:c r="H765" t="s">
        <x:v>83</x:v>
      </x:c>
      <x:c r="I765" s="6">
        <x:v>28.4405572487231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19.793</x:v>
      </x:c>
      <x:c r="R765" s="8">
        <x:v>123919.402160252</x:v>
      </x:c>
      <x:c r="S765" s="12">
        <x:v>276605.835303399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276115</x:v>
      </x:c>
      <x:c r="B766" s="1">
        <x:v>43203.4930965278</x:v>
      </x:c>
      <x:c r="C766" s="6">
        <x:v>12.72935332</x:v>
      </x:c>
      <x:c r="D766" s="14" t="s">
        <x:v>77</x:v>
      </x:c>
      <x:c r="E766" s="15">
        <x:v>43194.5305198264</x:v>
      </x:c>
      <x:c r="F766" t="s">
        <x:v>82</x:v>
      </x:c>
      <x:c r="G766" s="6">
        <x:v>209.655956858948</x:v>
      </x:c>
      <x:c r="H766" t="s">
        <x:v>83</x:v>
      </x:c>
      <x:c r="I766" s="6">
        <x:v>28.4447930720848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19.794</x:v>
      </x:c>
      <x:c r="R766" s="8">
        <x:v>123925.939852165</x:v>
      </x:c>
      <x:c r="S766" s="12">
        <x:v>276608.604325791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276123</x:v>
      </x:c>
      <x:c r="B767" s="1">
        <x:v>43203.4931079051</x:v>
      </x:c>
      <x:c r="C767" s="6">
        <x:v>12.74572087</x:v>
      </x:c>
      <x:c r="D767" s="14" t="s">
        <x:v>77</x:v>
      </x:c>
      <x:c r="E767" s="15">
        <x:v>43194.5305198264</x:v>
      </x:c>
      <x:c r="F767" t="s">
        <x:v>82</x:v>
      </x:c>
      <x:c r="G767" s="6">
        <x:v>209.700440333651</x:v>
      </x:c>
      <x:c r="H767" t="s">
        <x:v>83</x:v>
      </x:c>
      <x:c r="I767" s="6">
        <x:v>28.4407675376997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19.793</x:v>
      </x:c>
      <x:c r="R767" s="8">
        <x:v>123930.429094688</x:v>
      </x:c>
      <x:c r="S767" s="12">
        <x:v>276617.743710867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276135</x:v>
      </x:c>
      <x:c r="B768" s="1">
        <x:v>43203.4931197106</x:v>
      </x:c>
      <x:c r="C768" s="6">
        <x:v>12.7627218666667</x:v>
      </x:c>
      <x:c r="D768" s="14" t="s">
        <x:v>77</x:v>
      </x:c>
      <x:c r="E768" s="15">
        <x:v>43194.5305198264</x:v>
      </x:c>
      <x:c r="F768" t="s">
        <x:v>82</x:v>
      </x:c>
      <x:c r="G768" s="6">
        <x:v>209.707243904073</x:v>
      </x:c>
      <x:c r="H768" t="s">
        <x:v>83</x:v>
      </x:c>
      <x:c r="I768" s="6">
        <x:v>28.4427502629878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19.792</x:v>
      </x:c>
      <x:c r="R768" s="8">
        <x:v>123927.219626839</x:v>
      </x:c>
      <x:c r="S768" s="12">
        <x:v>276615.182956786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276146</x:v>
      </x:c>
      <x:c r="B769" s="1">
        <x:v>43203.4931309838</x:v>
      </x:c>
      <x:c r="C769" s="6">
        <x:v>12.7789394866667</x:v>
      </x:c>
      <x:c r="D769" s="14" t="s">
        <x:v>77</x:v>
      </x:c>
      <x:c r="E769" s="15">
        <x:v>43194.5305198264</x:v>
      </x:c>
      <x:c r="F769" t="s">
        <x:v>82</x:v>
      </x:c>
      <x:c r="G769" s="6">
        <x:v>209.700817176172</x:v>
      </x:c>
      <x:c r="H769" t="s">
        <x:v>83</x:v>
      </x:c>
      <x:c r="I769" s="6">
        <x:v>28.4407074551336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19.793</x:v>
      </x:c>
      <x:c r="R769" s="8">
        <x:v>123925.845128157</x:v>
      </x:c>
      <x:c r="S769" s="12">
        <x:v>276607.949722935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276152</x:v>
      </x:c>
      <x:c r="B770" s="1">
        <x:v>43203.4931429398</x:v>
      </x:c>
      <x:c r="C770" s="6">
        <x:v>12.7961571383333</x:v>
      </x:c>
      <x:c r="D770" s="14" t="s">
        <x:v>77</x:v>
      </x:c>
      <x:c r="E770" s="15">
        <x:v>43194.5305198264</x:v>
      </x:c>
      <x:c r="F770" t="s">
        <x:v>82</x:v>
      </x:c>
      <x:c r="G770" s="6">
        <x:v>209.642544896469</x:v>
      </x:c>
      <x:c r="H770" t="s">
        <x:v>83</x:v>
      </x:c>
      <x:c r="I770" s="6">
        <x:v>28.4407975789832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19.796</x:v>
      </x:c>
      <x:c r="R770" s="8">
        <x:v>123924.778741708</x:v>
      </x:c>
      <x:c r="S770" s="12">
        <x:v>276607.591738616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276164</x:v>
      </x:c>
      <x:c r="B771" s="1">
        <x:v>43203.4931541667</x:v>
      </x:c>
      <x:c r="C771" s="6">
        <x:v>12.8123247483333</x:v>
      </x:c>
      <x:c r="D771" s="14" t="s">
        <x:v>77</x:v>
      </x:c>
      <x:c r="E771" s="15">
        <x:v>43194.5305198264</x:v>
      </x:c>
      <x:c r="F771" t="s">
        <x:v>82</x:v>
      </x:c>
      <x:c r="G771" s="6">
        <x:v>209.530114301907</x:v>
      </x:c>
      <x:c r="H771" t="s">
        <x:v>83</x:v>
      </x:c>
      <x:c r="I771" s="6">
        <x:v>28.4617965019488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19.795</x:v>
      </x:c>
      <x:c r="R771" s="8">
        <x:v>123934.820187397</x:v>
      </x:c>
      <x:c r="S771" s="12">
        <x:v>276615.358762598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276180</x:v>
      </x:c>
      <x:c r="B772" s="1">
        <x:v>43203.4931657755</x:v>
      </x:c>
      <x:c r="C772" s="6">
        <x:v>12.82902575</x:v>
      </x:c>
      <x:c r="D772" s="14" t="s">
        <x:v>77</x:v>
      </x:c>
      <x:c r="E772" s="15">
        <x:v>43194.5305198264</x:v>
      </x:c>
      <x:c r="F772" t="s">
        <x:v>82</x:v>
      </x:c>
      <x:c r="G772" s="6">
        <x:v>209.581485464204</x:v>
      </x:c>
      <x:c r="H772" t="s">
        <x:v>83</x:v>
      </x:c>
      <x:c r="I772" s="6">
        <x:v>28.4444025349553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19.798</x:v>
      </x:c>
      <x:c r="R772" s="8">
        <x:v>123930.94514832</x:v>
      </x:c>
      <x:c r="S772" s="12">
        <x:v>276611.092083441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276182</x:v>
      </x:c>
      <x:c r="B773" s="1">
        <x:v>43203.4931773495</x:v>
      </x:c>
      <x:c r="C773" s="6">
        <x:v>12.8457100216667</x:v>
      </x:c>
      <x:c r="D773" s="14" t="s">
        <x:v>77</x:v>
      </x:c>
      <x:c r="E773" s="15">
        <x:v>43194.5305198264</x:v>
      </x:c>
      <x:c r="F773" t="s">
        <x:v>82</x:v>
      </x:c>
      <x:c r="G773" s="6">
        <x:v>209.602816873074</x:v>
      </x:c>
      <x:c r="H773" t="s">
        <x:v>83</x:v>
      </x:c>
      <x:c r="I773" s="6">
        <x:v>28.4502005139343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19.795</x:v>
      </x:c>
      <x:c r="R773" s="8">
        <x:v>123932.752828855</x:v>
      </x:c>
      <x:c r="S773" s="12">
        <x:v>276611.390723188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276193</x:v>
      </x:c>
      <x:c r="B774" s="1">
        <x:v>43203.4931891551</x:v>
      </x:c>
      <x:c r="C774" s="6">
        <x:v>12.8627110066667</x:v>
      </x:c>
      <x:c r="D774" s="14" t="s">
        <x:v>77</x:v>
      </x:c>
      <x:c r="E774" s="15">
        <x:v>43194.5305198264</x:v>
      </x:c>
      <x:c r="F774" t="s">
        <x:v>82</x:v>
      </x:c>
      <x:c r="G774" s="6">
        <x:v>209.599786928485</x:v>
      </x:c>
      <x:c r="H774" t="s">
        <x:v>83</x:v>
      </x:c>
      <x:c r="I774" s="6">
        <x:v>28.4476169572968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19.796</x:v>
      </x:c>
      <x:c r="R774" s="8">
        <x:v>123934.673545555</x:v>
      </x:c>
      <x:c r="S774" s="12">
        <x:v>276625.600393426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276209</x:v>
      </x:c>
      <x:c r="B775" s="1">
        <x:v>43203.4932006597</x:v>
      </x:c>
      <x:c r="C775" s="6">
        <x:v>12.879295315</x:v>
      </x:c>
      <x:c r="D775" s="14" t="s">
        <x:v>77</x:v>
      </x:c>
      <x:c r="E775" s="15">
        <x:v>43194.5305198264</x:v>
      </x:c>
      <x:c r="F775" t="s">
        <x:v>82</x:v>
      </x:c>
      <x:c r="G775" s="6">
        <x:v>209.634839703841</x:v>
      </x:c>
      <x:c r="H775" t="s">
        <x:v>83</x:v>
      </x:c>
      <x:c r="I775" s="6">
        <x:v>28.4450934852921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19.795</x:v>
      </x:c>
      <x:c r="R775" s="8">
        <x:v>123943.39356687</x:v>
      </x:c>
      <x:c r="S775" s="12">
        <x:v>276612.336261635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276215</x:v>
      </x:c>
      <x:c r="B776" s="1">
        <x:v>43203.4932122338</x:v>
      </x:c>
      <x:c r="C776" s="6">
        <x:v>12.895912965</x:v>
      </x:c>
      <x:c r="D776" s="14" t="s">
        <x:v>77</x:v>
      </x:c>
      <x:c r="E776" s="15">
        <x:v>43194.5305198264</x:v>
      </x:c>
      <x:c r="F776" t="s">
        <x:v>82</x:v>
      </x:c>
      <x:c r="G776" s="6">
        <x:v>209.664227280336</x:v>
      </x:c>
      <x:c r="H776" t="s">
        <x:v>83</x:v>
      </x:c>
      <x:c r="I776" s="6">
        <x:v>28.4404070423193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19.795</x:v>
      </x:c>
      <x:c r="R776" s="8">
        <x:v>123936.940165334</x:v>
      </x:c>
      <x:c r="S776" s="12">
        <x:v>276608.068263328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276227</x:v>
      </x:c>
      <x:c r="B777" s="1">
        <x:v>43203.4932237616</x:v>
      </x:c>
      <x:c r="C777" s="6">
        <x:v>12.9125639083333</x:v>
      </x:c>
      <x:c r="D777" s="14" t="s">
        <x:v>77</x:v>
      </x:c>
      <x:c r="E777" s="15">
        <x:v>43194.5305198264</x:v>
      </x:c>
      <x:c r="F777" t="s">
        <x:v>82</x:v>
      </x:c>
      <x:c r="G777" s="6">
        <x:v>209.640980975196</x:v>
      </x:c>
      <x:c r="H777" t="s">
        <x:v>83</x:v>
      </x:c>
      <x:c r="I777" s="6">
        <x:v>28.4318452884045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19.799</x:v>
      </x:c>
      <x:c r="R777" s="8">
        <x:v>123935.335086202</x:v>
      </x:c>
      <x:c r="S777" s="12">
        <x:v>276597.853486826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276239</x:v>
      </x:c>
      <x:c r="B778" s="1">
        <x:v>43203.4932351042</x:v>
      </x:c>
      <x:c r="C778" s="6">
        <x:v>12.9288981983333</x:v>
      </x:c>
      <x:c r="D778" s="14" t="s">
        <x:v>77</x:v>
      </x:c>
      <x:c r="E778" s="15">
        <x:v>43194.5305198264</x:v>
      </x:c>
      <x:c r="F778" t="s">
        <x:v>82</x:v>
      </x:c>
      <x:c r="G778" s="6">
        <x:v>209.624255633645</x:v>
      </x:c>
      <x:c r="H778" t="s">
        <x:v>83</x:v>
      </x:c>
      <x:c r="I778" s="6">
        <x:v>28.4406473725685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19.797</x:v>
      </x:c>
      <x:c r="R778" s="8">
        <x:v>123939.543132885</x:v>
      </x:c>
      <x:c r="S778" s="12">
        <x:v>276605.806185209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276248</x:v>
      </x:c>
      <x:c r="B779" s="1">
        <x:v>43203.493246875</x:v>
      </x:c>
      <x:c r="C779" s="6">
        <x:v>12.9458325133333</x:v>
      </x:c>
      <x:c r="D779" s="14" t="s">
        <x:v>77</x:v>
      </x:c>
      <x:c r="E779" s="15">
        <x:v>43194.5305198264</x:v>
      </x:c>
      <x:c r="F779" t="s">
        <x:v>82</x:v>
      </x:c>
      <x:c r="G779" s="6">
        <x:v>209.588469946172</x:v>
      </x:c>
      <x:c r="H779" t="s">
        <x:v>83</x:v>
      </x:c>
      <x:c r="I779" s="6">
        <x:v>28.4463552210577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19.797</x:v>
      </x:c>
      <x:c r="R779" s="8">
        <x:v>123944.484479542</x:v>
      </x:c>
      <x:c r="S779" s="12">
        <x:v>276598.544210909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276258</x:v>
      </x:c>
      <x:c r="B780" s="1">
        <x:v>43203.4932586458</x:v>
      </x:c>
      <x:c r="C780" s="6">
        <x:v>12.9628001233333</x:v>
      </x:c>
      <x:c r="D780" s="14" t="s">
        <x:v>77</x:v>
      </x:c>
      <x:c r="E780" s="15">
        <x:v>43194.5305198264</x:v>
      </x:c>
      <x:c r="F780" t="s">
        <x:v>82</x:v>
      </x:c>
      <x:c r="G780" s="6">
        <x:v>209.585440333496</x:v>
      </x:c>
      <x:c r="H780" t="s">
        <x:v>83</x:v>
      </x:c>
      <x:c r="I780" s="6">
        <x:v>28.4437716673806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19.798</x:v>
      </x:c>
      <x:c r="R780" s="8">
        <x:v>123939.060630261</x:v>
      </x:c>
      <x:c r="S780" s="12">
        <x:v>276595.448806143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276271</x:v>
      </x:c>
      <x:c r="B781" s="1">
        <x:v>43203.4932697569</x:v>
      </x:c>
      <x:c r="C781" s="6">
        <x:v>12.9787844633333</x:v>
      </x:c>
      <x:c r="D781" s="14" t="s">
        <x:v>77</x:v>
      </x:c>
      <x:c r="E781" s="15">
        <x:v>43194.5305198264</x:v>
      </x:c>
      <x:c r="F781" t="s">
        <x:v>82</x:v>
      </x:c>
      <x:c r="G781" s="6">
        <x:v>209.551339333212</x:v>
      </x:c>
      <x:c r="H781" t="s">
        <x:v>83</x:v>
      </x:c>
      <x:c r="I781" s="6">
        <x:v>28.4461449317305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19.799</x:v>
      </x:c>
      <x:c r="R781" s="8">
        <x:v>123939.08576286</x:v>
      </x:c>
      <x:c r="S781" s="12">
        <x:v>276591.885912199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276274</x:v>
      </x:c>
      <x:c r="B782" s="1">
        <x:v>43203.4932816319</x:v>
      </x:c>
      <x:c r="C782" s="6">
        <x:v>12.99590206</x:v>
      </x:c>
      <x:c r="D782" s="14" t="s">
        <x:v>77</x:v>
      </x:c>
      <x:c r="E782" s="15">
        <x:v>43194.5305198264</x:v>
      </x:c>
      <x:c r="F782" t="s">
        <x:v>82</x:v>
      </x:c>
      <x:c r="G782" s="6">
        <x:v>209.556830134524</x:v>
      </x:c>
      <x:c r="H782" t="s">
        <x:v>83</x:v>
      </x:c>
      <x:c r="I782" s="6">
        <x:v>28.4514021688619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19.797</x:v>
      </x:c>
      <x:c r="R782" s="8">
        <x:v>123943.025271387</x:v>
      </x:c>
      <x:c r="S782" s="12">
        <x:v>276601.519878321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276283</x:v>
      </x:c>
      <x:c r="B783" s="1">
        <x:v>43203.4932931713</x:v>
      </x:c>
      <x:c r="C783" s="6">
        <x:v>13.0124863333333</x:v>
      </x:c>
      <x:c r="D783" s="14" t="s">
        <x:v>77</x:v>
      </x:c>
      <x:c r="E783" s="15">
        <x:v>43194.5305198264</x:v>
      </x:c>
      <x:c r="F783" t="s">
        <x:v>82</x:v>
      </x:c>
      <x:c r="G783" s="6">
        <x:v>209.621071245527</x:v>
      </x:c>
      <x:c r="H783" t="s">
        <x:v>83</x:v>
      </x:c>
      <x:c r="I783" s="6">
        <x:v>28.4442222870648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19.796</x:v>
      </x:c>
      <x:c r="R783" s="8">
        <x:v>123941.349766384</x:v>
      </x:c>
      <x:c r="S783" s="12">
        <x:v>276602.206741698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276297</x:v>
      </x:c>
      <x:c r="B784" s="1">
        <x:v>43203.4933045139</x:v>
      </x:c>
      <x:c r="C784" s="6">
        <x:v>13.028853975</x:v>
      </x:c>
      <x:c r="D784" s="14" t="s">
        <x:v>77</x:v>
      </x:c>
      <x:c r="E784" s="15">
        <x:v>43194.5305198264</x:v>
      </x:c>
      <x:c r="F784" t="s">
        <x:v>82</x:v>
      </x:c>
      <x:c r="G784" s="6">
        <x:v>209.668143911158</x:v>
      </x:c>
      <x:c r="H784" t="s">
        <x:v>83</x:v>
      </x:c>
      <x:c r="I784" s="6">
        <x:v>28.4336477610977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19.797</x:v>
      </x:c>
      <x:c r="R784" s="8">
        <x:v>123946.526326418</x:v>
      </x:c>
      <x:c r="S784" s="12">
        <x:v>276603.434793519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276307</x:v>
      </x:c>
      <x:c r="B785" s="1">
        <x:v>43203.493316169</x:v>
      </x:c>
      <x:c r="C785" s="6">
        <x:v>13.0456383033333</x:v>
      </x:c>
      <x:c r="D785" s="14" t="s">
        <x:v>77</x:v>
      </x:c>
      <x:c r="E785" s="15">
        <x:v>43194.5305198264</x:v>
      </x:c>
      <x:c r="F785" t="s">
        <x:v>82</x:v>
      </x:c>
      <x:c r="G785" s="6">
        <x:v>209.584122040035</x:v>
      </x:c>
      <x:c r="H785" t="s">
        <x:v>83</x:v>
      </x:c>
      <x:c r="I785" s="6">
        <x:v>28.4439819565587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19.798</x:v>
      </x:c>
      <x:c r="R785" s="8">
        <x:v>123951.058415855</x:v>
      </x:c>
      <x:c r="S785" s="12">
        <x:v>276609.243885209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276320</x:v>
      </x:c>
      <x:c r="B786" s="1">
        <x:v>43203.4933277778</x:v>
      </x:c>
      <x:c r="C786" s="6">
        <x:v>13.0623558716667</x:v>
      </x:c>
      <x:c r="D786" s="14" t="s">
        <x:v>77</x:v>
      </x:c>
      <x:c r="E786" s="15">
        <x:v>43194.5305198264</x:v>
      </x:c>
      <x:c r="F786" t="s">
        <x:v>82</x:v>
      </x:c>
      <x:c r="G786" s="6">
        <x:v>209.756357956223</x:v>
      </x:c>
      <x:c r="H786" t="s">
        <x:v>83</x:v>
      </x:c>
      <x:c r="I786" s="6">
        <x:v>28.4257168884919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19.795</x:v>
      </x:c>
      <x:c r="R786" s="8">
        <x:v>123953.179847509</x:v>
      </x:c>
      <x:c r="S786" s="12">
        <x:v>276605.558530677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276327</x:v>
      </x:c>
      <x:c r="B787" s="1">
        <x:v>43203.4933395023</x:v>
      </x:c>
      <x:c r="C787" s="6">
        <x:v>13.0792235516667</x:v>
      </x:c>
      <x:c r="D787" s="14" t="s">
        <x:v>77</x:v>
      </x:c>
      <x:c r="E787" s="15">
        <x:v>43194.5305198264</x:v>
      </x:c>
      <x:c r="F787" t="s">
        <x:v>82</x:v>
      </x:c>
      <x:c r="G787" s="6">
        <x:v>209.659418047118</x:v>
      </x:c>
      <x:c r="H787" t="s">
        <x:v>83</x:v>
      </x:c>
      <x:c r="I787" s="6">
        <x:v>28.4258370530888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19.8</x:v>
      </x:c>
      <x:c r="R787" s="8">
        <x:v>123944.634639643</x:v>
      </x:c>
      <x:c r="S787" s="12">
        <x:v>276601.947541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276341</x:v>
      </x:c>
      <x:c r="B788" s="1">
        <x:v>43203.4933512731</x:v>
      </x:c>
      <x:c r="C788" s="6">
        <x:v>13.0961912066667</x:v>
      </x:c>
      <x:c r="D788" s="14" t="s">
        <x:v>77</x:v>
      </x:c>
      <x:c r="E788" s="15">
        <x:v>43194.5305198264</x:v>
      </x:c>
      <x:c r="F788" t="s">
        <x:v>82</x:v>
      </x:c>
      <x:c r="G788" s="6">
        <x:v>209.677353349119</x:v>
      </x:c>
      <x:c r="H788" t="s">
        <x:v>83</x:v>
      </x:c>
      <x:c r="I788" s="6">
        <x:v>28.4291115400024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19.798</x:v>
      </x:c>
      <x:c r="R788" s="8">
        <x:v>123942.270826404</x:v>
      </x:c>
      <x:c r="S788" s="12">
        <x:v>276607.135954178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276349</x:v>
      </x:c>
      <x:c r="B789" s="1">
        <x:v>43203.4933627662</x:v>
      </x:c>
      <x:c r="C789" s="6">
        <x:v>13.1127088466667</x:v>
      </x:c>
      <x:c r="D789" s="14" t="s">
        <x:v>77</x:v>
      </x:c>
      <x:c r="E789" s="15">
        <x:v>43194.5305198264</x:v>
      </x:c>
      <x:c r="F789" t="s">
        <x:v>82</x:v>
      </x:c>
      <x:c r="G789" s="6">
        <x:v>209.493921882391</x:v>
      </x:c>
      <x:c r="H789" t="s">
        <x:v>83</x:v>
      </x:c>
      <x:c r="I789" s="6">
        <x:v>28.4583717759301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19.798</x:v>
      </x:c>
      <x:c r="R789" s="8">
        <x:v>123951.827962181</x:v>
      </x:c>
      <x:c r="S789" s="12">
        <x:v>276607.150515239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276356</x:v>
      </x:c>
      <x:c r="B790" s="1">
        <x:v>43203.4933739236</x:v>
      </x:c>
      <x:c r="C790" s="6">
        <x:v>13.128759765</x:v>
      </x:c>
      <x:c r="D790" s="14" t="s">
        <x:v>77</x:v>
      </x:c>
      <x:c r="E790" s="15">
        <x:v>43194.5305198264</x:v>
      </x:c>
      <x:c r="F790" t="s">
        <x:v>82</x:v>
      </x:c>
      <x:c r="G790" s="6">
        <x:v>209.574533100076</x:v>
      </x:c>
      <x:c r="H790" t="s">
        <x:v>83</x:v>
      </x:c>
      <x:c r="I790" s="6">
        <x:v>28.4485782804645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19.797</x:v>
      </x:c>
      <x:c r="R790" s="8">
        <x:v>123957.620716428</x:v>
      </x:c>
      <x:c r="S790" s="12">
        <x:v>276614.247953181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276368</x:v>
      </x:c>
      <x:c r="B791" s="1">
        <x:v>43203.4933857639</x:v>
      </x:c>
      <x:c r="C791" s="6">
        <x:v>13.1458274066667</x:v>
      </x:c>
      <x:c r="D791" s="14" t="s">
        <x:v>77</x:v>
      </x:c>
      <x:c r="E791" s="15">
        <x:v>43194.5305198264</x:v>
      </x:c>
      <x:c r="F791" t="s">
        <x:v>82</x:v>
      </x:c>
      <x:c r="G791" s="6">
        <x:v>209.560157913285</x:v>
      </x:c>
      <x:c r="H791" t="s">
        <x:v>83</x:v>
      </x:c>
      <x:c r="I791" s="6">
        <x:v>28.4386045659953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19.801</x:v>
      </x:c>
      <x:c r="R791" s="8">
        <x:v>123956.024417205</x:v>
      </x:c>
      <x:c r="S791" s="12">
        <x:v>276611.00203007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276375</x:v>
      </x:c>
      <x:c r="B792" s="1">
        <x:v>43203.4933975694</x:v>
      </x:c>
      <x:c r="C792" s="6">
        <x:v>13.16282838</x:v>
      </x:c>
      <x:c r="D792" s="14" t="s">
        <x:v>77</x:v>
      </x:c>
      <x:c r="E792" s="15">
        <x:v>43194.5305198264</x:v>
      </x:c>
      <x:c r="F792" t="s">
        <x:v>82</x:v>
      </x:c>
      <x:c r="G792" s="6">
        <x:v>209.517647178447</x:v>
      </x:c>
      <x:c r="H792" t="s">
        <x:v>83</x:v>
      </x:c>
      <x:c r="I792" s="6">
        <x:v>28.4545865565024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19.798</x:v>
      </x:c>
      <x:c r="R792" s="8">
        <x:v>123962.66642424</x:v>
      </x:c>
      <x:c r="S792" s="12">
        <x:v>276610.170587656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276384</x:v>
      </x:c>
      <x:c r="B793" s="1">
        <x:v>43203.4934087616</x:v>
      </x:c>
      <x:c r="C793" s="6">
        <x:v>13.1789293083333</x:v>
      </x:c>
      <x:c r="D793" s="14" t="s">
        <x:v>77</x:v>
      </x:c>
      <x:c r="E793" s="15">
        <x:v>43194.5305198264</x:v>
      </x:c>
      <x:c r="F793" t="s">
        <x:v>82</x:v>
      </x:c>
      <x:c r="G793" s="6">
        <x:v>209.581280750564</x:v>
      </x:c>
      <x:c r="H793" t="s">
        <x:v>83</x:v>
      </x:c>
      <x:c r="I793" s="6">
        <x:v>28.4413683634207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19.799</x:v>
      </x:c>
      <x:c r="R793" s="8">
        <x:v>123958.220790313</x:v>
      </x:c>
      <x:c r="S793" s="12">
        <x:v>276600.379320662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276398</x:v>
      </x:c>
      <x:c r="B794" s="1">
        <x:v>43203.4934206829</x:v>
      </x:c>
      <x:c r="C794" s="6">
        <x:v>13.1960969383333</x:v>
      </x:c>
      <x:c r="D794" s="14" t="s">
        <x:v>77</x:v>
      </x:c>
      <x:c r="E794" s="15">
        <x:v>43194.5305198264</x:v>
      </x:c>
      <x:c r="F794" t="s">
        <x:v>82</x:v>
      </x:c>
      <x:c r="G794" s="6">
        <x:v>209.515751073554</x:v>
      </x:c>
      <x:c r="H794" t="s">
        <x:v>83</x:v>
      </x:c>
      <x:c r="I794" s="6">
        <x:v>28.451822748189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19.799</x:v>
      </x:c>
      <x:c r="R794" s="8">
        <x:v>123961.124472504</x:v>
      </x:c>
      <x:c r="S794" s="12">
        <x:v>276611.772074544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276405</x:v>
      </x:c>
      <x:c r="B795" s="1">
        <x:v>43203.4934323264</x:v>
      </x:c>
      <x:c r="C795" s="6">
        <x:v>13.2128645966667</x:v>
      </x:c>
      <x:c r="D795" s="14" t="s">
        <x:v>77</x:v>
      </x:c>
      <x:c r="E795" s="15">
        <x:v>43194.5305198264</x:v>
      </x:c>
      <x:c r="F795" t="s">
        <x:v>82</x:v>
      </x:c>
      <x:c r="G795" s="6">
        <x:v>209.553960199325</x:v>
      </x:c>
      <x:c r="H795" t="s">
        <x:v>83</x:v>
      </x:c>
      <x:c r="I795" s="6">
        <x:v>28.4426601390855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19.8</x:v>
      </x:c>
      <x:c r="R795" s="8">
        <x:v>123971.472705659</x:v>
      </x:c>
      <x:c r="S795" s="12">
        <x:v>276605.856915138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276417</x:v>
      </x:c>
      <x:c r="B796" s="1">
        <x:v>43203.4934435185</x:v>
      </x:c>
      <x:c r="C796" s="6">
        <x:v>13.2289988783333</x:v>
      </x:c>
      <x:c r="D796" s="14" t="s">
        <x:v>77</x:v>
      </x:c>
      <x:c r="E796" s="15">
        <x:v>43194.5305198264</x:v>
      </x:c>
      <x:c r="F796" t="s">
        <x:v>82</x:v>
      </x:c>
      <x:c r="G796" s="6">
        <x:v>209.535680919099</x:v>
      </x:c>
      <x:c r="H796" t="s">
        <x:v>83</x:v>
      </x:c>
      <x:c r="I796" s="6">
        <x:v>28.4425099325872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19.801</x:v>
      </x:c>
      <x:c r="R796" s="8">
        <x:v>123955.236175176</x:v>
      </x:c>
      <x:c r="S796" s="12">
        <x:v>276608.799231901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276430</x:v>
      </x:c>
      <x:c r="B797" s="1">
        <x:v>43203.493456331</x:v>
      </x:c>
      <x:c r="C797" s="6">
        <x:v>13.2474165816667</x:v>
      </x:c>
      <x:c r="D797" s="14" t="s">
        <x:v>77</x:v>
      </x:c>
      <x:c r="E797" s="15">
        <x:v>43194.5305198264</x:v>
      </x:c>
      <x:c r="F797" t="s">
        <x:v>82</x:v>
      </x:c>
      <x:c r="G797" s="6">
        <x:v>209.560894536488</x:v>
      </x:c>
      <x:c r="H797" t="s">
        <x:v>83</x:v>
      </x:c>
      <x:c r="I797" s="6">
        <x:v>28.435420193523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19.802</x:v>
      </x:c>
      <x:c r="R797" s="8">
        <x:v>123974.76118727</x:v>
      </x:c>
      <x:c r="S797" s="12">
        <x:v>276613.268338872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276436</x:v>
      </x:c>
      <x:c r="B798" s="1">
        <x:v>43203.4934668634</x:v>
      </x:c>
      <x:c r="C798" s="6">
        <x:v>13.2626341483333</x:v>
      </x:c>
      <x:c r="D798" s="14" t="s">
        <x:v>77</x:v>
      </x:c>
      <x:c r="E798" s="15">
        <x:v>43194.5305198264</x:v>
      </x:c>
      <x:c r="F798" t="s">
        <x:v>82</x:v>
      </x:c>
      <x:c r="G798" s="6">
        <x:v>209.605914489227</x:v>
      </x:c>
      <x:c r="H798" t="s">
        <x:v>83</x:v>
      </x:c>
      <x:c r="I798" s="6">
        <x:v>28.4313045467857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19.801</x:v>
      </x:c>
      <x:c r="R798" s="8">
        <x:v>123970.34157248</x:v>
      </x:c>
      <x:c r="S798" s="12">
        <x:v>276600.381995922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276449</x:v>
      </x:c>
      <x:c r="B799" s="1">
        <x:v>43203.493478588</x:v>
      </x:c>
      <x:c r="C799" s="6">
        <x:v>13.2794851233333</x:v>
      </x:c>
      <x:c r="D799" s="14" t="s">
        <x:v>77</x:v>
      </x:c>
      <x:c r="E799" s="15">
        <x:v>43194.5305198264</x:v>
      </x:c>
      <x:c r="F799" t="s">
        <x:v>82</x:v>
      </x:c>
      <x:c r="G799" s="6">
        <x:v>209.534520422701</x:v>
      </x:c>
      <x:c r="H799" t="s">
        <x:v>83</x:v>
      </x:c>
      <x:c r="I799" s="6">
        <x:v>28.4365617606659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19.803</x:v>
      </x:c>
      <x:c r="R799" s="8">
        <x:v>123968.671493476</x:v>
      </x:c>
      <x:c r="S799" s="12">
        <x:v>276600.257936279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276452</x:v>
      </x:c>
      <x:c r="B800" s="1">
        <x:v>43203.4934898958</x:v>
      </x:c>
      <x:c r="C800" s="6">
        <x:v>13.29580273</x:v>
      </x:c>
      <x:c r="D800" s="14" t="s">
        <x:v>77</x:v>
      </x:c>
      <x:c r="E800" s="15">
        <x:v>43194.5305198264</x:v>
      </x:c>
      <x:c r="F800" t="s">
        <x:v>82</x:v>
      </x:c>
      <x:c r="G800" s="6">
        <x:v>209.611789064381</x:v>
      </x:c>
      <x:c r="H800" t="s">
        <x:v>83</x:v>
      </x:c>
      <x:c r="I800" s="6">
        <x:v>28.4365016781744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19.799</x:v>
      </x:c>
      <x:c r="R800" s="8">
        <x:v>123967.885326567</x:v>
      </x:c>
      <x:c r="S800" s="12">
        <x:v>276589.97842287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276470</x:v>
      </x:c>
      <x:c r="B801" s="1">
        <x:v>43203.4935012384</x:v>
      </x:c>
      <x:c r="C801" s="6">
        <x:v>13.31208701</x:v>
      </x:c>
      <x:c r="D801" s="14" t="s">
        <x:v>77</x:v>
      </x:c>
      <x:c r="E801" s="15">
        <x:v>43194.5305198264</x:v>
      </x:c>
      <x:c r="F801" t="s">
        <x:v>82</x:v>
      </x:c>
      <x:c r="G801" s="6">
        <x:v>209.639305203333</x:v>
      </x:c>
      <x:c r="H801" t="s">
        <x:v>83</x:v>
      </x:c>
      <x:c r="I801" s="6">
        <x:v>28.4351798636476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19.798</x:v>
      </x:c>
      <x:c r="R801" s="8">
        <x:v>123955.132640337</x:v>
      </x:c>
      <x:c r="S801" s="12">
        <x:v>276597.600411457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276475</x:v>
      </x:c>
      <x:c r="B802" s="1">
        <x:v>43203.4935131944</x:v>
      </x:c>
      <x:c r="C802" s="6">
        <x:v>13.329338025</x:v>
      </x:c>
      <x:c r="D802" s="14" t="s">
        <x:v>77</x:v>
      </x:c>
      <x:c r="E802" s="15">
        <x:v>43194.5305198264</x:v>
      </x:c>
      <x:c r="F802" t="s">
        <x:v>82</x:v>
      </x:c>
      <x:c r="G802" s="6">
        <x:v>209.58917295049</x:v>
      </x:c>
      <x:c r="H802" t="s">
        <x:v>83</x:v>
      </x:c>
      <x:c r="I802" s="6">
        <x:v>28.4370424206313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19.8</x:v>
      </x:c>
      <x:c r="R802" s="8">
        <x:v>123972.366044419</x:v>
      </x:c>
      <x:c r="S802" s="12">
        <x:v>276590.556461075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276488</x:v>
      </x:c>
      <x:c r="B803" s="1">
        <x:v>43203.4935246875</x:v>
      </x:c>
      <x:c r="C803" s="6">
        <x:v>13.34590564</x:v>
      </x:c>
      <x:c r="D803" s="14" t="s">
        <x:v>77</x:v>
      </x:c>
      <x:c r="E803" s="15">
        <x:v>43194.5305198264</x:v>
      </x:c>
      <x:c r="F803" t="s">
        <x:v>82</x:v>
      </x:c>
      <x:c r="G803" s="6">
        <x:v>209.611752069124</x:v>
      </x:c>
      <x:c r="H803" t="s">
        <x:v>83</x:v>
      </x:c>
      <x:c r="I803" s="6">
        <x:v>28.4303732697572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19.801</x:v>
      </x:c>
      <x:c r="R803" s="8">
        <x:v>123974.424281204</x:v>
      </x:c>
      <x:c r="S803" s="12">
        <x:v>276587.846476469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276495</x:v>
      </x:c>
      <x:c r="B804" s="1">
        <x:v>43203.4935359606</x:v>
      </x:c>
      <x:c r="C804" s="6">
        <x:v>13.3620899083333</x:v>
      </x:c>
      <x:c r="D804" s="14" t="s">
        <x:v>77</x:v>
      </x:c>
      <x:c r="E804" s="15">
        <x:v>43194.5305198264</x:v>
      </x:c>
      <x:c r="F804" t="s">
        <x:v>82</x:v>
      </x:c>
      <x:c r="G804" s="6">
        <x:v>209.590473499394</x:v>
      </x:c>
      <x:c r="H804" t="s">
        <x:v>83</x:v>
      </x:c>
      <x:c r="I804" s="6">
        <x:v>28.4337679259784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19.801</x:v>
      </x:c>
      <x:c r="R804" s="8">
        <x:v>123972.954991094</x:v>
      </x:c>
      <x:c r="S804" s="12">
        <x:v>276595.045841873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276504</x:v>
      </x:c>
      <x:c r="B805" s="1">
        <x:v>43203.4935478356</x:v>
      </x:c>
      <x:c r="C805" s="6">
        <x:v>13.3792075733333</x:v>
      </x:c>
      <x:c r="D805" s="14" t="s">
        <x:v>77</x:v>
      </x:c>
      <x:c r="E805" s="15">
        <x:v>43194.5305198264</x:v>
      </x:c>
      <x:c r="F805" t="s">
        <x:v>82</x:v>
      </x:c>
      <x:c r="G805" s="6">
        <x:v>209.630979755625</x:v>
      </x:c>
      <x:c r="H805" t="s">
        <x:v>83</x:v>
      </x:c>
      <x:c r="I805" s="6">
        <x:v>28.4303732697572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19.8</x:v>
      </x:c>
      <x:c r="R805" s="8">
        <x:v>123972.169621759</x:v>
      </x:c>
      <x:c r="S805" s="12">
        <x:v>276590.357377476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276512</x:v>
      </x:c>
      <x:c r="B806" s="1">
        <x:v>43203.493559456</x:v>
      </x:c>
      <x:c r="C806" s="6">
        <x:v>13.395941835</x:v>
      </x:c>
      <x:c r="D806" s="14" t="s">
        <x:v>77</x:v>
      </x:c>
      <x:c r="E806" s="15">
        <x:v>43194.5305198264</x:v>
      </x:c>
      <x:c r="F806" t="s">
        <x:v>82</x:v>
      </x:c>
      <x:c r="G806" s="6">
        <x:v>209.575714757186</x:v>
      </x:c>
      <x:c r="H806" t="s">
        <x:v>83</x:v>
      </x:c>
      <x:c r="I806" s="6">
        <x:v>28.4238543377951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19.805</x:v>
      </x:c>
      <x:c r="R806" s="8">
        <x:v>123979.632967215</x:v>
      </x:c>
      <x:c r="S806" s="12">
        <x:v>276589.014500703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276524</x:v>
      </x:c>
      <x:c r="B807" s="1">
        <x:v>43203.4935710995</x:v>
      </x:c>
      <x:c r="C807" s="6">
        <x:v>13.4127262216667</x:v>
      </x:c>
      <x:c r="D807" s="14" t="s">
        <x:v>77</x:v>
      </x:c>
      <x:c r="E807" s="15">
        <x:v>43194.5305198264</x:v>
      </x:c>
      <x:c r="F807" t="s">
        <x:v>82</x:v>
      </x:c>
      <x:c r="G807" s="6">
        <x:v>209.595313428563</x:v>
      </x:c>
      <x:c r="H807" t="s">
        <x:v>83</x:v>
      </x:c>
      <x:c r="I807" s="6">
        <x:v>28.4237942555319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19.804</x:v>
      </x:c>
      <x:c r="R807" s="8">
        <x:v>123980.329707586</x:v>
      </x:c>
      <x:c r="S807" s="12">
        <x:v>276596.943133524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276537</x:v>
      </x:c>
      <x:c r="B808" s="1">
        <x:v>43203.4935823727</x:v>
      </x:c>
      <x:c r="C808" s="6">
        <x:v>13.4289438066667</x:v>
      </x:c>
      <x:c r="D808" s="14" t="s">
        <x:v>77</x:v>
      </x:c>
      <x:c r="E808" s="15">
        <x:v>43194.5305198264</x:v>
      </x:c>
      <x:c r="F808" t="s">
        <x:v>82</x:v>
      </x:c>
      <x:c r="G808" s="6">
        <x:v>209.499357411275</x:v>
      </x:c>
      <x:c r="H808" t="s">
        <x:v>83</x:v>
      </x:c>
      <x:c r="I808" s="6">
        <x:v>28.4513721274839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19.8</x:v>
      </x:c>
      <x:c r="R808" s="8">
        <x:v>123977.376829503</x:v>
      </x:c>
      <x:c r="S808" s="12">
        <x:v>276588.765728468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276547</x:v>
      </x:c>
      <x:c r="B809" s="1">
        <x:v>43203.493594213</x:v>
      </x:c>
      <x:c r="C809" s="6">
        <x:v>13.4459780866667</x:v>
      </x:c>
      <x:c r="D809" s="14" t="s">
        <x:v>77</x:v>
      </x:c>
      <x:c r="E809" s="15">
        <x:v>43194.5305198264</x:v>
      </x:c>
      <x:c r="F809" t="s">
        <x:v>82</x:v>
      </x:c>
      <x:c r="G809" s="6">
        <x:v>209.343447014941</x:v>
      </x:c>
      <x:c r="H809" t="s">
        <x:v>83</x:v>
      </x:c>
      <x:c r="I809" s="6">
        <x:v>28.4547968463585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19.807</x:v>
      </x:c>
      <x:c r="R809" s="8">
        <x:v>123974.558595606</x:v>
      </x:c>
      <x:c r="S809" s="12">
        <x:v>276600.124340742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276552</x:v>
      </x:c>
      <x:c r="B810" s="1">
        <x:v>43203.4936055556</x:v>
      </x:c>
      <x:c r="C810" s="6">
        <x:v>13.4623290466667</x:v>
      </x:c>
      <x:c r="D810" s="14" t="s">
        <x:v>77</x:v>
      </x:c>
      <x:c r="E810" s="15">
        <x:v>43194.5305198264</x:v>
      </x:c>
      <x:c r="F810" t="s">
        <x:v>82</x:v>
      </x:c>
      <x:c r="G810" s="6">
        <x:v>209.594274789903</x:v>
      </x:c>
      <x:c r="H810" t="s">
        <x:v>83</x:v>
      </x:c>
      <x:c r="I810" s="6">
        <x:v>28.4392955151384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19.799</x:v>
      </x:c>
      <x:c r="R810" s="8">
        <x:v>123978.17634013</x:v>
      </x:c>
      <x:c r="S810" s="12">
        <x:v>276594.653321996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276564</x:v>
      </x:c>
      <x:c r="B811" s="1">
        <x:v>43203.4936170139</x:v>
      </x:c>
      <x:c r="C811" s="6">
        <x:v>13.47884672</x:v>
      </x:c>
      <x:c r="D811" s="14" t="s">
        <x:v>77</x:v>
      </x:c>
      <x:c r="E811" s="15">
        <x:v>43194.5305198264</x:v>
      </x:c>
      <x:c r="F811" t="s">
        <x:v>82</x:v>
      </x:c>
      <x:c r="G811" s="6">
        <x:v>209.413077296605</x:v>
      </x:c>
      <x:c r="H811" t="s">
        <x:v>83</x:v>
      </x:c>
      <x:c r="I811" s="6">
        <x:v>28.4467457584137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19.806</x:v>
      </x:c>
      <x:c r="R811" s="8">
        <x:v>123981.099251991</x:v>
      </x:c>
      <x:c r="S811" s="12">
        <x:v>276593.790212782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276573</x:v>
      </x:c>
      <x:c r="B812" s="1">
        <x:v>43203.4936290162</x:v>
      </x:c>
      <x:c r="C812" s="6">
        <x:v>13.4960976316667</x:v>
      </x:c>
      <x:c r="D812" s="14" t="s">
        <x:v>77</x:v>
      </x:c>
      <x:c r="E812" s="15">
        <x:v>43194.5305198264</x:v>
      </x:c>
      <x:c r="F812" t="s">
        <x:v>82</x:v>
      </x:c>
      <x:c r="G812" s="6">
        <x:v>209.434706718572</x:v>
      </x:c>
      <x:c r="H812" t="s">
        <x:v>83</x:v>
      </x:c>
      <x:c r="I812" s="6">
        <x:v>28.440226794643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19.807</x:v>
      </x:c>
      <x:c r="R812" s="8">
        <x:v>123985.412411493</x:v>
      </x:c>
      <x:c r="S812" s="12">
        <x:v>276592.635255866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276588</x:v>
      </x:c>
      <x:c r="B813" s="1">
        <x:v>43203.4936405093</x:v>
      </x:c>
      <x:c r="C813" s="6">
        <x:v>13.5126652933333</x:v>
      </x:c>
      <x:c r="D813" s="14" t="s">
        <x:v>77</x:v>
      </x:c>
      <x:c r="E813" s="15">
        <x:v>43194.5305198264</x:v>
      </x:c>
      <x:c r="F813" t="s">
        <x:v>82</x:v>
      </x:c>
      <x:c r="G813" s="6">
        <x:v>209.507397079403</x:v>
      </x:c>
      <x:c r="H813" t="s">
        <x:v>83</x:v>
      </x:c>
      <x:c r="I813" s="6">
        <x:v>28.4378234932219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19.804</x:v>
      </x:c>
      <x:c r="R813" s="8">
        <x:v>123979.103280306</x:v>
      </x:c>
      <x:c r="S813" s="12">
        <x:v>276602.268355657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276593</x:v>
      </x:c>
      <x:c r="B814" s="1">
        <x:v>43203.4936516551</x:v>
      </x:c>
      <x:c r="C814" s="6">
        <x:v>13.5287161883333</x:v>
      </x:c>
      <x:c r="D814" s="14" t="s">
        <x:v>77</x:v>
      </x:c>
      <x:c r="E814" s="15">
        <x:v>43194.5305198264</x:v>
      </x:c>
      <x:c r="F814" t="s">
        <x:v>82</x:v>
      </x:c>
      <x:c r="G814" s="6">
        <x:v>209.474481809067</x:v>
      </x:c>
      <x:c r="H814" t="s">
        <x:v>83</x:v>
      </x:c>
      <x:c r="I814" s="6">
        <x:v>28.4492091489428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19.802</x:v>
      </x:c>
      <x:c r="R814" s="8">
        <x:v>123985.160829026</x:v>
      </x:c>
      <x:c r="S814" s="12">
        <x:v>276588.95429687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276604</x:v>
      </x:c>
      <x:c r="B815" s="1">
        <x:v>43203.4936636574</x:v>
      </x:c>
      <x:c r="C815" s="6">
        <x:v>13.5460005333333</x:v>
      </x:c>
      <x:c r="D815" s="14" t="s">
        <x:v>77</x:v>
      </x:c>
      <x:c r="E815" s="15">
        <x:v>43194.5305198264</x:v>
      </x:c>
      <x:c r="F815" t="s">
        <x:v>82</x:v>
      </x:c>
      <x:c r="G815" s="6">
        <x:v>209.386544189759</x:v>
      </x:c>
      <x:c r="H815" t="s">
        <x:v>83</x:v>
      </x:c>
      <x:c r="I815" s="6">
        <x:v>28.4509815895881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19.806</x:v>
      </x:c>
      <x:c r="R815" s="8">
        <x:v>123991.843931602</x:v>
      </x:c>
      <x:c r="S815" s="12">
        <x:v>276597.032687615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276618</x:v>
      </x:c>
      <x:c r="B816" s="1">
        <x:v>43203.4936748843</x:v>
      </x:c>
      <x:c r="C816" s="6">
        <x:v>13.5621515066667</x:v>
      </x:c>
      <x:c r="D816" s="14" t="s">
        <x:v>77</x:v>
      </x:c>
      <x:c r="E816" s="15">
        <x:v>43194.5305198264</x:v>
      </x:c>
      <x:c r="F816" t="s">
        <x:v>82</x:v>
      </x:c>
      <x:c r="G816" s="6">
        <x:v>209.403291862896</x:v>
      </x:c>
      <x:c r="H816" t="s">
        <x:v>83</x:v>
      </x:c>
      <x:c r="I816" s="6">
        <x:v>28.4483079082961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19.806</x:v>
      </x:c>
      <x:c r="R816" s="8">
        <x:v>123986.368948105</x:v>
      </x:c>
      <x:c r="S816" s="12">
        <x:v>276592.94146858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276626</x:v>
      </x:c>
      <x:c r="B817" s="1">
        <x:v>43203.4936871875</x:v>
      </x:c>
      <x:c r="C817" s="6">
        <x:v>13.5798858216667</x:v>
      </x:c>
      <x:c r="D817" s="14" t="s">
        <x:v>77</x:v>
      </x:c>
      <x:c r="E817" s="15">
        <x:v>43194.5305198264</x:v>
      </x:c>
      <x:c r="F817" t="s">
        <x:v>82</x:v>
      </x:c>
      <x:c r="G817" s="6">
        <x:v>209.484042037976</x:v>
      </x:c>
      <x:c r="H817" t="s">
        <x:v>83</x:v>
      </x:c>
      <x:c r="I817" s="6">
        <x:v>28.4384844009419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19.805</x:v>
      </x:c>
      <x:c r="R817" s="8">
        <x:v>123992.574995508</x:v>
      </x:c>
      <x:c r="S817" s="12">
        <x:v>276593.418538889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276636</x:v>
      </x:c>
      <x:c r="B818" s="1">
        <x:v>43203.4936981134</x:v>
      </x:c>
      <x:c r="C818" s="6">
        <x:v>13.59558678</x:v>
      </x:c>
      <x:c r="D818" s="14" t="s">
        <x:v>77</x:v>
      </x:c>
      <x:c r="E818" s="15">
        <x:v>43194.5305198264</x:v>
      </x:c>
      <x:c r="F818" t="s">
        <x:v>82</x:v>
      </x:c>
      <x:c r="G818" s="6">
        <x:v>209.421002848934</x:v>
      </x:c>
      <x:c r="H818" t="s">
        <x:v>83</x:v>
      </x:c>
      <x:c r="I818" s="6">
        <x:v>28.4516124585189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19.804</x:v>
      </x:c>
      <x:c r="R818" s="8">
        <x:v>123987.32199933</x:v>
      </x:c>
      <x:c r="S818" s="12">
        <x:v>276596.581398031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276644</x:v>
      </x:c>
      <x:c r="B819" s="1">
        <x:v>43203.4937101042</x:v>
      </x:c>
      <x:c r="C819" s="6">
        <x:v>13.612904395</x:v>
      </x:c>
      <x:c r="D819" s="14" t="s">
        <x:v>77</x:v>
      </x:c>
      <x:c r="E819" s="15">
        <x:v>43194.5305198264</x:v>
      </x:c>
      <x:c r="F819" t="s">
        <x:v>82</x:v>
      </x:c>
      <x:c r="G819" s="6">
        <x:v>209.489514615622</x:v>
      </x:c>
      <x:c r="H819" t="s">
        <x:v>83</x:v>
      </x:c>
      <x:c r="I819" s="6">
        <x:v>28.4406774138511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19.804</x:v>
      </x:c>
      <x:c r="R819" s="8">
        <x:v>124002.177273429</x:v>
      </x:c>
      <x:c r="S819" s="12">
        <x:v>276596.077056637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276659</x:v>
      </x:c>
      <x:c r="B820" s="1">
        <x:v>43203.4937211458</x:v>
      </x:c>
      <x:c r="C820" s="6">
        <x:v>13.628788645</x:v>
      </x:c>
      <x:c r="D820" s="14" t="s">
        <x:v>77</x:v>
      </x:c>
      <x:c r="E820" s="15">
        <x:v>43194.5305198264</x:v>
      </x:c>
      <x:c r="F820" t="s">
        <x:v>82</x:v>
      </x:c>
      <x:c r="G820" s="6">
        <x:v>209.425873940679</x:v>
      </x:c>
      <x:c r="H820" t="s">
        <x:v>83</x:v>
      </x:c>
      <x:c r="I820" s="6">
        <x:v>28.444702948128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19.806</x:v>
      </x:c>
      <x:c r="R820" s="8">
        <x:v>123988.742975227</x:v>
      </x:c>
      <x:c r="S820" s="12">
        <x:v>276590.760331998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276663</x:v>
      </x:c>
      <x:c r="B821" s="1">
        <x:v>43203.4937329861</x:v>
      </x:c>
      <x:c r="C821" s="6">
        <x:v>13.6458396416667</x:v>
      </x:c>
      <x:c r="D821" s="14" t="s">
        <x:v>77</x:v>
      </x:c>
      <x:c r="E821" s="15">
        <x:v>43194.5305198264</x:v>
      </x:c>
      <x:c r="F821" t="s">
        <x:v>82</x:v>
      </x:c>
      <x:c r="G821" s="6">
        <x:v>209.530378713223</x:v>
      </x:c>
      <x:c r="H821" t="s">
        <x:v>83</x:v>
      </x:c>
      <x:c r="I821" s="6">
        <x:v>28.4372226681357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19.803</x:v>
      </x:c>
      <x:c r="R821" s="8">
        <x:v>123993.596363184</x:v>
      </x:c>
      <x:c r="S821" s="12">
        <x:v>276593.417835412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276674</x:v>
      </x:c>
      <x:c r="B822" s="1">
        <x:v>43203.4937444097</x:v>
      </x:c>
      <x:c r="C822" s="6">
        <x:v>13.6622572816667</x:v>
      </x:c>
      <x:c r="D822" s="14" t="s">
        <x:v>77</x:v>
      </x:c>
      <x:c r="E822" s="15">
        <x:v>43194.5305198264</x:v>
      </x:c>
      <x:c r="F822" t="s">
        <x:v>82</x:v>
      </x:c>
      <x:c r="G822" s="6">
        <x:v>209.487039192262</x:v>
      </x:c>
      <x:c r="H822" t="s">
        <x:v>83</x:v>
      </x:c>
      <x:c r="I822" s="6">
        <x:v>28.4349395337895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19.806</x:v>
      </x:c>
      <x:c r="R822" s="8">
        <x:v>123993.171140769</x:v>
      </x:c>
      <x:c r="S822" s="12">
        <x:v>276585.066581612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276688</x:v>
      </x:c>
      <x:c r="B823" s="1">
        <x:v>43203.4937564005</x:v>
      </x:c>
      <x:c r="C823" s="6">
        <x:v>13.6795249333333</x:v>
      </x:c>
      <x:c r="D823" s="14" t="s">
        <x:v>77</x:v>
      </x:c>
      <x:c r="E823" s="15">
        <x:v>43194.5305198264</x:v>
      </x:c>
      <x:c r="F823" t="s">
        <x:v>82</x:v>
      </x:c>
      <x:c r="G823" s="6">
        <x:v>209.439774868392</x:v>
      </x:c>
      <x:c r="H823" t="s">
        <x:v>83</x:v>
      </x:c>
      <x:c r="I823" s="6">
        <x:v>28.4363514719521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19.808</x:v>
      </x:c>
      <x:c r="R823" s="8">
        <x:v>124007.517350678</x:v>
      </x:c>
      <x:c r="S823" s="12">
        <x:v>276610.183043965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276694</x:v>
      </x:c>
      <x:c r="B824" s="1">
        <x:v>43203.4937679051</x:v>
      </x:c>
      <x:c r="C824" s="6">
        <x:v>13.69610923</x:v>
      </x:c>
      <x:c r="D824" s="14" t="s">
        <x:v>77</x:v>
      </x:c>
      <x:c r="E824" s="15">
        <x:v>43194.5305198264</x:v>
      </x:c>
      <x:c r="F824" t="s">
        <x:v>82</x:v>
      </x:c>
      <x:c r="G824" s="6">
        <x:v>209.479510730775</x:v>
      </x:c>
      <x:c r="H824" t="s">
        <x:v>83</x:v>
      </x:c>
      <x:c r="I824" s="6">
        <x:v>28.4361411832515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19.806</x:v>
      </x:c>
      <x:c r="R824" s="8">
        <x:v>123994.043896099</x:v>
      </x:c>
      <x:c r="S824" s="12">
        <x:v>276594.366159041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276707</x:v>
      </x:c>
      <x:c r="B825" s="1">
        <x:v>43203.4937791319</x:v>
      </x:c>
      <x:c r="C825" s="6">
        <x:v>13.7122434883333</x:v>
      </x:c>
      <x:c r="D825" s="14" t="s">
        <x:v>77</x:v>
      </x:c>
      <x:c r="E825" s="15">
        <x:v>43194.5305198264</x:v>
      </x:c>
      <x:c r="F825" t="s">
        <x:v>82</x:v>
      </x:c>
      <x:c r="G825" s="6">
        <x:v>209.462153941197</x:v>
      </x:c>
      <x:c r="H825" t="s">
        <x:v>83</x:v>
      </x:c>
      <x:c r="I825" s="6">
        <x:v>28.4297123636356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19.809</x:v>
      </x:c>
      <x:c r="R825" s="8">
        <x:v>124002.222913741</x:v>
      </x:c>
      <x:c r="S825" s="12">
        <x:v>276591.402245332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276716</x:v>
      </x:c>
      <x:c r="B826" s="1">
        <x:v>43203.493790706</x:v>
      </x:c>
      <x:c r="C826" s="6">
        <x:v>13.728961125</x:v>
      </x:c>
      <x:c r="D826" s="14" t="s">
        <x:v>77</x:v>
      </x:c>
      <x:c r="E826" s="15">
        <x:v>43194.5305198264</x:v>
      </x:c>
      <x:c r="F826" t="s">
        <x:v>82</x:v>
      </x:c>
      <x:c r="G826" s="6">
        <x:v>209.396109230208</x:v>
      </x:c>
      <x:c r="H826" t="s">
        <x:v>83</x:v>
      </x:c>
      <x:c r="I826" s="6">
        <x:v>28.4402568359214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19.809</x:v>
      </x:c>
      <x:c r="R826" s="8">
        <x:v>124010.628335348</x:v>
      </x:c>
      <x:c r="S826" s="12">
        <x:v>276598.497264354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276725</x:v>
      </x:c>
      <x:c r="B827" s="1">
        <x:v>43203.4938025463</x:v>
      </x:c>
      <x:c r="C827" s="6">
        <x:v>13.7459788033333</x:v>
      </x:c>
      <x:c r="D827" s="14" t="s">
        <x:v>77</x:v>
      </x:c>
      <x:c r="E827" s="15">
        <x:v>43194.5305198264</x:v>
      </x:c>
      <x:c r="F827" t="s">
        <x:v>82</x:v>
      </x:c>
      <x:c r="G827" s="6">
        <x:v>209.495508855994</x:v>
      </x:c>
      <x:c r="H827" t="s">
        <x:v>83</x:v>
      </x:c>
      <x:c r="I827" s="6">
        <x:v>28.4335876786586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19.806</x:v>
      </x:c>
      <x:c r="R827" s="8">
        <x:v>124010.105924382</x:v>
      </x:c>
      <x:c r="S827" s="12">
        <x:v>276600.460822604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276740</x:v>
      </x:c>
      <x:c r="B828" s="1">
        <x:v>43203.4938142014</x:v>
      </x:c>
      <x:c r="C828" s="6">
        <x:v>13.762796425</x:v>
      </x:c>
      <x:c r="D828" s="14" t="s">
        <x:v>77</x:v>
      </x:c>
      <x:c r="E828" s="15">
        <x:v>43194.5305198264</x:v>
      </x:c>
      <x:c r="F828" t="s">
        <x:v>82</x:v>
      </x:c>
      <x:c r="G828" s="6">
        <x:v>209.391803040651</x:v>
      </x:c>
      <x:c r="H828" t="s">
        <x:v>83</x:v>
      </x:c>
      <x:c r="I828" s="6">
        <x:v>28.4470762131359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19.807</x:v>
      </x:c>
      <x:c r="R828" s="8">
        <x:v>124005.708234958</x:v>
      </x:c>
      <x:c r="S828" s="12">
        <x:v>276602.458918843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276744</x:v>
      </x:c>
      <x:c r="B829" s="1">
        <x:v>43203.4938256134</x:v>
      </x:c>
      <x:c r="C829" s="6">
        <x:v>13.7792140316667</x:v>
      </x:c>
      <x:c r="D829" s="14" t="s">
        <x:v>77</x:v>
      </x:c>
      <x:c r="E829" s="15">
        <x:v>43194.5305198264</x:v>
      </x:c>
      <x:c r="F829" t="s">
        <x:v>82</x:v>
      </x:c>
      <x:c r="G829" s="6">
        <x:v>209.42716729618</x:v>
      </x:c>
      <x:c r="H829" t="s">
        <x:v>83</x:v>
      </x:c>
      <x:c r="I829" s="6">
        <x:v>28.4383642358921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19.808</x:v>
      </x:c>
      <x:c r="R829" s="8">
        <x:v>123997.152715636</x:v>
      </x:c>
      <x:c r="S829" s="12">
        <x:v>276590.917891998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276753</x:v>
      </x:c>
      <x:c r="B830" s="1">
        <x:v>43203.4938376968</x:v>
      </x:c>
      <x:c r="C830" s="6">
        <x:v>13.7966317266667</x:v>
      </x:c>
      <x:c r="D830" s="14" t="s">
        <x:v>77</x:v>
      </x:c>
      <x:c r="E830" s="15">
        <x:v>43194.5305198264</x:v>
      </x:c>
      <x:c r="F830" t="s">
        <x:v>82</x:v>
      </x:c>
      <x:c r="G830" s="6">
        <x:v>209.454264586652</x:v>
      </x:c>
      <x:c r="H830" t="s">
        <x:v>83</x:v>
      </x:c>
      <x:c r="I830" s="6">
        <x:v>28.4340382969754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19.808</x:v>
      </x:c>
      <x:c r="R830" s="8">
        <x:v>124010.799496848</x:v>
      </x:c>
      <x:c r="S830" s="12">
        <x:v>276595.916120058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276769</x:v>
      </x:c>
      <x:c r="B831" s="1">
        <x:v>43203.4938489583</x:v>
      </x:c>
      <x:c r="C831" s="6">
        <x:v>13.8128493483333</x:v>
      </x:c>
      <x:c r="D831" s="14" t="s">
        <x:v>77</x:v>
      </x:c>
      <x:c r="E831" s="15">
        <x:v>43194.5305198264</x:v>
      </x:c>
      <x:c r="F831" t="s">
        <x:v>82</x:v>
      </x:c>
      <x:c r="G831" s="6">
        <x:v>209.377502685971</x:v>
      </x:c>
      <x:c r="H831" t="s">
        <x:v>83</x:v>
      </x:c>
      <x:c r="I831" s="6">
        <x:v>28.4493593557409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19.807</x:v>
      </x:c>
      <x:c r="R831" s="8">
        <x:v>124008.026206374</x:v>
      </x:c>
      <x:c r="S831" s="12">
        <x:v>276586.492115165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276778</x:v>
      </x:c>
      <x:c r="B832" s="1">
        <x:v>43203.4938600694</x:v>
      </x:c>
      <x:c r="C832" s="6">
        <x:v>13.8288502783333</x:v>
      </x:c>
      <x:c r="D832" s="14" t="s">
        <x:v>77</x:v>
      </x:c>
      <x:c r="E832" s="15">
        <x:v>43194.5305198264</x:v>
      </x:c>
      <x:c r="F832" t="s">
        <x:v>82</x:v>
      </x:c>
      <x:c r="G832" s="6">
        <x:v>209.425873940679</x:v>
      </x:c>
      <x:c r="H832" t="s">
        <x:v>83</x:v>
      </x:c>
      <x:c r="I832" s="6">
        <x:v>28.444702948128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19.806</x:v>
      </x:c>
      <x:c r="R832" s="8">
        <x:v>124010.257925689</x:v>
      </x:c>
      <x:c r="S832" s="12">
        <x:v>276580.458585223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276790</x:v>
      </x:c>
      <x:c r="B833" s="1">
        <x:v>43203.4938717245</x:v>
      </x:c>
      <x:c r="C833" s="6">
        <x:v>13.8456179133333</x:v>
      </x:c>
      <x:c r="D833" s="14" t="s">
        <x:v>77</x:v>
      </x:c>
      <x:c r="E833" s="15">
        <x:v>43194.5305198264</x:v>
      </x:c>
      <x:c r="F833" t="s">
        <x:v>82</x:v>
      </x:c>
      <x:c r="G833" s="6">
        <x:v>209.391969985591</x:v>
      </x:c>
      <x:c r="H833" t="s">
        <x:v>83</x:v>
      </x:c>
      <x:c r="I833" s="6">
        <x:v>28.4409177441198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19.809</x:v>
      </x:c>
      <x:c r="R833" s="8">
        <x:v>124015.1211614</x:v>
      </x:c>
      <x:c r="S833" s="12">
        <x:v>276588.841400672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276797</x:v>
      </x:c>
      <x:c r="B834" s="1">
        <x:v>43203.4938833333</x:v>
      </x:c>
      <x:c r="C834" s="6">
        <x:v>13.862318845</x:v>
      </x:c>
      <x:c r="D834" s="14" t="s">
        <x:v>77</x:v>
      </x:c>
      <x:c r="E834" s="15">
        <x:v>43194.5305198264</x:v>
      </x:c>
      <x:c r="F834" t="s">
        <x:v>82</x:v>
      </x:c>
      <x:c r="G834" s="6">
        <x:v>209.42997714984</x:v>
      </x:c>
      <x:c r="H834" t="s">
        <x:v>83</x:v>
      </x:c>
      <x:c r="I834" s="6">
        <x:v>28.4348494100977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19.809</x:v>
      </x:c>
      <x:c r="R834" s="8">
        <x:v>124018.199299404</x:v>
      </x:c>
      <x:c r="S834" s="12">
        <x:v>276586.34604019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276811</x:v>
      </x:c>
      <x:c r="B835" s="1">
        <x:v>43203.4938951042</x:v>
      </x:c>
      <x:c r="C835" s="6">
        <x:v>13.87926983</x:v>
      </x:c>
      <x:c r="D835" s="14" t="s">
        <x:v>77</x:v>
      </x:c>
      <x:c r="E835" s="15">
        <x:v>43194.5305198264</x:v>
      </x:c>
      <x:c r="F835" t="s">
        <x:v>82</x:v>
      </x:c>
      <x:c r="G835" s="6">
        <x:v>209.447866473999</x:v>
      </x:c>
      <x:c r="H835" t="s">
        <x:v>83</x:v>
      </x:c>
      <x:c r="I835" s="6">
        <x:v>28.4350596987165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19.808</x:v>
      </x:c>
      <x:c r="R835" s="8">
        <x:v>124018.604922202</x:v>
      </x:c>
      <x:c r="S835" s="12">
        <x:v>276593.032347313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276817</x:v>
      </x:c>
      <x:c r="B836" s="1">
        <x:v>43203.4939065625</x:v>
      </x:c>
      <x:c r="C836" s="6">
        <x:v>13.895770835</x:v>
      </x:c>
      <x:c r="D836" s="14" t="s">
        <x:v>77</x:v>
      </x:c>
      <x:c r="E836" s="15">
        <x:v>43194.5305198264</x:v>
      </x:c>
      <x:c r="F836" t="s">
        <x:v>82</x:v>
      </x:c>
      <x:c r="G836" s="6">
        <x:v>209.363154002845</x:v>
      </x:c>
      <x:c r="H836" t="s">
        <x:v>83</x:v>
      </x:c>
      <x:c r="I836" s="6">
        <x:v>28.4363214307082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19.812</x:v>
      </x:c>
      <x:c r="R836" s="8">
        <x:v>124013.952674216</x:v>
      </x:c>
      <x:c r="S836" s="12">
        <x:v>276579.667618145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276827</x:v>
      </x:c>
      <x:c r="B837" s="1">
        <x:v>43203.4939179398</x:v>
      </x:c>
      <x:c r="C837" s="6">
        <x:v>13.912188405</x:v>
      </x:c>
      <x:c r="D837" s="14" t="s">
        <x:v>77</x:v>
      </x:c>
      <x:c r="E837" s="15">
        <x:v>43194.5305198264</x:v>
      </x:c>
      <x:c r="F837" t="s">
        <x:v>82</x:v>
      </x:c>
      <x:c r="G837" s="6">
        <x:v>209.411173102869</x:v>
      </x:c>
      <x:c r="H837" t="s">
        <x:v>83</x:v>
      </x:c>
      <x:c r="I837" s="6">
        <x:v>28.4409177441198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19.808</x:v>
      </x:c>
      <x:c r="R837" s="8">
        <x:v>124018.134272769</x:v>
      </x:c>
      <x:c r="S837" s="12">
        <x:v>276583.014034599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276840</x:v>
      </x:c>
      <x:c r="B838" s="1">
        <x:v>43203.4939296296</x:v>
      </x:c>
      <x:c r="C838" s="6">
        <x:v>13.9290060283333</x:v>
      </x:c>
      <x:c r="D838" s="14" t="s">
        <x:v>77</x:v>
      </x:c>
      <x:c r="E838" s="15">
        <x:v>43194.5305198264</x:v>
      </x:c>
      <x:c r="F838" t="s">
        <x:v>82</x:v>
      </x:c>
      <x:c r="G838" s="6">
        <x:v>209.342472201809</x:v>
      </x:c>
      <x:c r="H838" t="s">
        <x:v>83</x:v>
      </x:c>
      <x:c r="I838" s="6">
        <x:v>28.4426901803854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19.811</x:v>
      </x:c>
      <x:c r="R838" s="8">
        <x:v>124019.437723241</x:v>
      </x:c>
      <x:c r="S838" s="12">
        <x:v>276574.120178305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276847</x:v>
      </x:c>
      <x:c r="B839" s="1">
        <x:v>43203.493941169</x:v>
      </x:c>
      <x:c r="C839" s="6">
        <x:v>13.9456070316667</x:v>
      </x:c>
      <x:c r="D839" s="14" t="s">
        <x:v>77</x:v>
      </x:c>
      <x:c r="E839" s="15">
        <x:v>43194.5305198264</x:v>
      </x:c>
      <x:c r="F839" t="s">
        <x:v>82</x:v>
      </x:c>
      <x:c r="G839" s="6">
        <x:v>209.396274167736</x:v>
      </x:c>
      <x:c r="H839" t="s">
        <x:v>83</x:v>
      </x:c>
      <x:c r="I839" s="6">
        <x:v>28.4340983794218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19.811</x:v>
      </x:c>
      <x:c r="R839" s="8">
        <x:v>124014.945946325</x:v>
      </x:c>
      <x:c r="S839" s="12">
        <x:v>276584.144554188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276857</x:v>
      </x:c>
      <x:c r="B840" s="1">
        <x:v>43203.493953044</x:v>
      </x:c>
      <x:c r="C840" s="6">
        <x:v>13.962741355</x:v>
      </x:c>
      <x:c r="D840" s="14" t="s">
        <x:v>77</x:v>
      </x:c>
      <x:c r="E840" s="15">
        <x:v>43194.5305198264</x:v>
      </x:c>
      <x:c r="F840" t="s">
        <x:v>82</x:v>
      </x:c>
      <x:c r="G840" s="6">
        <x:v>209.308213284591</x:v>
      </x:c>
      <x:c r="H840" t="s">
        <x:v>83</x:v>
      </x:c>
      <x:c r="I840" s="6">
        <x:v>28.4389650611824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19.814</x:v>
      </x:c>
      <x:c r="R840" s="8">
        <x:v>124019.161089103</x:v>
      </x:c>
      <x:c r="S840" s="12">
        <x:v>276582.454255086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276866</x:v>
      </x:c>
      <x:c r="B841" s="1">
        <x:v>43203.4939648148</x:v>
      </x:c>
      <x:c r="C841" s="6">
        <x:v>13.979642295</x:v>
      </x:c>
      <x:c r="D841" s="14" t="s">
        <x:v>77</x:v>
      </x:c>
      <x:c r="E841" s="15">
        <x:v>43194.5305198264</x:v>
      </x:c>
      <x:c r="F841" t="s">
        <x:v>82</x:v>
      </x:c>
      <x:c r="G841" s="6">
        <x:v>209.408502748879</x:v>
      </x:c>
      <x:c r="H841" t="s">
        <x:v>83</x:v>
      </x:c>
      <x:c r="I841" s="6">
        <x:v>28.4321457004526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19.811</x:v>
      </x:c>
      <x:c r="R841" s="8">
        <x:v>124024.37417781</x:v>
      </x:c>
      <x:c r="S841" s="12">
        <x:v>276578.581484912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276877</x:v>
      </x:c>
      <x:c r="B842" s="1">
        <x:v>43203.4939758449</x:v>
      </x:c>
      <x:c r="C842" s="6">
        <x:v>13.9955598966667</x:v>
      </x:c>
      <x:c r="D842" s="14" t="s">
        <x:v>77</x:v>
      </x:c>
      <x:c r="E842" s="15">
        <x:v>43194.5305198264</x:v>
      </x:c>
      <x:c r="F842" t="s">
        <x:v>82</x:v>
      </x:c>
      <x:c r="G842" s="6">
        <x:v>209.400036774078</x:v>
      </x:c>
      <x:c r="H842" t="s">
        <x:v>83</x:v>
      </x:c>
      <x:c r="I842" s="6">
        <x:v>28.4334975550028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19.811</x:v>
      </x:c>
      <x:c r="R842" s="8">
        <x:v>124022.69383499</x:v>
      </x:c>
      <x:c r="S842" s="12">
        <x:v>276578.720364531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276882</x:v>
      </x:c>
      <x:c r="B843" s="1">
        <x:v>43203.4939878125</x:v>
      </x:c>
      <x:c r="C843" s="6">
        <x:v>14.0127608666667</x:v>
      </x:c>
      <x:c r="D843" s="14" t="s">
        <x:v>77</x:v>
      </x:c>
      <x:c r="E843" s="15">
        <x:v>43194.5305198264</x:v>
      </x:c>
      <x:c r="F843" t="s">
        <x:v>82</x:v>
      </x:c>
      <x:c r="G843" s="6">
        <x:v>209.392323463607</x:v>
      </x:c>
      <x:c r="H843" t="s">
        <x:v>83</x:v>
      </x:c>
      <x:c r="I843" s="6">
        <x:v>28.4347292451776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19.811</x:v>
      </x:c>
      <x:c r="R843" s="8">
        <x:v>124030.529143938</x:v>
      </x:c>
      <x:c r="S843" s="12">
        <x:v>276595.587275008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276898</x:v>
      </x:c>
      <x:c r="B844" s="1">
        <x:v>43203.4939989583</x:v>
      </x:c>
      <x:c r="C844" s="6">
        <x:v>14.0288451483333</x:v>
      </x:c>
      <x:c r="D844" s="14" t="s">
        <x:v>77</x:v>
      </x:c>
      <x:c r="E844" s="15">
        <x:v>43194.5305198264</x:v>
      </x:c>
      <x:c r="F844" t="s">
        <x:v>82</x:v>
      </x:c>
      <x:c r="G844" s="6">
        <x:v>209.547593118473</x:v>
      </x:c>
      <x:c r="H844" t="s">
        <x:v>83</x:v>
      </x:c>
      <x:c r="I844" s="6">
        <x:v>28.4160736936451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19.809</x:v>
      </x:c>
      <x:c r="R844" s="8">
        <x:v>124017.493227199</x:v>
      </x:c>
      <x:c r="S844" s="12">
        <x:v>276578.65192419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276910</x:v>
      </x:c>
      <x:c r="B845" s="1">
        <x:v>43203.4940104977</x:v>
      </x:c>
      <x:c r="C845" s="6">
        <x:v>14.0454627866667</x:v>
      </x:c>
      <x:c r="D845" s="14" t="s">
        <x:v>77</x:v>
      </x:c>
      <x:c r="E845" s="15">
        <x:v>43194.5305198264</x:v>
      </x:c>
      <x:c r="F845" t="s">
        <x:v>82</x:v>
      </x:c>
      <x:c r="G845" s="6">
        <x:v>209.521415104816</x:v>
      </x:c>
      <x:c r="H845" t="s">
        <x:v>83</x:v>
      </x:c>
      <x:c r="I845" s="6">
        <x:v>28.417185213134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19.81</x:v>
      </x:c>
      <x:c r="R845" s="8">
        <x:v>124034.056716243</x:v>
      </x:c>
      <x:c r="S845" s="12">
        <x:v>276587.584401507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276920</x:v>
      </x:c>
      <x:c r="B846" s="1">
        <x:v>43203.4940221412</x:v>
      </x:c>
      <x:c r="C846" s="6">
        <x:v>14.062197105</x:v>
      </x:c>
      <x:c r="D846" s="14" t="s">
        <x:v>77</x:v>
      </x:c>
      <x:c r="E846" s="15">
        <x:v>43194.5305198264</x:v>
      </x:c>
      <x:c r="F846" t="s">
        <x:v>82</x:v>
      </x:c>
      <x:c r="G846" s="6">
        <x:v>209.317830705081</x:v>
      </x:c>
      <x:c r="H846" t="s">
        <x:v>83</x:v>
      </x:c>
      <x:c r="I846" s="6">
        <x:v>28.4466255930693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19.811</x:v>
      </x:c>
      <x:c r="R846" s="8">
        <x:v>124033.672206978</x:v>
      </x:c>
      <x:c r="S846" s="12">
        <x:v>276575.084357038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276928</x:v>
      </x:c>
      <x:c r="B847" s="1">
        <x:v>43203.4940337616</x:v>
      </x:c>
      <x:c r="C847" s="6">
        <x:v>14.078948105</x:v>
      </x:c>
      <x:c r="D847" s="14" t="s">
        <x:v>77</x:v>
      </x:c>
      <x:c r="E847" s="15">
        <x:v>43194.5305198264</x:v>
      </x:c>
      <x:c r="F847" t="s">
        <x:v>82</x:v>
      </x:c>
      <x:c r="G847" s="6">
        <x:v>209.386303407095</x:v>
      </x:c>
      <x:c r="H847" t="s">
        <x:v>83</x:v>
      </x:c>
      <x:c r="I847" s="6">
        <x:v>28.4356905646528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19.811</x:v>
      </x:c>
      <x:c r="R847" s="8">
        <x:v>124032.633464724</x:v>
      </x:c>
      <x:c r="S847" s="12">
        <x:v>276589.40712027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276933</x:v>
      </x:c>
      <x:c r="B848" s="1">
        <x:v>43203.4940452894</x:v>
      </x:c>
      <x:c r="C848" s="6">
        <x:v>14.095565685</x:v>
      </x:c>
      <x:c r="D848" s="14" t="s">
        <x:v>77</x:v>
      </x:c>
      <x:c r="E848" s="15">
        <x:v>43194.5305198264</x:v>
      </x:c>
      <x:c r="F848" t="s">
        <x:v>82</x:v>
      </x:c>
      <x:c r="G848" s="6">
        <x:v>209.297681707383</x:v>
      </x:c>
      <x:c r="H848" t="s">
        <x:v>83</x:v>
      </x:c>
      <x:c r="I848" s="6">
        <x:v>28.4406473725685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19.814</x:v>
      </x:c>
      <x:c r="R848" s="8">
        <x:v>124031.637546601</x:v>
      </x:c>
      <x:c r="S848" s="12">
        <x:v>276574.347706587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276949</x:v>
      </x:c>
      <x:c r="B849" s="1">
        <x:v>43203.4940572107</x:v>
      </x:c>
      <x:c r="C849" s="6">
        <x:v>14.11271669</x:v>
      </x:c>
      <x:c r="D849" s="14" t="s">
        <x:v>77</x:v>
      </x:c>
      <x:c r="E849" s="15">
        <x:v>43194.5305198264</x:v>
      </x:c>
      <x:c r="F849" t="s">
        <x:v>82</x:v>
      </x:c>
      <x:c r="G849" s="6">
        <x:v>209.448431009838</x:v>
      </x:c>
      <x:c r="H849" t="s">
        <x:v>83</x:v>
      </x:c>
      <x:c r="I849" s="6">
        <x:v>28.4349695750207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19.808</x:v>
      </x:c>
      <x:c r="R849" s="8">
        <x:v>124046.032540251</x:v>
      </x:c>
      <x:c r="S849" s="12">
        <x:v>276580.481575562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276956</x:v>
      </x:c>
      <x:c r="B850" s="1">
        <x:v>43203.49406875</x:v>
      </x:c>
      <x:c r="C850" s="6">
        <x:v>14.1293176583333</x:v>
      </x:c>
      <x:c r="D850" s="14" t="s">
        <x:v>77</x:v>
      </x:c>
      <x:c r="E850" s="15">
        <x:v>43194.5305198264</x:v>
      </x:c>
      <x:c r="F850" t="s">
        <x:v>82</x:v>
      </x:c>
      <x:c r="G850" s="6">
        <x:v>209.322336592305</x:v>
      </x:c>
      <x:c r="H850" t="s">
        <x:v>83</x:v>
      </x:c>
      <x:c r="I850" s="6">
        <x:v>28.4428403868924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19.812</x:v>
      </x:c>
      <x:c r="R850" s="8">
        <x:v>124044.819191137</x:v>
      </x:c>
      <x:c r="S850" s="12">
        <x:v>276583.833973247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276964</x:v>
      </x:c>
      <x:c r="B851" s="1">
        <x:v>43203.4940803241</x:v>
      </x:c>
      <x:c r="C851" s="6">
        <x:v>14.1460186116667</x:v>
      </x:c>
      <x:c r="D851" s="14" t="s">
        <x:v>77</x:v>
      </x:c>
      <x:c r="E851" s="15">
        <x:v>43194.5305198264</x:v>
      </x:c>
      <x:c r="F851" t="s">
        <x:v>82</x:v>
      </x:c>
      <x:c r="G851" s="6">
        <x:v>209.278860552684</x:v>
      </x:c>
      <x:c r="H851" t="s">
        <x:v>83</x:v>
      </x:c>
      <x:c r="I851" s="6">
        <x:v>28.4375230806659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19.816</x:v>
      </x:c>
      <x:c r="R851" s="8">
        <x:v>124046.662905567</x:v>
      </x:c>
      <x:c r="S851" s="12">
        <x:v>276580.09448288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276974</x:v>
      </x:c>
      <x:c r="B852" s="1">
        <x:v>43203.4940918171</x:v>
      </x:c>
      <x:c r="C852" s="6">
        <x:v>14.1625362516667</x:v>
      </x:c>
      <x:c r="D852" s="14" t="s">
        <x:v>77</x:v>
      </x:c>
      <x:c r="E852" s="15">
        <x:v>43194.5305198264</x:v>
      </x:c>
      <x:c r="F852" t="s">
        <x:v>82</x:v>
      </x:c>
      <x:c r="G852" s="6">
        <x:v>209.343224634282</x:v>
      </x:c>
      <x:c r="H852" t="s">
        <x:v>83</x:v>
      </x:c>
      <x:c r="I852" s="6">
        <x:v>28.442570015186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19.811</x:v>
      </x:c>
      <x:c r="R852" s="8">
        <x:v>124047.997645895</x:v>
      </x:c>
      <x:c r="S852" s="12">
        <x:v>276584.794686659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276985</x:v>
      </x:c>
      <x:c r="B853" s="1">
        <x:v>43203.4941033565</x:v>
      </x:c>
      <x:c r="C853" s="6">
        <x:v>14.1791705133333</x:v>
      </x:c>
      <x:c r="D853" s="14" t="s">
        <x:v>77</x:v>
      </x:c>
      <x:c r="E853" s="15">
        <x:v>43194.5305198264</x:v>
      </x:c>
      <x:c r="F853" t="s">
        <x:v>82</x:v>
      </x:c>
      <x:c r="G853" s="6">
        <x:v>209.358440669599</x:v>
      </x:c>
      <x:c r="H853" t="s">
        <x:v>83</x:v>
      </x:c>
      <x:c r="I853" s="6">
        <x:v>28.4340082557519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19.813</x:v>
      </x:c>
      <x:c r="R853" s="8">
        <x:v>124044.868595989</x:v>
      </x:c>
      <x:c r="S853" s="12">
        <x:v>276580.714600647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276994</x:v>
      </x:c>
      <x:c r="B854" s="1">
        <x:v>43203.494115162</x:v>
      </x:c>
      <x:c r="C854" s="6">
        <x:v>14.1961715216667</x:v>
      </x:c>
      <x:c r="D854" s="14" t="s">
        <x:v>77</x:v>
      </x:c>
      <x:c r="E854" s="15">
        <x:v>43194.5305198264</x:v>
      </x:c>
      <x:c r="F854" t="s">
        <x:v>82</x:v>
      </x:c>
      <x:c r="G854" s="6">
        <x:v>209.353351297197</x:v>
      </x:c>
      <x:c r="H854" t="s">
        <x:v>83</x:v>
      </x:c>
      <x:c r="I854" s="6">
        <x:v>28.4317551647955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19.814</x:v>
      </x:c>
      <x:c r="R854" s="8">
        <x:v>124045.579663624</x:v>
      </x:c>
      <x:c r="S854" s="12">
        <x:v>276569.862353035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277005</x:v>
      </x:c>
      <x:c r="B855" s="1">
        <x:v>43203.4941265856</x:v>
      </x:c>
      <x:c r="C855" s="6">
        <x:v>14.2126225033333</x:v>
      </x:c>
      <x:c r="D855" s="14" t="s">
        <x:v>77</x:v>
      </x:c>
      <x:c r="E855" s="15">
        <x:v>43194.5305198264</x:v>
      </x:c>
      <x:c r="F855" t="s">
        <x:v>82</x:v>
      </x:c>
      <x:c r="G855" s="6">
        <x:v>209.431427438301</x:v>
      </x:c>
      <x:c r="H855" t="s">
        <x:v>83</x:v>
      </x:c>
      <x:c r="I855" s="6">
        <x:v>28.4223522815341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19.813</x:v>
      </x:c>
      <x:c r="R855" s="8">
        <x:v>124045.78948889</x:v>
      </x:c>
      <x:c r="S855" s="12">
        <x:v>276573.437546048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277016</x:v>
      </x:c>
      <x:c r="B856" s="1">
        <x:v>43203.4941377662</x:v>
      </x:c>
      <x:c r="C856" s="6">
        <x:v>14.2287234083333</x:v>
      </x:c>
      <x:c r="D856" s="14" t="s">
        <x:v>77</x:v>
      </x:c>
      <x:c r="E856" s="15">
        <x:v>43194.5305198264</x:v>
      </x:c>
      <x:c r="F856" t="s">
        <x:v>82</x:v>
      </x:c>
      <x:c r="G856" s="6">
        <x:v>209.32512973208</x:v>
      </x:c>
      <x:c r="H856" t="s">
        <x:v>83</x:v>
      </x:c>
      <x:c r="I856" s="6">
        <x:v>28.4331971428337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19.815</x:v>
      </x:c>
      <x:c r="R856" s="8">
        <x:v>124046.081706836</x:v>
      </x:c>
      <x:c r="S856" s="12">
        <x:v>276575.012121593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277025</x:v>
      </x:c>
      <x:c r="B857" s="1">
        <x:v>43203.4941496875</x:v>
      </x:c>
      <x:c r="C857" s="6">
        <x:v>14.2458910733333</x:v>
      </x:c>
      <x:c r="D857" s="14" t="s">
        <x:v>77</x:v>
      </x:c>
      <x:c r="E857" s="15">
        <x:v>43194.5305198264</x:v>
      </x:c>
      <x:c r="F857" t="s">
        <x:v>82</x:v>
      </x:c>
      <x:c r="G857" s="6">
        <x:v>209.295424971623</x:v>
      </x:c>
      <x:c r="H857" t="s">
        <x:v>83</x:v>
      </x:c>
      <x:c r="I857" s="6">
        <x:v>28.4410078679753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19.814</x:v>
      </x:c>
      <x:c r="R857" s="8">
        <x:v>124045.792143976</x:v>
      </x:c>
      <x:c r="S857" s="12">
        <x:v>276586.18419862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277036</x:v>
      </x:c>
      <x:c r="B858" s="1">
        <x:v>43203.4941612616</x:v>
      </x:c>
      <x:c r="C858" s="6">
        <x:v>14.2625586983333</x:v>
      </x:c>
      <x:c r="D858" s="14" t="s">
        <x:v>77</x:v>
      </x:c>
      <x:c r="E858" s="15">
        <x:v>43194.5305198264</x:v>
      </x:c>
      <x:c r="F858" t="s">
        <x:v>82</x:v>
      </x:c>
      <x:c r="G858" s="6">
        <x:v>209.275279811004</x:v>
      </x:c>
      <x:c r="H858" t="s">
        <x:v>83</x:v>
      </x:c>
      <x:c r="I858" s="6">
        <x:v>28.4350296574844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19.817</x:v>
      </x:c>
      <x:c r="R858" s="8">
        <x:v>124053.642429881</x:v>
      </x:c>
      <x:c r="S858" s="12">
        <x:v>276581.856783574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277048</x:v>
      </x:c>
      <x:c r="B859" s="1">
        <x:v>43203.4941729167</x:v>
      </x:c>
      <x:c r="C859" s="6">
        <x:v>14.2793430033333</x:v>
      </x:c>
      <x:c r="D859" s="14" t="s">
        <x:v>77</x:v>
      </x:c>
      <x:c r="E859" s="15">
        <x:v>43194.5305198264</x:v>
      </x:c>
      <x:c r="F859" t="s">
        <x:v>82</x:v>
      </x:c>
      <x:c r="G859" s="6">
        <x:v>209.312726890131</x:v>
      </x:c>
      <x:c r="H859" t="s">
        <x:v>83</x:v>
      </x:c>
      <x:c r="I859" s="6">
        <x:v>28.4382440708464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19.814</x:v>
      </x:c>
      <x:c r="R859" s="8">
        <x:v>124048.369513863</x:v>
      </x:c>
      <x:c r="S859" s="12">
        <x:v>276591.650571136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277053</x:v>
      </x:c>
      <x:c r="B860" s="1">
        <x:v>43203.4941843403</x:v>
      </x:c>
      <x:c r="C860" s="6">
        <x:v>14.2957606216667</x:v>
      </x:c>
      <x:c r="D860" s="14" t="s">
        <x:v>77</x:v>
      </x:c>
      <x:c r="E860" s="15">
        <x:v>43194.5305198264</x:v>
      </x:c>
      <x:c r="F860" t="s">
        <x:v>82</x:v>
      </x:c>
      <x:c r="G860" s="6">
        <x:v>209.330405597168</x:v>
      </x:c>
      <x:c r="H860" t="s">
        <x:v>83</x:v>
      </x:c>
      <x:c r="I860" s="6">
        <x:v>28.435420193523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19.814</x:v>
      </x:c>
      <x:c r="R860" s="8">
        <x:v>124058.38011794</x:v>
      </x:c>
      <x:c r="S860" s="12">
        <x:v>276583.749272323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277069</x:v>
      </x:c>
      <x:c r="B861" s="1">
        <x:v>43203.4941957986</x:v>
      </x:c>
      <x:c r="C861" s="6">
        <x:v>14.312278215</x:v>
      </x:c>
      <x:c r="D861" s="14" t="s">
        <x:v>77</x:v>
      </x:c>
      <x:c r="E861" s="15">
        <x:v>43194.5305198264</x:v>
      </x:c>
      <x:c r="F861" t="s">
        <x:v>82</x:v>
      </x:c>
      <x:c r="G861" s="6">
        <x:v>209.382517520464</x:v>
      </x:c>
      <x:c r="H861" t="s">
        <x:v>83</x:v>
      </x:c>
      <x:c r="I861" s="6">
        <x:v>28.4301629814317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19.813</x:v>
      </x:c>
      <x:c r="R861" s="8">
        <x:v>124055.669855113</x:v>
      </x:c>
      <x:c r="S861" s="12">
        <x:v>276586.716270618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277077</x:v>
      </x:c>
      <x:c r="B862" s="1">
        <x:v>43203.4942074884</x:v>
      </x:c>
      <x:c r="C862" s="6">
        <x:v>14.329079225</x:v>
      </x:c>
      <x:c r="D862" s="14" t="s">
        <x:v>77</x:v>
      </x:c>
      <x:c r="E862" s="15">
        <x:v>43194.5305198264</x:v>
      </x:c>
      <x:c r="F862" t="s">
        <x:v>82</x:v>
      </x:c>
      <x:c r="G862" s="6">
        <x:v>209.363131773492</x:v>
      </x:c>
      <x:c r="H862" t="s">
        <x:v>83</x:v>
      </x:c>
      <x:c r="I862" s="6">
        <x:v>28.4301930226206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19.814</x:v>
      </x:c>
      <x:c r="R862" s="8">
        <x:v>124056.622350981</x:v>
      </x:c>
      <x:c r="S862" s="12">
        <x:v>276576.521496678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277090</x:v>
      </x:c>
      <x:c r="B863" s="1">
        <x:v>43203.494218831</x:v>
      </x:c>
      <x:c r="C863" s="6">
        <x:v>14.3454301616667</x:v>
      </x:c>
      <x:c r="D863" s="14" t="s">
        <x:v>77</x:v>
      </x:c>
      <x:c r="E863" s="15">
        <x:v>43194.5305198264</x:v>
      </x:c>
      <x:c r="F863" t="s">
        <x:v>82</x:v>
      </x:c>
      <x:c r="G863" s="6">
        <x:v>209.336402921443</x:v>
      </x:c>
      <x:c r="H863" t="s">
        <x:v>83</x:v>
      </x:c>
      <x:c r="I863" s="6">
        <x:v>28.4283304694391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19.816</x:v>
      </x:c>
      <x:c r="R863" s="8">
        <x:v>124062.744643613</x:v>
      </x:c>
      <x:c r="S863" s="12">
        <x:v>276587.426378219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277099</x:v>
      </x:c>
      <x:c r="B864" s="1">
        <x:v>43203.4942309028</x:v>
      </x:c>
      <x:c r="C864" s="6">
        <x:v>14.3628311983333</x:v>
      </x:c>
      <x:c r="D864" s="14" t="s">
        <x:v>77</x:v>
      </x:c>
      <x:c r="E864" s="15">
        <x:v>43194.5305198264</x:v>
      </x:c>
      <x:c r="F864" t="s">
        <x:v>82</x:v>
      </x:c>
      <x:c r="G864" s="6">
        <x:v>209.464505468439</x:v>
      </x:c>
      <x:c r="H864" t="s">
        <x:v>83</x:v>
      </x:c>
      <x:c r="I864" s="6">
        <x:v>28.410936675929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19.815</x:v>
      </x:c>
      <x:c r="R864" s="8">
        <x:v>124070.183907731</x:v>
      </x:c>
      <x:c r="S864" s="12">
        <x:v>276592.748348561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277104</x:v>
      </x:c>
      <x:c r="B865" s="1">
        <x:v>43203.4942421644</x:v>
      </x:c>
      <x:c r="C865" s="6">
        <x:v>14.379032115</x:v>
      </x:c>
      <x:c r="D865" s="14" t="s">
        <x:v>77</x:v>
      </x:c>
      <x:c r="E865" s="15">
        <x:v>43194.5305198264</x:v>
      </x:c>
      <x:c r="F865" t="s">
        <x:v>82</x:v>
      </x:c>
      <x:c r="G865" s="6">
        <x:v>209.476562626437</x:v>
      </x:c>
      <x:c r="H865" t="s">
        <x:v>83</x:v>
      </x:c>
      <x:c r="I865" s="6">
        <x:v>28.4120782347422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19.814</x:v>
      </x:c>
      <x:c r="R865" s="8">
        <x:v>124065.957617815</x:v>
      </x:c>
      <x:c r="S865" s="12">
        <x:v>276584.341618329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277113</x:v>
      </x:c>
      <x:c r="B866" s="1">
        <x:v>43203.494253669</x:v>
      </x:c>
      <x:c r="C866" s="6">
        <x:v>14.3956164</x:v>
      </x:c>
      <x:c r="D866" s="14" t="s">
        <x:v>77</x:v>
      </x:c>
      <x:c r="E866" s="15">
        <x:v>43194.5305198264</x:v>
      </x:c>
      <x:c r="F866" t="s">
        <x:v>82</x:v>
      </x:c>
      <x:c r="G866" s="6">
        <x:v>209.182028906735</x:v>
      </x:c>
      <x:c r="H866" t="s">
        <x:v>83</x:v>
      </x:c>
      <x:c r="I866" s="6">
        <x:v>28.4499301416345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19.817</x:v>
      </x:c>
      <x:c r="R866" s="8">
        <x:v>124065.11895946</x:v>
      </x:c>
      <x:c r="S866" s="12">
        <x:v>276578.858491398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277127</x:v>
      </x:c>
      <x:c r="B867" s="1">
        <x:v>43203.4942651968</x:v>
      </x:c>
      <x:c r="C867" s="6">
        <x:v>14.4122340383333</x:v>
      </x:c>
      <x:c r="D867" s="14" t="s">
        <x:v>77</x:v>
      </x:c>
      <x:c r="E867" s="15">
        <x:v>43194.5305198264</x:v>
      </x:c>
      <x:c r="F867" t="s">
        <x:v>82</x:v>
      </x:c>
      <x:c r="G867" s="6">
        <x:v>209.212295816404</x:v>
      </x:c>
      <x:c r="H867" t="s">
        <x:v>83</x:v>
      </x:c>
      <x:c r="I867" s="6">
        <x:v>28.4450934852921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19.817</x:v>
      </x:c>
      <x:c r="R867" s="8">
        <x:v>124063.637700235</x:v>
      </x:c>
      <x:c r="S867" s="12">
        <x:v>276581.609386898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277136</x:v>
      </x:c>
      <x:c r="B868" s="1">
        <x:v>43203.4942771643</x:v>
      </x:c>
      <x:c r="C868" s="6">
        <x:v>14.4294683716667</x:v>
      </x:c>
      <x:c r="D868" s="14" t="s">
        <x:v>77</x:v>
      </x:c>
      <x:c r="E868" s="15">
        <x:v>43194.5305198264</x:v>
      </x:c>
      <x:c r="F868" t="s">
        <x:v>82</x:v>
      </x:c>
      <x:c r="G868" s="6">
        <x:v>209.235044282643</x:v>
      </x:c>
      <x:c r="H868" t="s">
        <x:v>83</x:v>
      </x:c>
      <x:c r="I868" s="6">
        <x:v>28.4414584872884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19.817</x:v>
      </x:c>
      <x:c r="R868" s="8">
        <x:v>124062.310854843</x:v>
      </x:c>
      <x:c r="S868" s="12">
        <x:v>276575.060524095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277147</x:v>
      </x:c>
      <x:c r="B869" s="1">
        <x:v>43203.4942887384</x:v>
      </x:c>
      <x:c r="C869" s="6">
        <x:v>14.4461359866667</x:v>
      </x:c>
      <x:c r="D869" s="14" t="s">
        <x:v>77</x:v>
      </x:c>
      <x:c r="E869" s="15">
        <x:v>43194.5305198264</x:v>
      </x:c>
      <x:c r="F869" t="s">
        <x:v>82</x:v>
      </x:c>
      <x:c r="G869" s="6">
        <x:v>209.320052048313</x:v>
      </x:c>
      <x:c r="H869" t="s">
        <x:v>83</x:v>
      </x:c>
      <x:c r="I869" s="6">
        <x:v>28.4340082557519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19.815</x:v>
      </x:c>
      <x:c r="R869" s="8">
        <x:v>124070.889963206</x:v>
      </x:c>
      <x:c r="S869" s="12">
        <x:v>276592.10829514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277153</x:v>
      </x:c>
      <x:c r="B870" s="1">
        <x:v>43203.494299919</x:v>
      </x:c>
      <x:c r="C870" s="6">
        <x:v>14.4622369033333</x:v>
      </x:c>
      <x:c r="D870" s="14" t="s">
        <x:v>77</x:v>
      </x:c>
      <x:c r="E870" s="15">
        <x:v>43194.5305198264</x:v>
      </x:c>
      <x:c r="F870" t="s">
        <x:v>82</x:v>
      </x:c>
      <x:c r="G870" s="6">
        <x:v>209.339024479711</x:v>
      </x:c>
      <x:c r="H870" t="s">
        <x:v>83</x:v>
      </x:c>
      <x:c r="I870" s="6">
        <x:v>28.4248456952955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19.817</x:v>
      </x:c>
      <x:c r="R870" s="8">
        <x:v>124071.315831371</x:v>
      </x:c>
      <x:c r="S870" s="12">
        <x:v>276579.343277615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277168</x:v>
      </x:c>
      <x:c r="B871" s="1">
        <x:v>43203.4943118403</x:v>
      </x:c>
      <x:c r="C871" s="6">
        <x:v>14.4793878966667</x:v>
      </x:c>
      <x:c r="D871" s="14" t="s">
        <x:v>77</x:v>
      </x:c>
      <x:c r="E871" s="15">
        <x:v>43194.5305198264</x:v>
      </x:c>
      <x:c r="F871" t="s">
        <x:v>82</x:v>
      </x:c>
      <x:c r="G871" s="6">
        <x:v>209.330186204521</x:v>
      </x:c>
      <x:c r="H871" t="s">
        <x:v>83</x:v>
      </x:c>
      <x:c r="I871" s="6">
        <x:v>28.4262576292099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19.817</x:v>
      </x:c>
      <x:c r="R871" s="8">
        <x:v>124068.622493392</x:v>
      </x:c>
      <x:c r="S871" s="12">
        <x:v>276585.81291369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277173</x:v>
      </x:c>
      <x:c r="B872" s="1">
        <x:v>43203.4943233449</x:v>
      </x:c>
      <x:c r="C872" s="6">
        <x:v>14.4959389583333</x:v>
      </x:c>
      <x:c r="D872" s="14" t="s">
        <x:v>77</x:v>
      </x:c>
      <x:c r="E872" s="15">
        <x:v>43194.5305198264</x:v>
      </x:c>
      <x:c r="F872" t="s">
        <x:v>82</x:v>
      </x:c>
      <x:c r="G872" s="6">
        <x:v>209.310827661991</x:v>
      </x:c>
      <x:c r="H872" t="s">
        <x:v>83</x:v>
      </x:c>
      <x:c r="I872" s="6">
        <x:v>28.4324160713195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19.816</x:v>
      </x:c>
      <x:c r="R872" s="8">
        <x:v>124065.827536846</x:v>
      </x:c>
      <x:c r="S872" s="12">
        <x:v>276575.325391714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277186</x:v>
      </x:c>
      <x:c r="B873" s="1">
        <x:v>43203.4943348727</x:v>
      </x:c>
      <x:c r="C873" s="6">
        <x:v>14.51255648</x:v>
      </x:c>
      <x:c r="D873" s="14" t="s">
        <x:v>77</x:v>
      </x:c>
      <x:c r="E873" s="15">
        <x:v>43194.5305198264</x:v>
      </x:c>
      <x:c r="F873" t="s">
        <x:v>82</x:v>
      </x:c>
      <x:c r="G873" s="6">
        <x:v>209.303305792855</x:v>
      </x:c>
      <x:c r="H873" t="s">
        <x:v>83</x:v>
      </x:c>
      <x:c r="I873" s="6">
        <x:v>28.4336177198779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19.816</x:v>
      </x:c>
      <x:c r="R873" s="8">
        <x:v>124074.545942513</x:v>
      </x:c>
      <x:c r="S873" s="12">
        <x:v>276578.828068336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277199</x:v>
      </x:c>
      <x:c r="B874" s="1">
        <x:v>43203.4943465625</x:v>
      </x:c>
      <x:c r="C874" s="6">
        <x:v>14.529390785</x:v>
      </x:c>
      <x:c r="D874" s="14" t="s">
        <x:v>77</x:v>
      </x:c>
      <x:c r="E874" s="15">
        <x:v>43194.5305198264</x:v>
      </x:c>
      <x:c r="F874" t="s">
        <x:v>82</x:v>
      </x:c>
      <x:c r="G874" s="6">
        <x:v>209.167722748428</x:v>
      </x:c>
      <x:c r="H874" t="s">
        <x:v>83</x:v>
      </x:c>
      <x:c r="I874" s="6">
        <x:v>28.4368922143844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19.822</x:v>
      </x:c>
      <x:c r="R874" s="8">
        <x:v>124071.781197284</x:v>
      </x:c>
      <x:c r="S874" s="12">
        <x:v>276576.696620363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277210</x:v>
      </x:c>
      <x:c r="B875" s="1">
        <x:v>43203.4943578356</x:v>
      </x:c>
      <x:c r="C875" s="6">
        <x:v>14.5455917466667</x:v>
      </x:c>
      <x:c r="D875" s="14" t="s">
        <x:v>77</x:v>
      </x:c>
      <x:c r="E875" s="15">
        <x:v>43194.5305198264</x:v>
      </x:c>
      <x:c r="F875" t="s">
        <x:v>82</x:v>
      </x:c>
      <x:c r="G875" s="6">
        <x:v>209.308597997344</x:v>
      </x:c>
      <x:c r="H875" t="s">
        <x:v>83</x:v>
      </x:c>
      <x:c r="I875" s="6">
        <x:v>28.4419691892494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19.813</x:v>
      </x:c>
      <x:c r="R875" s="8">
        <x:v>124068.729575641</x:v>
      </x:c>
      <x:c r="S875" s="12">
        <x:v>276578.827061057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277218</x:v>
      </x:c>
      <x:c r="B876" s="1">
        <x:v>43203.4943693287</x:v>
      </x:c>
      <x:c r="C876" s="6">
        <x:v>14.5621760333333</x:v>
      </x:c>
      <x:c r="D876" s="14" t="s">
        <x:v>77</x:v>
      </x:c>
      <x:c r="E876" s="15">
        <x:v>43194.5305198264</x:v>
      </x:c>
      <x:c r="F876" t="s">
        <x:v>82</x:v>
      </x:c>
      <x:c r="G876" s="6">
        <x:v>209.196499611708</x:v>
      </x:c>
      <x:c r="H876" t="s">
        <x:v>83</x:v>
      </x:c>
      <x:c r="I876" s="6">
        <x:v>28.4445527415382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19.818</x:v>
      </x:c>
      <x:c r="R876" s="8">
        <x:v>124075.574245263</x:v>
      </x:c>
      <x:c r="S876" s="12">
        <x:v>276585.747252488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277223</x:v>
      </x:c>
      <x:c r="B877" s="1">
        <x:v>43203.4943810995</x:v>
      </x:c>
      <x:c r="C877" s="6">
        <x:v>14.5791103483333</x:v>
      </x:c>
      <x:c r="D877" s="14" t="s">
        <x:v>77</x:v>
      </x:c>
      <x:c r="E877" s="15">
        <x:v>43194.5305198264</x:v>
      </x:c>
      <x:c r="F877" t="s">
        <x:v>82</x:v>
      </x:c>
      <x:c r="G877" s="6">
        <x:v>209.248182538093</x:v>
      </x:c>
      <x:c r="H877" t="s">
        <x:v>83</x:v>
      </x:c>
      <x:c r="I877" s="6">
        <x:v>28.4301629814317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19.82</x:v>
      </x:c>
      <x:c r="R877" s="8">
        <x:v>124067.293344963</x:v>
      </x:c>
      <x:c r="S877" s="12">
        <x:v>276577.961155773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277240</x:v>
      </x:c>
      <x:c r="B878" s="1">
        <x:v>43203.4943927893</x:v>
      </x:c>
      <x:c r="C878" s="6">
        <x:v>14.595944665</x:v>
      </x:c>
      <x:c r="D878" s="14" t="s">
        <x:v>77</x:v>
      </x:c>
      <x:c r="E878" s="15">
        <x:v>43194.5305198264</x:v>
      </x:c>
      <x:c r="F878" t="s">
        <x:v>82</x:v>
      </x:c>
      <x:c r="G878" s="6">
        <x:v>209.261905680848</x:v>
      </x:c>
      <x:c r="H878" t="s">
        <x:v>83</x:v>
      </x:c>
      <x:c r="I878" s="6">
        <x:v>28.4279699753943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19.82</x:v>
      </x:c>
      <x:c r="R878" s="8">
        <x:v>124075.21610461</x:v>
      </x:c>
      <x:c r="S878" s="12">
        <x:v>276587.165324584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277244</x:v>
      </x:c>
      <x:c r="B879" s="1">
        <x:v>43203.4944041319</x:v>
      </x:c>
      <x:c r="C879" s="6">
        <x:v>14.6122456133333</x:v>
      </x:c>
      <x:c r="D879" s="14" t="s">
        <x:v>77</x:v>
      </x:c>
      <x:c r="E879" s="15">
        <x:v>43194.5305198264</x:v>
      </x:c>
      <x:c r="F879" t="s">
        <x:v>82</x:v>
      </x:c>
      <x:c r="G879" s="6">
        <x:v>209.38511261508</x:v>
      </x:c>
      <x:c r="H879" t="s">
        <x:v>83</x:v>
      </x:c>
      <x:c r="I879" s="6">
        <x:v>28.4205498149099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19.816</x:v>
      </x:c>
      <x:c r="R879" s="8">
        <x:v>124075.300204411</x:v>
      </x:c>
      <x:c r="S879" s="12">
        <x:v>276572.788264542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277260</x:v>
      </x:c>
      <x:c r="B880" s="1">
        <x:v>43203.494415706</x:v>
      </x:c>
      <x:c r="C880" s="6">
        <x:v>14.6289299216667</x:v>
      </x:c>
      <x:c r="D880" s="14" t="s">
        <x:v>77</x:v>
      </x:c>
      <x:c r="E880" s="15">
        <x:v>43194.5305198264</x:v>
      </x:c>
      <x:c r="F880" t="s">
        <x:v>82</x:v>
      </x:c>
      <x:c r="G880" s="6">
        <x:v>209.248023761547</x:v>
      </x:c>
      <x:c r="H880" t="s">
        <x:v>83</x:v>
      </x:c>
      <x:c r="I880" s="6">
        <x:v>28.4424498499902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19.816</x:v>
      </x:c>
      <x:c r="R880" s="8">
        <x:v>124074.64961929</x:v>
      </x:c>
      <x:c r="S880" s="12">
        <x:v>276574.928740322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277268</x:v>
      </x:c>
      <x:c r="B881" s="1">
        <x:v>43203.494427581</x:v>
      </x:c>
      <x:c r="C881" s="6">
        <x:v>14.6460642566667</x:v>
      </x:c>
      <x:c r="D881" s="14" t="s">
        <x:v>77</x:v>
      </x:c>
      <x:c r="E881" s="15">
        <x:v>43194.5305198264</x:v>
      </x:c>
      <x:c r="F881" t="s">
        <x:v>82</x:v>
      </x:c>
      <x:c r="G881" s="6">
        <x:v>209.238038818634</x:v>
      </x:c>
      <x:c r="H881" t="s">
        <x:v>83</x:v>
      </x:c>
      <x:c r="I881" s="6">
        <x:v>28.4348494100977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19.819</x:v>
      </x:c>
      <x:c r="R881" s="8">
        <x:v>124088.826347546</x:v>
      </x:c>
      <x:c r="S881" s="12">
        <x:v>276573.790541852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277273</x:v>
      </x:c>
      <x:c r="B882" s="1">
        <x:v>43203.4944391204</x:v>
      </x:c>
      <x:c r="C882" s="6">
        <x:v>14.66266519</x:v>
      </x:c>
      <x:c r="D882" s="14" t="s">
        <x:v>77</x:v>
      </x:c>
      <x:c r="E882" s="15">
        <x:v>43194.5305198264</x:v>
      </x:c>
      <x:c r="F882" t="s">
        <x:v>82</x:v>
      </x:c>
      <x:c r="G882" s="6">
        <x:v>209.21190274358</x:v>
      </x:c>
      <x:c r="H882" t="s">
        <x:v>83</x:v>
      </x:c>
      <x:c r="I882" s="6">
        <x:v>28.4359609358048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19.82</x:v>
      </x:c>
      <x:c r="R882" s="8">
        <x:v>124088.172017997</x:v>
      </x:c>
      <x:c r="S882" s="12">
        <x:v>276571.224846065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277287</x:v>
      </x:c>
      <x:c r="B883" s="1">
        <x:v>43203.4944503472</x:v>
      </x:c>
      <x:c r="C883" s="6">
        <x:v>14.6788327766667</x:v>
      </x:c>
      <x:c r="D883" s="14" t="s">
        <x:v>77</x:v>
      </x:c>
      <x:c r="E883" s="15">
        <x:v>43194.5305198264</x:v>
      </x:c>
      <x:c r="F883" t="s">
        <x:v>82</x:v>
      </x:c>
      <x:c r="G883" s="6">
        <x:v>209.385620153656</x:v>
      </x:c>
      <x:c r="H883" t="s">
        <x:v>83</x:v>
      </x:c>
      <x:c r="I883" s="6">
        <x:v>28.4082029445613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19.82</x:v>
      </x:c>
      <x:c r="R883" s="8">
        <x:v>124071.786858289</x:v>
      </x:c>
      <x:c r="S883" s="12">
        <x:v>276564.268801866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277296</x:v>
      </x:c>
      <x:c r="B884" s="1">
        <x:v>43203.4944622338</x:v>
      </x:c>
      <x:c r="C884" s="6">
        <x:v>14.695933805</x:v>
      </x:c>
      <x:c r="D884" s="14" t="s">
        <x:v>77</x:v>
      </x:c>
      <x:c r="E884" s="15">
        <x:v>43194.5305198264</x:v>
      </x:c>
      <x:c r="F884" t="s">
        <x:v>82</x:v>
      </x:c>
      <x:c r="G884" s="6">
        <x:v>209.230519246441</x:v>
      </x:c>
      <x:c r="H884" t="s">
        <x:v>83</x:v>
      </x:c>
      <x:c r="I884" s="6">
        <x:v>28.4360510595275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19.819</x:v>
      </x:c>
      <x:c r="R884" s="8">
        <x:v>124082.771667634</x:v>
      </x:c>
      <x:c r="S884" s="12">
        <x:v>276576.587028365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277310</x:v>
      </x:c>
      <x:c r="B885" s="1">
        <x:v>43203.4944739583</x:v>
      </x:c>
      <x:c r="C885" s="6">
        <x:v>14.7128514033333</x:v>
      </x:c>
      <x:c r="D885" s="14" t="s">
        <x:v>77</x:v>
      </x:c>
      <x:c r="E885" s="15">
        <x:v>43194.5305198264</x:v>
      </x:c>
      <x:c r="F885" t="s">
        <x:v>82</x:v>
      </x:c>
      <x:c r="G885" s="6">
        <x:v>209.202316324607</x:v>
      </x:c>
      <x:c r="H885" t="s">
        <x:v>83</x:v>
      </x:c>
      <x:c r="I885" s="6">
        <x:v>28.4374930394115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19.82</x:v>
      </x:c>
      <x:c r="R885" s="8">
        <x:v>124074.51013225</x:v>
      </x:c>
      <x:c r="S885" s="12">
        <x:v>276567.694111377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277312</x:v>
      </x:c>
      <x:c r="B886" s="1">
        <x:v>43203.4944853819</x:v>
      </x:c>
      <x:c r="C886" s="6">
        <x:v>14.7292689983333</x:v>
      </x:c>
      <x:c r="D886" s="14" t="s">
        <x:v>77</x:v>
      </x:c>
      <x:c r="E886" s="15">
        <x:v>43194.5305198264</x:v>
      </x:c>
      <x:c r="F886" t="s">
        <x:v>82</x:v>
      </x:c>
      <x:c r="G886" s="6">
        <x:v>209.110218353693</x:v>
      </x:c>
      <x:c r="H886" t="s">
        <x:v>83</x:v>
      </x:c>
      <x:c r="I886" s="6">
        <x:v>28.4460848490685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19.822</x:v>
      </x:c>
      <x:c r="R886" s="8">
        <x:v>124088.321748423</x:v>
      </x:c>
      <x:c r="S886" s="12">
        <x:v>276574.79763028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277323</x:v>
      </x:c>
      <x:c r="B887" s="1">
        <x:v>43203.4944966435</x:v>
      </x:c>
      <x:c r="C887" s="6">
        <x:v>14.7455033016667</x:v>
      </x:c>
      <x:c r="D887" s="14" t="s">
        <x:v>77</x:v>
      </x:c>
      <x:c r="E887" s="15">
        <x:v>43194.5305198264</x:v>
      </x:c>
      <x:c r="F887" t="s">
        <x:v>82</x:v>
      </x:c>
      <x:c r="G887" s="6">
        <x:v>209.159073238781</x:v>
      </x:c>
      <x:c r="H887" t="s">
        <x:v>83</x:v>
      </x:c>
      <x:c r="I887" s="6">
        <x:v>28.435209904881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19.823</x:v>
      </x:c>
      <x:c r="R887" s="8">
        <x:v>124087.382295805</x:v>
      </x:c>
      <x:c r="S887" s="12">
        <x:v>276570.952900673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277334</x:v>
      </x:c>
      <x:c r="B888" s="1">
        <x:v>43203.4945085301</x:v>
      </x:c>
      <x:c r="C888" s="6">
        <x:v>14.7626042966667</x:v>
      </x:c>
      <x:c r="D888" s="14" t="s">
        <x:v>77</x:v>
      </x:c>
      <x:c r="E888" s="15">
        <x:v>43194.5305198264</x:v>
      </x:c>
      <x:c r="F888" t="s">
        <x:v>82</x:v>
      </x:c>
      <x:c r="G888" s="6">
        <x:v>209.253061660049</x:v>
      </x:c>
      <x:c r="H888" t="s">
        <x:v>83</x:v>
      </x:c>
      <x:c r="I888" s="6">
        <x:v>28.4263177115176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19.821</x:v>
      </x:c>
      <x:c r="R888" s="8">
        <x:v>124093.119544516</x:v>
      </x:c>
      <x:c r="S888" s="12">
        <x:v>276568.075485293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277348</x:v>
      </x:c>
      <x:c r="B889" s="1">
        <x:v>43203.4945202199</x:v>
      </x:c>
      <x:c r="C889" s="6">
        <x:v>14.7794553183333</x:v>
      </x:c>
      <x:c r="D889" s="14" t="s">
        <x:v>77</x:v>
      </x:c>
      <x:c r="E889" s="15">
        <x:v>43194.5305198264</x:v>
      </x:c>
      <x:c r="F889" t="s">
        <x:v>82</x:v>
      </x:c>
      <x:c r="G889" s="6">
        <x:v>209.242910954172</x:v>
      </x:c>
      <x:c r="H889" t="s">
        <x:v>83</x:v>
      </x:c>
      <x:c r="I889" s="6">
        <x:v>28.4279399342254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19.821</x:v>
      </x:c>
      <x:c r="R889" s="8">
        <x:v>124095.667036344</x:v>
      </x:c>
      <x:c r="S889" s="12">
        <x:v>276565.589775404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277353</x:v>
      </x:c>
      <x:c r="B890" s="1">
        <x:v>43203.4945314005</x:v>
      </x:c>
      <x:c r="C890" s="6">
        <x:v>14.7955562583333</x:v>
      </x:c>
      <x:c r="D890" s="14" t="s">
        <x:v>77</x:v>
      </x:c>
      <x:c r="E890" s="15">
        <x:v>43194.5305198264</x:v>
      </x:c>
      <x:c r="F890" t="s">
        <x:v>82</x:v>
      </x:c>
      <x:c r="G890" s="6">
        <x:v>209.252138342111</x:v>
      </x:c>
      <x:c r="H890" t="s">
        <x:v>83</x:v>
      </x:c>
      <x:c r="I890" s="6">
        <x:v>28.4325963185756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19.819</x:v>
      </x:c>
      <x:c r="R890" s="8">
        <x:v>124084.10274854</x:v>
      </x:c>
      <x:c r="S890" s="12">
        <x:v>276561.92424283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277362</x:v>
      </x:c>
      <x:c r="B891" s="1">
        <x:v>43203.4945433681</x:v>
      </x:c>
      <x:c r="C891" s="6">
        <x:v>14.812790545</x:v>
      </x:c>
      <x:c r="D891" s="14" t="s">
        <x:v>77</x:v>
      </x:c>
      <x:c r="E891" s="15">
        <x:v>43194.5305198264</x:v>
      </x:c>
      <x:c r="F891" t="s">
        <x:v>82</x:v>
      </x:c>
      <x:c r="G891" s="6">
        <x:v>209.25097589791</x:v>
      </x:c>
      <x:c r="H891" t="s">
        <x:v>83</x:v>
      </x:c>
      <x:c r="I891" s="6">
        <x:v>28.420519773807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19.823</x:v>
      </x:c>
      <x:c r="R891" s="8">
        <x:v>124090.561867075</x:v>
      </x:c>
      <x:c r="S891" s="12">
        <x:v>276569.031737224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277379</x:v>
      </x:c>
      <x:c r="B892" s="1">
        <x:v>43203.4945548264</x:v>
      </x:c>
      <x:c r="C892" s="6">
        <x:v>14.8292748333333</x:v>
      </x:c>
      <x:c r="D892" s="14" t="s">
        <x:v>77</x:v>
      </x:c>
      <x:c r="E892" s="15">
        <x:v>43194.5305198264</x:v>
      </x:c>
      <x:c r="F892" t="s">
        <x:v>82</x:v>
      </x:c>
      <x:c r="G892" s="6">
        <x:v>209.300047284744</x:v>
      </x:c>
      <x:c r="H892" t="s">
        <x:v>83</x:v>
      </x:c>
      <x:c r="I892" s="6">
        <x:v>28.4157432419765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19.822</x:v>
      </x:c>
      <x:c r="R892" s="8">
        <x:v>124090.561167946</x:v>
      </x:c>
      <x:c r="S892" s="12">
        <x:v>276563.002858333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277385</x:v>
      </x:c>
      <x:c r="B893" s="1">
        <x:v>43203.4945661227</x:v>
      </x:c>
      <x:c r="C893" s="6">
        <x:v>14.84552576</x:v>
      </x:c>
      <x:c r="D893" s="14" t="s">
        <x:v>77</x:v>
      </x:c>
      <x:c r="E893" s="15">
        <x:v>43194.5305198264</x:v>
      </x:c>
      <x:c r="F893" t="s">
        <x:v>82</x:v>
      </x:c>
      <x:c r="G893" s="6">
        <x:v>209.249096316848</x:v>
      </x:c>
      <x:c r="H893" t="s">
        <x:v>83</x:v>
      </x:c>
      <x:c r="I893" s="6">
        <x:v>28.4208201848419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19.823</x:v>
      </x:c>
      <x:c r="R893" s="8">
        <x:v>124096.936099846</x:v>
      </x:c>
      <x:c r="S893" s="12">
        <x:v>276557.987194231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277394</x:v>
      </x:c>
      <x:c r="B894" s="1">
        <x:v>43203.4945776273</x:v>
      </x:c>
      <x:c r="C894" s="6">
        <x:v>14.8620933633333</x:v>
      </x:c>
      <x:c r="D894" s="14" t="s">
        <x:v>77</x:v>
      </x:c>
      <x:c r="E894" s="15">
        <x:v>43194.5305198264</x:v>
      </x:c>
      <x:c r="F894" t="s">
        <x:v>82</x:v>
      </x:c>
      <x:c r="G894" s="6">
        <x:v>209.28635495253</x:v>
      </x:c>
      <x:c r="H894" t="s">
        <x:v>83</x:v>
      </x:c>
      <x:c r="I894" s="6">
        <x:v>28.4271288227737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19.819</x:v>
      </x:c>
      <x:c r="R894" s="8">
        <x:v>124090.675791817</x:v>
      </x:c>
      <x:c r="S894" s="12">
        <x:v>276560.346301426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277408</x:v>
      </x:c>
      <x:c r="B895" s="1">
        <x:v>43203.4945896643</x:v>
      </x:c>
      <x:c r="C895" s="6">
        <x:v>14.879427695</x:v>
      </x:c>
      <x:c r="D895" s="14" t="s">
        <x:v>77</x:v>
      </x:c>
      <x:c r="E895" s="15">
        <x:v>43194.5305198264</x:v>
      </x:c>
      <x:c r="F895" t="s">
        <x:v>82</x:v>
      </x:c>
      <x:c r="G895" s="6">
        <x:v>209.141404835148</x:v>
      </x:c>
      <x:c r="H895" t="s">
        <x:v>83</x:v>
      </x:c>
      <x:c r="I895" s="6">
        <x:v>28.4349695750207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19.824</x:v>
      </x:c>
      <x:c r="R895" s="8">
        <x:v>124096.943704531</x:v>
      </x:c>
      <x:c r="S895" s="12">
        <x:v>276578.032302497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277419</x:v>
      </x:c>
      <x:c r="B896" s="1">
        <x:v>43203.4946010069</x:v>
      </x:c>
      <x:c r="C896" s="6">
        <x:v>14.8957953366667</x:v>
      </x:c>
      <x:c r="D896" s="14" t="s">
        <x:v>77</x:v>
      </x:c>
      <x:c r="E896" s="15">
        <x:v>43194.5305198264</x:v>
      </x:c>
      <x:c r="F896" t="s">
        <x:v>82</x:v>
      </x:c>
      <x:c r="G896" s="6">
        <x:v>209.290293186225</x:v>
      </x:c>
      <x:c r="H896" t="s">
        <x:v>83</x:v>
      </x:c>
      <x:c r="I896" s="6">
        <x:v>28.4234337619741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19.82</x:v>
      </x:c>
      <x:c r="R896" s="8">
        <x:v>124097.408035652</x:v>
      </x:c>
      <x:c r="S896" s="12">
        <x:v>276568.128856252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277427</x:v>
      </x:c>
      <x:c r="B897" s="1">
        <x:v>43203.4946128819</x:v>
      </x:c>
      <x:c r="C897" s="6">
        <x:v>14.91289632</x:v>
      </x:c>
      <x:c r="D897" s="14" t="s">
        <x:v>77</x:v>
      </x:c>
      <x:c r="E897" s="15">
        <x:v>43194.5305198264</x:v>
      </x:c>
      <x:c r="F897" t="s">
        <x:v>82</x:v>
      </x:c>
      <x:c r="G897" s="6">
        <x:v>209.192322829372</x:v>
      </x:c>
      <x:c r="H897" t="s">
        <x:v>83</x:v>
      </x:c>
      <x:c r="I897" s="6">
        <x:v>28.4237642144003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19.825</x:v>
      </x:c>
      <x:c r="R897" s="8">
        <x:v>124102.828911458</x:v>
      </x:c>
      <x:c r="S897" s="12">
        <x:v>276569.448142799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277438</x:v>
      </x:c>
      <x:c r="B898" s="1">
        <x:v>43203.4946241551</x:v>
      </x:c>
      <x:c r="C898" s="6">
        <x:v>14.9290806</x:v>
      </x:c>
      <x:c r="D898" s="14" t="s">
        <x:v>77</x:v>
      </x:c>
      <x:c r="E898" s="15">
        <x:v>43194.5305198264</x:v>
      </x:c>
      <x:c r="F898" t="s">
        <x:v>82</x:v>
      </x:c>
      <x:c r="G898" s="6">
        <x:v>209.300047284744</x:v>
      </x:c>
      <x:c r="H898" t="s">
        <x:v>83</x:v>
      </x:c>
      <x:c r="I898" s="6">
        <x:v>28.4157432419765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19.822</x:v>
      </x:c>
      <x:c r="R898" s="8">
        <x:v>124099.146471716</x:v>
      </x:c>
      <x:c r="S898" s="12">
        <x:v>276573.846178982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277443</x:v>
      </x:c>
      <x:c r="B899" s="1">
        <x:v>43203.4946359954</x:v>
      </x:c>
      <x:c r="C899" s="6">
        <x:v>14.946148255</x:v>
      </x:c>
      <x:c r="D899" s="14" t="s">
        <x:v>77</x:v>
      </x:c>
      <x:c r="E899" s="15">
        <x:v>43194.5305198264</x:v>
      </x:c>
      <x:c r="F899" t="s">
        <x:v>82</x:v>
      </x:c>
      <x:c r="G899" s="6">
        <x:v>209.248898878656</x:v>
      </x:c>
      <x:c r="H899" t="s">
        <x:v>83</x:v>
      </x:c>
      <x:c r="I899" s="6">
        <x:v>28.4177860346317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19.824</x:v>
      </x:c>
      <x:c r="R899" s="8">
        <x:v>124101.411632612</x:v>
      </x:c>
      <x:c r="S899" s="12">
        <x:v>276569.175118555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277455</x:v>
      </x:c>
      <x:c r="B900" s="1">
        <x:v>43203.4946473727</x:v>
      </x:c>
      <x:c r="C900" s="6">
        <x:v>14.9625325666667</x:v>
      </x:c>
      <x:c r="D900" s="14" t="s">
        <x:v>77</x:v>
      </x:c>
      <x:c r="E900" s="15">
        <x:v>43194.5305198264</x:v>
      </x:c>
      <x:c r="F900" t="s">
        <x:v>82</x:v>
      </x:c>
      <x:c r="G900" s="6">
        <x:v>209.042200978286</x:v>
      </x:c>
      <x:c r="H900" t="s">
        <x:v>83</x:v>
      </x:c>
      <x:c r="I900" s="6">
        <x:v>28.4385745247314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19.828</x:v>
      </x:c>
      <x:c r="R900" s="8">
        <x:v>124108.147950621</x:v>
      </x:c>
      <x:c r="S900" s="12">
        <x:v>276570.306239564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277467</x:v>
      </x:c>
      <x:c r="B901" s="1">
        <x:v>43203.4946594097</x:v>
      </x:c>
      <x:c r="C901" s="6">
        <x:v>14.9798668416667</x:v>
      </x:c>
      <x:c r="D901" s="14" t="s">
        <x:v>77</x:v>
      </x:c>
      <x:c r="E901" s="15">
        <x:v>43194.5305198264</x:v>
      </x:c>
      <x:c r="F901" t="s">
        <x:v>82</x:v>
      </x:c>
      <x:c r="G901" s="6">
        <x:v>209.128059931921</x:v>
      </x:c>
      <x:c r="H901" t="s">
        <x:v>83</x:v>
      </x:c>
      <x:c r="I901" s="6">
        <x:v>28.4340382969754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19.825</x:v>
      </x:c>
      <x:c r="R901" s="8">
        <x:v>124102.513733921</x:v>
      </x:c>
      <x:c r="S901" s="12">
        <x:v>276566.752723224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277478</x:v>
      </x:c>
      <x:c r="B902" s="1">
        <x:v>43203.4946706829</x:v>
      </x:c>
      <x:c r="C902" s="6">
        <x:v>14.9961178133333</x:v>
      </x:c>
      <x:c r="D902" s="14" t="s">
        <x:v>77</x:v>
      </x:c>
      <x:c r="E902" s="15">
        <x:v>43194.5305198264</x:v>
      </x:c>
      <x:c r="F902" t="s">
        <x:v>82</x:v>
      </x:c>
      <x:c r="G902" s="6">
        <x:v>209.264697068923</x:v>
      </x:c>
      <x:c r="H902" t="s">
        <x:v>83</x:v>
      </x:c>
      <x:c r="I902" s="6">
        <x:v>28.4183267740723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19.823</x:v>
      </x:c>
      <x:c r="R902" s="8">
        <x:v>124111.79921366</x:v>
      </x:c>
      <x:c r="S902" s="12">
        <x:v>276567.758291103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277486</x:v>
      </x:c>
      <x:c r="B903" s="1">
        <x:v>43203.4946821759</x:v>
      </x:c>
      <x:c r="C903" s="6">
        <x:v>15.0126521233333</x:v>
      </x:c>
      <x:c r="D903" s="14" t="s">
        <x:v>77</x:v>
      </x:c>
      <x:c r="E903" s="15">
        <x:v>43194.5305198264</x:v>
      </x:c>
      <x:c r="F903" t="s">
        <x:v>82</x:v>
      </x:c>
      <x:c r="G903" s="6">
        <x:v>209.08390577836</x:v>
      </x:c>
      <x:c r="H903" t="s">
        <x:v>83</x:v>
      </x:c>
      <x:c r="I903" s="6">
        <x:v>28.4380337820276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19.826</x:v>
      </x:c>
      <x:c r="R903" s="8">
        <x:v>124103.71206336</x:v>
      </x:c>
      <x:c r="S903" s="12">
        <x:v>276558.635746161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277496</x:v>
      </x:c>
      <x:c r="B904" s="1">
        <x:v>43203.4946933218</x:v>
      </x:c>
      <x:c r="C904" s="6">
        <x:v>15.0287363466667</x:v>
      </x:c>
      <x:c r="D904" s="14" t="s">
        <x:v>77</x:v>
      </x:c>
      <x:c r="E904" s="15">
        <x:v>43194.5305198264</x:v>
      </x:c>
      <x:c r="F904" t="s">
        <x:v>82</x:v>
      </x:c>
      <x:c r="G904" s="6">
        <x:v>209.079394902634</x:v>
      </x:c>
      <x:c r="H904" t="s">
        <x:v>83</x:v>
      </x:c>
      <x:c r="I904" s="6">
        <x:v>28.4356905646528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19.827</x:v>
      </x:c>
      <x:c r="R904" s="8">
        <x:v>124109.673373049</x:v>
      </x:c>
      <x:c r="S904" s="12">
        <x:v>276565.778654446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277502</x:v>
      </x:c>
      <x:c r="B905" s="1">
        <x:v>43203.4947049421</x:v>
      </x:c>
      <x:c r="C905" s="6">
        <x:v>15.0454540183333</x:v>
      </x:c>
      <x:c r="D905" s="14" t="s">
        <x:v>77</x:v>
      </x:c>
      <x:c r="E905" s="15">
        <x:v>43194.5305198264</x:v>
      </x:c>
      <x:c r="F905" t="s">
        <x:v>82</x:v>
      </x:c>
      <x:c r="G905" s="6">
        <x:v>209.120912032228</x:v>
      </x:c>
      <x:c r="H905" t="s">
        <x:v>83</x:v>
      </x:c>
      <x:c r="I905" s="6">
        <x:v>28.4290514576446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19.827</x:v>
      </x:c>
      <x:c r="R905" s="8">
        <x:v>124109.270159793</x:v>
      </x:c>
      <x:c r="S905" s="12">
        <x:v>276560.739878297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277518</x:v>
      </x:c>
      <x:c r="B906" s="1">
        <x:v>43203.4947169329</x:v>
      </x:c>
      <x:c r="C906" s="6">
        <x:v>15.0627383516667</x:v>
      </x:c>
      <x:c r="D906" s="14" t="s">
        <x:v>77</x:v>
      </x:c>
      <x:c r="E906" s="15">
        <x:v>43194.5305198264</x:v>
      </x:c>
      <x:c r="F906" t="s">
        <x:v>82</x:v>
      </x:c>
      <x:c r="G906" s="6">
        <x:v>209.099122943069</x:v>
      </x:c>
      <x:c r="H906" t="s">
        <x:v>83</x:v>
      </x:c>
      <x:c r="I906" s="6">
        <x:v>28.4356004409406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19.826</x:v>
      </x:c>
      <x:c r="R906" s="8">
        <x:v>124117.231161704</x:v>
      </x:c>
      <x:c r="S906" s="12">
        <x:v>276562.270989646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277530</x:v>
      </x:c>
      <x:c r="B907" s="1">
        <x:v>43203.4947282407</x:v>
      </x:c>
      <x:c r="C907" s="6">
        <x:v>15.0790059483333</x:v>
      </x:c>
      <x:c r="D907" s="14" t="s">
        <x:v>77</x:v>
      </x:c>
      <x:c r="E907" s="15">
        <x:v>43194.5305198264</x:v>
      </x:c>
      <x:c r="F907" t="s">
        <x:v>82</x:v>
      </x:c>
      <x:c r="G907" s="6">
        <x:v>209.171470608328</x:v>
      </x:c>
      <x:c r="H907" t="s">
        <x:v>83</x:v>
      </x:c>
      <x:c r="I907" s="6">
        <x:v>28.4301629814317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19.824</x:v>
      </x:c>
      <x:c r="R907" s="8">
        <x:v>124110.195962165</x:v>
      </x:c>
      <x:c r="S907" s="12">
        <x:v>276560.958448459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277534</x:v>
      </x:c>
      <x:c r="B908" s="1">
        <x:v>43203.494740162</x:v>
      </x:c>
      <x:c r="C908" s="6">
        <x:v>15.096173635</x:v>
      </x:c>
      <x:c r="D908" s="14" t="s">
        <x:v>77</x:v>
      </x:c>
      <x:c r="E908" s="15">
        <x:v>43194.5305198264</x:v>
      </x:c>
      <x:c r="F908" t="s">
        <x:v>82</x:v>
      </x:c>
      <x:c r="G908" s="6">
        <x:v>209.14045078112</x:v>
      </x:c>
      <x:c r="H908" t="s">
        <x:v>83</x:v>
      </x:c>
      <x:c r="I908" s="6">
        <x:v>28.4259271765386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19.827</x:v>
      </x:c>
      <x:c r="R908" s="8">
        <x:v>124122.161125773</x:v>
      </x:c>
      <x:c r="S908" s="12">
        <x:v>276563.519272181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277545</x:v>
      </x:c>
      <x:c r="B909" s="1">
        <x:v>43203.4947517014</x:v>
      </x:c>
      <x:c r="C909" s="6">
        <x:v>15.1127745683333</x:v>
      </x:c>
      <x:c r="D909" s="14" t="s">
        <x:v>77</x:v>
      </x:c>
      <x:c r="E909" s="15">
        <x:v>43194.5305198264</x:v>
      </x:c>
      <x:c r="F909" t="s">
        <x:v>82</x:v>
      </x:c>
      <x:c r="G909" s="6">
        <x:v>209.13631751609</x:v>
      </x:c>
      <x:c r="H909" t="s">
        <x:v>83</x:v>
      </x:c>
      <x:c r="I909" s="6">
        <x:v>28.4265880819144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19.827</x:v>
      </x:c>
      <x:c r="R909" s="8">
        <x:v>124124.349529516</x:v>
      </x:c>
      <x:c r="S909" s="12">
        <x:v>276570.529350726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277554</x:v>
      </x:c>
      <x:c r="B910" s="1">
        <x:v>43203.4947631597</x:v>
      </x:c>
      <x:c r="C910" s="6">
        <x:v>15.129275515</x:v>
      </x:c>
      <x:c r="D910" s="14" t="s">
        <x:v>77</x:v>
      </x:c>
      <x:c r="E910" s="15">
        <x:v>43194.5305198264</x:v>
      </x:c>
      <x:c r="F910" t="s">
        <x:v>82</x:v>
      </x:c>
      <x:c r="G910" s="6">
        <x:v>209.050841130222</x:v>
      </x:c>
      <x:c r="H910" t="s">
        <x:v>83</x:v>
      </x:c>
      <x:c r="I910" s="6">
        <x:v>28.4371926268841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19.828</x:v>
      </x:c>
      <x:c r="R910" s="8">
        <x:v>124117.897381062</x:v>
      </x:c>
      <x:c r="S910" s="12">
        <x:v>276572.937356365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277564</x:v>
      </x:c>
      <x:c r="B911" s="1">
        <x:v>43203.4947744213</x:v>
      </x:c>
      <x:c r="C911" s="6">
        <x:v>15.1455097816667</x:v>
      </x:c>
      <x:c r="D911" s="14" t="s">
        <x:v>77</x:v>
      </x:c>
      <x:c r="E911" s="15">
        <x:v>43194.5305198264</x:v>
      </x:c>
      <x:c r="F911" t="s">
        <x:v>82</x:v>
      </x:c>
      <x:c r="G911" s="6">
        <x:v>209.249243964618</x:v>
      </x:c>
      <x:c r="H911" t="s">
        <x:v>83</x:v>
      </x:c>
      <x:c r="I911" s="6">
        <x:v>28.4085333954872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19.827</x:v>
      </x:c>
      <x:c r="R911" s="8">
        <x:v>124120.498102029</x:v>
      </x:c>
      <x:c r="S911" s="12">
        <x:v>276557.015672001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277572</x:v>
      </x:c>
      <x:c r="B912" s="1">
        <x:v>43203.4947863426</x:v>
      </x:c>
      <x:c r="C912" s="6">
        <x:v>15.1626441066667</x:v>
      </x:c>
      <x:c r="D912" s="14" t="s">
        <x:v>77</x:v>
      </x:c>
      <x:c r="E912" s="15">
        <x:v>43194.5305198264</x:v>
      </x:c>
      <x:c r="F912" t="s">
        <x:v>82</x:v>
      </x:c>
      <x:c r="G912" s="6">
        <x:v>209.190616505629</x:v>
      </x:c>
      <x:c r="H912" t="s">
        <x:v>83</x:v>
      </x:c>
      <x:c r="I912" s="6">
        <x:v>28.4179061989444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19.827</x:v>
      </x:c>
      <x:c r="R912" s="8">
        <x:v>124125.803018856</x:v>
      </x:c>
      <x:c r="S912" s="12">
        <x:v>276559.937272697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277583</x:v>
      </x:c>
      <x:c r="B913" s="1">
        <x:v>43203.4947976505</x:v>
      </x:c>
      <x:c r="C913" s="6">
        <x:v>15.178911725</x:v>
      </x:c>
      <x:c r="D913" s="14" t="s">
        <x:v>77</x:v>
      </x:c>
      <x:c r="E913" s="15">
        <x:v>43194.5305198264</x:v>
      </x:c>
      <x:c r="F913" t="s">
        <x:v>82</x:v>
      </x:c>
      <x:c r="G913" s="6">
        <x:v>209.118648164251</x:v>
      </x:c>
      <x:c r="H913" t="s">
        <x:v>83</x:v>
      </x:c>
      <x:c r="I913" s="6">
        <x:v>28.4232835563371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19.829</x:v>
      </x:c>
      <x:c r="R913" s="8">
        <x:v>124124.240339942</x:v>
      </x:c>
      <x:c r="S913" s="12">
        <x:v>276553.417125916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277595</x:v>
      </x:c>
      <x:c r="B914" s="1">
        <x:v>43203.494809456</x:v>
      </x:c>
      <x:c r="C914" s="6">
        <x:v>15.1959293916667</x:v>
      </x:c>
      <x:c r="D914" s="14" t="s">
        <x:v>77</x:v>
      </x:c>
      <x:c r="E914" s="15">
        <x:v>43194.5305198264</x:v>
      </x:c>
      <x:c r="F914" t="s">
        <x:v>82</x:v>
      </x:c>
      <x:c r="G914" s="6">
        <x:v>209.152486308173</x:v>
      </x:c>
      <x:c r="H914" t="s">
        <x:v>83</x:v>
      </x:c>
      <x:c r="I914" s="6">
        <x:v>28.4301329402433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19.825</x:v>
      </x:c>
      <x:c r="R914" s="8">
        <x:v>124132.343853827</x:v>
      </x:c>
      <x:c r="S914" s="12">
        <x:v>276568.254622552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277603</x:v>
      </x:c>
      <x:c r="B915" s="1">
        <x:v>43203.4948208333</x:v>
      </x:c>
      <x:c r="C915" s="6">
        <x:v>15.2123303633333</x:v>
      </x:c>
      <x:c r="D915" s="14" t="s">
        <x:v>77</x:v>
      </x:c>
      <x:c r="E915" s="15">
        <x:v>43194.5305198264</x:v>
      </x:c>
      <x:c r="F915" t="s">
        <x:v>82</x:v>
      </x:c>
      <x:c r="G915" s="6">
        <x:v>209.125791755482</x:v>
      </x:c>
      <x:c r="H915" t="s">
        <x:v>83</x:v>
      </x:c>
      <x:c r="I915" s="6">
        <x:v>28.4252061890043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19.828</x:v>
      </x:c>
      <x:c r="R915" s="8">
        <x:v>124130.020756496</x:v>
      </x:c>
      <x:c r="S915" s="12">
        <x:v>276556.068614455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277612</x:v>
      </x:c>
      <x:c r="B916" s="1">
        <x:v>43203.4948322569</x:v>
      </x:c>
      <x:c r="C916" s="6">
        <x:v>15.228764605</x:v>
      </x:c>
      <x:c r="D916" s="14" t="s">
        <x:v>77</x:v>
      </x:c>
      <x:c r="E916" s="15">
        <x:v>43194.5305198264</x:v>
      </x:c>
      <x:c r="F916" t="s">
        <x:v>82</x:v>
      </x:c>
      <x:c r="G916" s="6">
        <x:v>209.128792120508</x:v>
      </x:c>
      <x:c r="H916" t="s">
        <x:v>83</x:v>
      </x:c>
      <x:c r="I916" s="6">
        <x:v>28.4216613358803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19.829</x:v>
      </x:c>
      <x:c r="R916" s="8">
        <x:v>124119.644585294</x:v>
      </x:c>
      <x:c r="S916" s="12">
        <x:v>276555.877369192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277626</x:v>
      </x:c>
      <x:c r="B917" s="1">
        <x:v>43203.4948444097</x:v>
      </x:c>
      <x:c r="C917" s="6">
        <x:v>15.24626564</x:v>
      </x:c>
      <x:c r="D917" s="14" t="s">
        <x:v>77</x:v>
      </x:c>
      <x:c r="E917" s="15">
        <x:v>43194.5305198264</x:v>
      </x:c>
      <x:c r="F917" t="s">
        <x:v>82</x:v>
      </x:c>
      <x:c r="G917" s="6">
        <x:v>209.273862180435</x:v>
      </x:c>
      <x:c r="H917" t="s">
        <x:v>83</x:v>
      </x:c>
      <x:c r="I917" s="6">
        <x:v>28.4045980274809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19.827</x:v>
      </x:c>
      <x:c r="R917" s="8">
        <x:v>124132.0323343</x:v>
      </x:c>
      <x:c r="S917" s="12">
        <x:v>276562.815704777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277635</x:v>
      </x:c>
      <x:c r="B918" s="1">
        <x:v>43203.4948559028</x:v>
      </x:c>
      <x:c r="C918" s="6">
        <x:v>15.26284996</x:v>
      </x:c>
      <x:c r="D918" s="14" t="s">
        <x:v>77</x:v>
      </x:c>
      <x:c r="E918" s="15">
        <x:v>43194.5305198264</x:v>
      </x:c>
      <x:c r="F918" t="s">
        <x:v>82</x:v>
      </x:c>
      <x:c r="G918" s="6">
        <x:v>209.150771448959</x:v>
      </x:c>
      <x:c r="H918" t="s">
        <x:v>83</x:v>
      </x:c>
      <x:c r="I918" s="6">
        <x:v>28.4181465275824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19.829</x:v>
      </x:c>
      <x:c r="R918" s="8">
        <x:v>124134.166639165</x:v>
      </x:c>
      <x:c r="S918" s="12">
        <x:v>276549.655085489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277649</x:v>
      </x:c>
      <x:c r="B919" s="1">
        <x:v>43203.4948672106</x:v>
      </x:c>
      <x:c r="C919" s="6">
        <x:v>15.2791342383333</x:v>
      </x:c>
      <x:c r="D919" s="14" t="s">
        <x:v>77</x:v>
      </x:c>
      <x:c r="E919" s="15">
        <x:v>43194.5305198264</x:v>
      </x:c>
      <x:c r="F919" t="s">
        <x:v>82</x:v>
      </x:c>
      <x:c r="G919" s="6">
        <x:v>209.119972689885</x:v>
      </x:c>
      <x:c r="H919" t="s">
        <x:v>83</x:v>
      </x:c>
      <x:c r="I919" s="6">
        <x:v>28.4292016635404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19.827</x:v>
      </x:c>
      <x:c r="R919" s="8">
        <x:v>124134.059004609</x:v>
      </x:c>
      <x:c r="S919" s="12">
        <x:v>276558.036281691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277655</x:v>
      </x:c>
      <x:c r="B920" s="1">
        <x:v>43203.4948790856</x:v>
      </x:c>
      <x:c r="C920" s="6">
        <x:v>15.2962351866667</x:v>
      </x:c>
      <x:c r="D920" s="14" t="s">
        <x:v>77</x:v>
      </x:c>
      <x:c r="E920" s="15">
        <x:v>43194.5305198264</x:v>
      </x:c>
      <x:c r="F920" t="s">
        <x:v>82</x:v>
      </x:c>
      <x:c r="G920" s="6">
        <x:v>209.211079030792</x:v>
      </x:c>
      <x:c r="H920" t="s">
        <x:v>83</x:v>
      </x:c>
      <x:c r="I920" s="6">
        <x:v>28.408503354493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19.829</x:v>
      </x:c>
      <x:c r="R920" s="8">
        <x:v>124137.005482304</x:v>
      </x:c>
      <x:c r="S920" s="12">
        <x:v>276552.787156608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277664</x:v>
      </x:c>
      <x:c r="B921" s="1">
        <x:v>43203.4948905093</x:v>
      </x:c>
      <x:c r="C921" s="6">
        <x:v>15.31266944</x:v>
      </x:c>
      <x:c r="D921" s="14" t="s">
        <x:v>77</x:v>
      </x:c>
      <x:c r="E921" s="15">
        <x:v>43194.5305198264</x:v>
      </x:c>
      <x:c r="F921" t="s">
        <x:v>82</x:v>
      </x:c>
      <x:c r="G921" s="6">
        <x:v>209.157339428634</x:v>
      </x:c>
      <x:c r="H921" t="s">
        <x:v>83</x:v>
      </x:c>
      <x:c r="I921" s="6">
        <x:v>28.4140309020327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19.83</x:v>
      </x:c>
      <x:c r="R921" s="8">
        <x:v>124135.74608921</x:v>
      </x:c>
      <x:c r="S921" s="12">
        <x:v>276563.446612811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277676</x:v>
      </x:c>
      <x:c r="B922" s="1">
        <x:v>43203.4949020023</x:v>
      </x:c>
      <x:c r="C922" s="6">
        <x:v>15.3292204083333</x:v>
      </x:c>
      <x:c r="D922" s="14" t="s">
        <x:v>77</x:v>
      </x:c>
      <x:c r="E922" s="15">
        <x:v>43194.5305198264</x:v>
      </x:c>
      <x:c r="F922" t="s">
        <x:v>82</x:v>
      </x:c>
      <x:c r="G922" s="6">
        <x:v>209.127659248314</x:v>
      </x:c>
      <x:c r="H922" t="s">
        <x:v>83</x:v>
      </x:c>
      <x:c r="I922" s="6">
        <x:v>28.4187773903391</x:v>
      </x:c>
      <x:c r="J922" t="s">
        <x:v>78</x:v>
      </x:c>
      <x:c r="K922" s="6">
        <x:v>1006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19.83</x:v>
      </x:c>
      <x:c r="R922" s="8">
        <x:v>124137.429505452</x:v>
      </x:c>
      <x:c r="S922" s="12">
        <x:v>276563.004680514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277687</x:v>
      </x:c>
      <x:c r="B923" s="1">
        <x:v>43203.4949137731</x:v>
      </x:c>
      <x:c r="C923" s="6">
        <x:v>15.3461547466667</x:v>
      </x:c>
      <x:c r="D923" s="14" t="s">
        <x:v>77</x:v>
      </x:c>
      <x:c r="E923" s="15">
        <x:v>43194.5305198264</x:v>
      </x:c>
      <x:c r="F923" t="s">
        <x:v>82</x:v>
      </x:c>
      <x:c r="G923" s="6">
        <x:v>209.061173615754</x:v>
      </x:c>
      <x:c r="H923" t="s">
        <x:v>83</x:v>
      </x:c>
      <x:c r="I923" s="6">
        <x:v>28.4386045659953</x:v>
      </x:c>
      <x:c r="J923" t="s">
        <x:v>78</x:v>
      </x:c>
      <x:c r="K923" s="6">
        <x:v>1006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19.827</x:v>
      </x:c>
      <x:c r="R923" s="8">
        <x:v>124141.959443285</x:v>
      </x:c>
      <x:c r="S923" s="12">
        <x:v>276559.609005814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277700</x:v>
      </x:c>
      <x:c r="B924" s="1">
        <x:v>43203.4949253819</x:v>
      </x:c>
      <x:c r="C924" s="6">
        <x:v>15.3628724066667</x:v>
      </x:c>
      <x:c r="D924" s="14" t="s">
        <x:v>77</x:v>
      </x:c>
      <x:c r="E924" s="15">
        <x:v>43194.5305198264</x:v>
      </x:c>
      <x:c r="F924" t="s">
        <x:v>82</x:v>
      </x:c>
      <x:c r="G924" s="6">
        <x:v>209.081639918219</x:v>
      </x:c>
      <x:c r="H924" t="s">
        <x:v>83</x:v>
      </x:c>
      <x:c r="I924" s="6">
        <x:v>28.4261374645989</x:v>
      </x:c>
      <x:c r="J924" t="s">
        <x:v>78</x:v>
      </x:c>
      <x:c r="K924" s="6">
        <x:v>1006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19.83</x:v>
      </x:c>
      <x:c r="R924" s="8">
        <x:v>124144.379060076</x:v>
      </x:c>
      <x:c r="S924" s="12">
        <x:v>276566.437145812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277710</x:v>
      </x:c>
      <x:c r="B925" s="1">
        <x:v>43203.4949364931</x:v>
      </x:c>
      <x:c r="C925" s="6">
        <x:v>15.3788733016667</x:v>
      </x:c>
      <x:c r="D925" s="14" t="s">
        <x:v>77</x:v>
      </x:c>
      <x:c r="E925" s="15">
        <x:v>43194.5305198264</x:v>
      </x:c>
      <x:c r="F925" t="s">
        <x:v>82</x:v>
      </x:c>
      <x:c r="G925" s="6">
        <x:v>209.158123345456</x:v>
      </x:c>
      <x:c r="H925" t="s">
        <x:v>83</x:v>
      </x:c>
      <x:c r="I925" s="6">
        <x:v>28.4292317047202</x:v>
      </x:c>
      <x:c r="J925" t="s">
        <x:v>78</x:v>
      </x:c>
      <x:c r="K925" s="6">
        <x:v>1006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19.825</x:v>
      </x:c>
      <x:c r="R925" s="8">
        <x:v>124140.022240731</x:v>
      </x:c>
      <x:c r="S925" s="12">
        <x:v>276572.780746599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277719</x:v>
      </x:c>
      <x:c r="B926" s="1">
        <x:v>43203.4949484954</x:v>
      </x:c>
      <x:c r="C926" s="6">
        <x:v>15.39619101</x:v>
      </x:c>
      <x:c r="D926" s="14" t="s">
        <x:v>77</x:v>
      </x:c>
      <x:c r="E926" s="15">
        <x:v>43194.5305198264</x:v>
      </x:c>
      <x:c r="F926" t="s">
        <x:v>82</x:v>
      </x:c>
      <x:c r="G926" s="6">
        <x:v>209.114336675481</x:v>
      </x:c>
      <x:c r="H926" t="s">
        <x:v>83</x:v>
      </x:c>
      <x:c r="I926" s="6">
        <x:v>28.4301028990558</x:v>
      </x:c>
      <x:c r="J926" t="s">
        <x:v>78</x:v>
      </x:c>
      <x:c r="K926" s="6">
        <x:v>1006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19.827</x:v>
      </x:c>
      <x:c r="R926" s="8">
        <x:v>124141.248665846</x:v>
      </x:c>
      <x:c r="S926" s="12">
        <x:v>276562.838222032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277728</x:v>
      </x:c>
      <x:c r="B927" s="1">
        <x:v>43203.4949601505</x:v>
      </x:c>
      <x:c r="C927" s="6">
        <x:v>15.4129086</x:v>
      </x:c>
      <x:c r="D927" s="14" t="s">
        <x:v>77</x:v>
      </x:c>
      <x:c r="E927" s="15">
        <x:v>43194.5305198264</x:v>
      </x:c>
      <x:c r="F927" t="s">
        <x:v>82</x:v>
      </x:c>
      <x:c r="G927" s="6">
        <x:v>209.037316628096</x:v>
      </x:c>
      <x:c r="H927" t="s">
        <x:v>83</x:v>
      </x:c>
      <x:c r="I927" s="6">
        <x:v>28.4362913894652</x:v>
      </x:c>
      <x:c r="J927" t="s">
        <x:v>78</x:v>
      </x:c>
      <x:c r="K927" s="6">
        <x:v>1006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19.829</x:v>
      </x:c>
      <x:c r="R927" s="8">
        <x:v>124146.742687502</x:v>
      </x:c>
      <x:c r="S927" s="12">
        <x:v>276563.111947503</x:v>
      </x:c>
      <x:c r="T927" s="12">
        <x:v>34.3</x:v>
      </x:c>
      <x:c r="U927" s="12">
        <x:v>55</x:v>
      </x:c>
      <x:c r="V927" s="12">
        <x:f>NA()</x:f>
      </x:c>
    </x:row>
    <x:row r="928">
      <x:c r="A928">
        <x:v>277740</x:v>
      </x:c>
      <x:c r="B928" s="1">
        <x:v>43203.4949715625</x:v>
      </x:c>
      <x:c r="C928" s="6">
        <x:v>15.4293929216667</x:v>
      </x:c>
      <x:c r="D928" s="14" t="s">
        <x:v>77</x:v>
      </x:c>
      <x:c r="E928" s="15">
        <x:v>43194.5305198264</x:v>
      </x:c>
      <x:c r="F928" t="s">
        <x:v>82</x:v>
      </x:c>
      <x:c r="G928" s="6">
        <x:v>209.12371455645</x:v>
      </x:c>
      <x:c r="H928" t="s">
        <x:v>83</x:v>
      </x:c>
      <x:c r="I928" s="6">
        <x:v>28.4194082532149</x:v>
      </x:c>
      <x:c r="J928" t="s">
        <x:v>78</x:v>
      </x:c>
      <x:c r="K928" s="6">
        <x:v>1006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19.83</x:v>
      </x:c>
      <x:c r="R928" s="8">
        <x:v>124150.936173437</x:v>
      </x:c>
      <x:c r="S928" s="12">
        <x:v>276557.470223169</x:v>
      </x:c>
      <x:c r="T928" s="12">
        <x:v>34.3</x:v>
      </x:c>
      <x:c r="U928" s="12">
        <x:v>55</x:v>
      </x:c>
      <x:c r="V928" s="12">
        <x:f>NA()</x:f>
      </x:c>
    </x:row>
    <x:row r="929">
      <x:c r="A929">
        <x:v>277742</x:v>
      </x:c>
      <x:c r="B929" s="1">
        <x:v>43203.4949827546</x:v>
      </x:c>
      <x:c r="C929" s="6">
        <x:v>15.445493805</x:v>
      </x:c>
      <x:c r="D929" s="14" t="s">
        <x:v>77</x:v>
      </x:c>
      <x:c r="E929" s="15">
        <x:v>43194.5305198264</x:v>
      </x:c>
      <x:c r="F929" t="s">
        <x:v>82</x:v>
      </x:c>
      <x:c r="G929" s="6">
        <x:v>209.106062450882</x:v>
      </x:c>
      <x:c r="H929" t="s">
        <x:v>83</x:v>
      </x:c>
      <x:c r="I929" s="6">
        <x:v>28.4252963124377</x:v>
      </x:c>
      <x:c r="J929" t="s">
        <x:v>78</x:v>
      </x:c>
      <x:c r="K929" s="6">
        <x:v>1006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19.829</x:v>
      </x:c>
      <x:c r="R929" s="8">
        <x:v>124149.303224768</x:v>
      </x:c>
      <x:c r="S929" s="12">
        <x:v>276558.505066062</x:v>
      </x:c>
      <x:c r="T929" s="12">
        <x:v>34.3</x:v>
      </x:c>
      <x:c r="U929" s="12">
        <x:v>55</x:v>
      </x:c>
      <x:c r="V929" s="12">
        <x:f>NA()</x:f>
      </x:c>
    </x:row>
    <x:row r="930">
      <x:c r="A930">
        <x:v>277755</x:v>
      </x:c>
      <x:c r="B930" s="1">
        <x:v>43203.4949944444</x:v>
      </x:c>
      <x:c r="C930" s="6">
        <x:v>15.4623281566667</x:v>
      </x:c>
      <x:c r="D930" s="14" t="s">
        <x:v>77</x:v>
      </x:c>
      <x:c r="E930" s="15">
        <x:v>43194.5305198264</x:v>
      </x:c>
      <x:c r="F930" t="s">
        <x:v>82</x:v>
      </x:c>
      <x:c r="G930" s="6">
        <x:v>209.03712393682</x:v>
      </x:c>
      <x:c r="H930" t="s">
        <x:v>83</x:v>
      </x:c>
      <x:c r="I930" s="6">
        <x:v>28.4271288227737</x:v>
      </x:c>
      <x:c r="J930" t="s">
        <x:v>78</x:v>
      </x:c>
      <x:c r="K930" s="6">
        <x:v>1006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19.832</x:v>
      </x:c>
      <x:c r="R930" s="8">
        <x:v>124153.684677655</x:v>
      </x:c>
      <x:c r="S930" s="12">
        <x:v>276561.749319489</x:v>
      </x:c>
      <x:c r="T930" s="12">
        <x:v>34.3</x:v>
      </x:c>
      <x:c r="U930" s="12">
        <x:v>55</x:v>
      </x:c>
      <x:c r="V930" s="12">
        <x:f>NA()</x:f>
      </x:c>
    </x:row>
    <x:row r="931">
      <x:c r="A931">
        <x:v>277766</x:v>
      </x:c>
      <x:c r="B931" s="1">
        <x:v>43203.4950059028</x:v>
      </x:c>
      <x:c r="C931" s="6">
        <x:v>15.4788124083333</x:v>
      </x:c>
      <x:c r="D931" s="14" t="s">
        <x:v>77</x:v>
      </x:c>
      <x:c r="E931" s="15">
        <x:v>43194.5305198264</x:v>
      </x:c>
      <x:c r="F931" t="s">
        <x:v>82</x:v>
      </x:c>
      <x:c r="G931" s="6">
        <x:v>209.235535953611</x:v>
      </x:c>
      <x:c r="H931" t="s">
        <x:v>83</x:v>
      </x:c>
      <x:c r="I931" s="6">
        <x:v>28.4137905736893</x:v>
      </x:c>
      <x:c r="J931" t="s">
        <x:v>78</x:v>
      </x:c>
      <x:c r="K931" s="6">
        <x:v>1006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19.826</x:v>
      </x:c>
      <x:c r="R931" s="8">
        <x:v>124139.606855323</x:v>
      </x:c>
      <x:c r="S931" s="12">
        <x:v>276546.823337603</x:v>
      </x:c>
      <x:c r="T931" s="12">
        <x:v>34.3</x:v>
      </x:c>
      <x:c r="U931" s="12">
        <x:v>55</x:v>
      </x:c>
      <x:c r="V931" s="12">
        <x:f>NA()</x:f>
      </x:c>
    </x:row>
    <x:row r="932">
      <x:c r="A932">
        <x:v>277779</x:v>
      </x:c>
      <x:c r="B932" s="1">
        <x:v>43203.4950174769</x:v>
      </x:c>
      <x:c r="C932" s="6">
        <x:v>15.49549674</x:v>
      </x:c>
      <x:c r="D932" s="14" t="s">
        <x:v>77</x:v>
      </x:c>
      <x:c r="E932" s="15">
        <x:v>43194.5305198264</x:v>
      </x:c>
      <x:c r="F932" t="s">
        <x:v>82</x:v>
      </x:c>
      <x:c r="G932" s="6">
        <x:v>209.183084821301</x:v>
      </x:c>
      <x:c r="H932" t="s">
        <x:v>83</x:v>
      </x:c>
      <x:c r="I932" s="6">
        <x:v>28.4129794656583</x:v>
      </x:c>
      <x:c r="J932" t="s">
        <x:v>78</x:v>
      </x:c>
      <x:c r="K932" s="6">
        <x:v>1006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19.829</x:v>
      </x:c>
      <x:c r="R932" s="8">
        <x:v>124149.460412809</x:v>
      </x:c>
      <x:c r="S932" s="12">
        <x:v>276561.786745224</x:v>
      </x:c>
      <x:c r="T932" s="12">
        <x:v>34.3</x:v>
      </x:c>
      <x:c r="U932" s="12">
        <x:v>55</x:v>
      </x:c>
      <x:c r="V932" s="12">
        <x:f>NA()</x:f>
      </x:c>
    </x:row>
    <x:row r="933">
      <x:c r="A933">
        <x:v>277782</x:v>
      </x:c>
      <x:c r="B933" s="1">
        <x:v>43203.4950294792</x:v>
      </x:c>
      <x:c r="C933" s="6">
        <x:v>15.5127977433333</x:v>
      </x:c>
      <x:c r="D933" s="14" t="s">
        <x:v>77</x:v>
      </x:c>
      <x:c r="E933" s="15">
        <x:v>43194.5305198264</x:v>
      </x:c>
      <x:c r="F933" t="s">
        <x:v>82</x:v>
      </x:c>
      <x:c r="G933" s="6">
        <x:v>209.045383872865</x:v>
      </x:c>
      <x:c r="H933" t="s">
        <x:v>83</x:v>
      </x:c>
      <x:c r="I933" s="6">
        <x:v>28.422742816098</x:v>
      </x:c>
      <x:c r="J933" t="s">
        <x:v>78</x:v>
      </x:c>
      <x:c r="K933" s="6">
        <x:v>1006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19.833</x:v>
      </x:c>
      <x:c r="R933" s="8">
        <x:v>124158.084657892</x:v>
      </x:c>
      <x:c r="S933" s="12">
        <x:v>276557.015786066</x:v>
      </x:c>
      <x:c r="T933" s="12">
        <x:v>34.3</x:v>
      </x:c>
      <x:c r="U933" s="12">
        <x:v>55</x:v>
      </x:c>
      <x:c r="V933" s="12">
        <x:f>NA()</x:f>
      </x:c>
    </x:row>
    <x:row r="934">
      <x:c r="A934">
        <x:v>277797</x:v>
      </x:c>
      <x:c r="B934" s="1">
        <x:v>43203.4950410532</x:v>
      </x:c>
      <x:c r="C934" s="6">
        <x:v>15.5294319933333</x:v>
      </x:c>
      <x:c r="D934" s="14" t="s">
        <x:v>77</x:v>
      </x:c>
      <x:c r="E934" s="15">
        <x:v>43194.5305198264</x:v>
      </x:c>
      <x:c r="F934" t="s">
        <x:v>82</x:v>
      </x:c>
      <x:c r="G934" s="6">
        <x:v>209.026230496549</x:v>
      </x:c>
      <x:c r="H934" t="s">
        <x:v>83</x:v>
      </x:c>
      <x:c r="I934" s="6">
        <x:v>28.425807011939</x:v>
      </x:c>
      <x:c r="J934" t="s">
        <x:v>78</x:v>
      </x:c>
      <x:c r="K934" s="6">
        <x:v>1006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19.833</x:v>
      </x:c>
      <x:c r="R934" s="8">
        <x:v>124162.308412343</x:v>
      </x:c>
      <x:c r="S934" s="12">
        <x:v>276570.915826963</x:v>
      </x:c>
      <x:c r="T934" s="12">
        <x:v>34.3</x:v>
      </x:c>
      <x:c r="U934" s="12">
        <x:v>55</x:v>
      </x:c>
      <x:c r="V934" s="12">
        <x:f>NA()</x:f>
      </x:c>
    </x:row>
    <x:row r="935">
      <x:c r="A935">
        <x:v>277802</x:v>
      </x:c>
      <x:c r="B935" s="1">
        <x:v>43203.4950521181</x:v>
      </x:c>
      <x:c r="C935" s="6">
        <x:v>15.5453996166667</x:v>
      </x:c>
      <x:c r="D935" s="14" t="s">
        <x:v>77</x:v>
      </x:c>
      <x:c r="E935" s="15">
        <x:v>43194.5305198264</x:v>
      </x:c>
      <x:c r="F935" t="s">
        <x:v>82</x:v>
      </x:c>
      <x:c r="G935" s="6">
        <x:v>209.06791394012</x:v>
      </x:c>
      <x:c r="H935" t="s">
        <x:v>83</x:v>
      </x:c>
      <x:c r="I935" s="6">
        <x:v>28.4160736936451</x:v>
      </x:c>
      <x:c r="J935" t="s">
        <x:v>78</x:v>
      </x:c>
      <x:c r="K935" s="6">
        <x:v>1006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19.834</x:v>
      </x:c>
      <x:c r="R935" s="8">
        <x:v>124148.471067669</x:v>
      </x:c>
      <x:c r="S935" s="12">
        <x:v>276543.207479283</x:v>
      </x:c>
      <x:c r="T935" s="12">
        <x:v>34.3</x:v>
      </x:c>
      <x:c r="U935" s="12">
        <x:v>55</x:v>
      </x:c>
      <x:c r="V935" s="12">
        <x:f>NA()</x:f>
      </x:c>
    </x:row>
    <x:row r="936">
      <x:c r="A936">
        <x:v>277814</x:v>
      </x:c>
      <x:c r="B936" s="1">
        <x:v>43203.4950637384</x:v>
      </x:c>
      <x:c r="C936" s="6">
        <x:v>15.56211723</x:v>
      </x:c>
      <x:c r="D936" s="14" t="s">
        <x:v>77</x:v>
      </x:c>
      <x:c r="E936" s="15">
        <x:v>43194.5305198264</x:v>
      </x:c>
      <x:c r="F936" t="s">
        <x:v>82</x:v>
      </x:c>
      <x:c r="G936" s="6">
        <x:v>209.017780727442</x:v>
      </x:c>
      <x:c r="H936" t="s">
        <x:v>83</x:v>
      </x:c>
      <x:c r="I936" s="6">
        <x:v>28.4271588639353</x:v>
      </x:c>
      <x:c r="J936" t="s">
        <x:v>78</x:v>
      </x:c>
      <x:c r="K936" s="6">
        <x:v>1006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19.833</x:v>
      </x:c>
      <x:c r="R936" s="8">
        <x:v>124157.084907541</x:v>
      </x:c>
      <x:c r="S936" s="12">
        <x:v>276562.330683085</x:v>
      </x:c>
      <x:c r="T936" s="12">
        <x:v>34.3</x:v>
      </x:c>
      <x:c r="U936" s="12">
        <x:v>55</x:v>
      </x:c>
      <x:c r="V936" s="12">
        <x:f>NA()</x:f>
      </x:c>
    </x:row>
    <x:row r="937">
      <x:c r="A937">
        <x:v>277824</x:v>
      </x:c>
      <x:c r="B937" s="1">
        <x:v>43203.4950757755</x:v>
      </x:c>
      <x:c r="C937" s="6">
        <x:v>15.57945154</x:v>
      </x:c>
      <x:c r="D937" s="14" t="s">
        <x:v>77</x:v>
      </x:c>
      <x:c r="E937" s="15">
        <x:v>43194.5305198264</x:v>
      </x:c>
      <x:c r="F937" t="s">
        <x:v>82</x:v>
      </x:c>
      <x:c r="G937" s="6">
        <x:v>209.070735138904</x:v>
      </x:c>
      <x:c r="H937" t="s">
        <x:v>83</x:v>
      </x:c>
      <x:c r="I937" s="6">
        <x:v>28.4186872670812</x:v>
      </x:c>
      <x:c r="J937" t="s">
        <x:v>78</x:v>
      </x:c>
      <x:c r="K937" s="6">
        <x:v>1006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19.833</x:v>
      </x:c>
      <x:c r="R937" s="8">
        <x:v>124164.847991322</x:v>
      </x:c>
      <x:c r="S937" s="12">
        <x:v>276545.066343639</x:v>
      </x:c>
      <x:c r="T937" s="12">
        <x:v>34.3</x:v>
      </x:c>
      <x:c r="U937" s="12">
        <x:v>55</x:v>
      </x:c>
      <x:c r="V937" s="12">
        <x:f>NA()</x:f>
      </x:c>
    </x:row>
    <x:row r="938">
      <x:c r="A938">
        <x:v>277834</x:v>
      </x:c>
      <x:c r="B938" s="1">
        <x:v>43203.4950873495</x:v>
      </x:c>
      <x:c r="C938" s="6">
        <x:v>15.5961025183333</x:v>
      </x:c>
      <x:c r="D938" s="14" t="s">
        <x:v>77</x:v>
      </x:c>
      <x:c r="E938" s="15">
        <x:v>43194.5305198264</x:v>
      </x:c>
      <x:c r="F938" t="s">
        <x:v>82</x:v>
      </x:c>
      <x:c r="G938" s="6">
        <x:v>209.002567170931</x:v>
      </x:c>
      <x:c r="H938" t="s">
        <x:v>83</x:v>
      </x:c>
      <x:c r="I938" s="6">
        <x:v>28.4203996094016</x:v>
      </x:c>
      <x:c r="J938" t="s">
        <x:v>78</x:v>
      </x:c>
      <x:c r="K938" s="6">
        <x:v>1006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19.836</x:v>
      </x:c>
      <x:c r="R938" s="8">
        <x:v>124162.12894391</x:v>
      </x:c>
      <x:c r="S938" s="12">
        <x:v>276554.609063155</x:v>
      </x:c>
      <x:c r="T938" s="12">
        <x:v>34.3</x:v>
      </x:c>
      <x:c r="U938" s="12">
        <x:v>55</x:v>
      </x:c>
      <x:c r="V938" s="12">
        <x:f>NA()</x:f>
      </x:c>
    </x:row>
    <x:row r="939">
      <x:c r="A939">
        <x:v>277847</x:v>
      </x:c>
      <x:c r="B939" s="1">
        <x:v>43203.4950988079</x:v>
      </x:c>
      <x:c r="C939" s="6">
        <x:v>15.612603475</x:v>
      </x:c>
      <x:c r="D939" s="14" t="s">
        <x:v>77</x:v>
      </x:c>
      <x:c r="E939" s="15">
        <x:v>43194.5305198264</x:v>
      </x:c>
      <x:c r="F939" t="s">
        <x:v>82</x:v>
      </x:c>
      <x:c r="G939" s="6">
        <x:v>209.118067626554</x:v>
      </x:c>
      <x:c r="H939" t="s">
        <x:v>83</x:v>
      </x:c>
      <x:c r="I939" s="6">
        <x:v>28.4141811072564</x:v>
      </x:c>
      <x:c r="J939" t="s">
        <x:v>78</x:v>
      </x:c>
      <x:c r="K939" s="6">
        <x:v>1006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19.832</x:v>
      </x:c>
      <x:c r="R939" s="8">
        <x:v>124164.143190627</x:v>
      </x:c>
      <x:c r="S939" s="12">
        <x:v>276555.204638934</x:v>
      </x:c>
      <x:c r="T939" s="12">
        <x:v>34.3</x:v>
      </x:c>
      <x:c r="U939" s="12">
        <x:v>55</x:v>
      </x:c>
      <x:c r="V939" s="12">
        <x:f>NA()</x:f>
      </x:c>
    </x:row>
    <x:row r="940">
      <x:c r="A940">
        <x:v>277857</x:v>
      </x:c>
      <x:c r="B940" s="1">
        <x:v>43203.4951104167</x:v>
      </x:c>
      <x:c r="C940" s="6">
        <x:v>15.6293544633333</x:v>
      </x:c>
      <x:c r="D940" s="14" t="s">
        <x:v>77</x:v>
      </x:c>
      <x:c r="E940" s="15">
        <x:v>43194.5305198264</x:v>
      </x:c>
      <x:c r="F940" t="s">
        <x:v>82</x:v>
      </x:c>
      <x:c r="G940" s="6">
        <x:v>209.058520704596</x:v>
      </x:c>
      <x:c r="H940" t="s">
        <x:v>83</x:v>
      </x:c>
      <x:c r="I940" s="6">
        <x:v>28.4145115587712</x:v>
      </x:c>
      <x:c r="J940" t="s">
        <x:v>78</x:v>
      </x:c>
      <x:c r="K940" s="6">
        <x:v>1006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19.835</x:v>
      </x:c>
      <x:c r="R940" s="8">
        <x:v>124162.263871052</x:v>
      </x:c>
      <x:c r="S940" s="12">
        <x:v>276549.600639596</x:v>
      </x:c>
      <x:c r="T940" s="12">
        <x:v>34.3</x:v>
      </x:c>
      <x:c r="U940" s="12">
        <x:v>55</x:v>
      </x:c>
      <x:c r="V940" s="12">
        <x:f>NA()</x:f>
      </x:c>
    </x:row>
    <x:row r="941">
      <x:c r="A941">
        <x:v>277862</x:v>
      </x:c>
      <x:c r="B941" s="1">
        <x:v>43203.4951216088</x:v>
      </x:c>
      <x:c r="C941" s="6">
        <x:v>15.6454220516667</x:v>
      </x:c>
      <x:c r="D941" s="14" t="s">
        <x:v>77</x:v>
      </x:c>
      <x:c r="E941" s="15">
        <x:v>43194.5305198264</x:v>
      </x:c>
      <x:c r="F941" t="s">
        <x:v>82</x:v>
      </x:c>
      <x:c r="G941" s="6">
        <x:v>208.991492122514</x:v>
      </x:c>
      <x:c r="H941" t="s">
        <x:v>83</x:v>
      </x:c>
      <x:c r="I941" s="6">
        <x:v>28.4252362301486</x:v>
      </x:c>
      <x:c r="J941" t="s">
        <x:v>78</x:v>
      </x:c>
      <x:c r="K941" s="6">
        <x:v>1006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19.835</x:v>
      </x:c>
      <x:c r="R941" s="8">
        <x:v>124167.005603816</x:v>
      </x:c>
      <x:c r="S941" s="12">
        <x:v>276545.939446446</x:v>
      </x:c>
      <x:c r="T941" s="12">
        <x:v>34.3</x:v>
      </x:c>
      <x:c r="U941" s="12">
        <x:v>55</x:v>
      </x:c>
      <x:c r="V941" s="12">
        <x:f>NA()</x:f>
      </x:c>
    </x:row>
    <x:row r="942">
      <x:c r="A942">
        <x:v>277877</x:v>
      </x:c>
      <x:c r="B942" s="1">
        <x:v>43203.4951337153</x:v>
      </x:c>
      <x:c r="C942" s="6">
        <x:v>15.6628730533333</x:v>
      </x:c>
      <x:c r="D942" s="14" t="s">
        <x:v>77</x:v>
      </x:c>
      <x:c r="E942" s="15">
        <x:v>43194.5305198264</x:v>
      </x:c>
      <x:c r="F942" t="s">
        <x:v>82</x:v>
      </x:c>
      <x:c r="G942" s="6">
        <x:v>208.991117520717</x:v>
      </x:c>
      <x:c r="H942" t="s">
        <x:v>83</x:v>
      </x:c>
      <x:c r="I942" s="6">
        <x:v>28.4283605106107</x:v>
      </x:c>
      <x:c r="J942" t="s">
        <x:v>78</x:v>
      </x:c>
      <x:c r="K942" s="6">
        <x:v>1006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19.834</x:v>
      </x:c>
      <x:c r="R942" s="8">
        <x:v>124174.936070721</x:v>
      </x:c>
      <x:c r="S942" s="12">
        <x:v>276557.716884216</x:v>
      </x:c>
      <x:c r="T942" s="12">
        <x:v>34.3</x:v>
      </x:c>
      <x:c r="U942" s="12">
        <x:v>55</x:v>
      </x:c>
      <x:c r="V942" s="12">
        <x:f>NA()</x:f>
      </x:c>
    </x:row>
    <x:row r="943">
      <x:c r="A943">
        <x:v>277882</x:v>
      </x:c>
      <x:c r="B943" s="1">
        <x:v>43203.4951451042</x:v>
      </x:c>
      <x:c r="C943" s="6">
        <x:v>15.6792906833333</x:v>
      </x:c>
      <x:c r="D943" s="14" t="s">
        <x:v>77</x:v>
      </x:c>
      <x:c r="E943" s="15">
        <x:v>43194.5305198264</x:v>
      </x:c>
      <x:c r="F943" t="s">
        <x:v>82</x:v>
      </x:c>
      <x:c r="G943" s="6">
        <x:v>209.075993351838</x:v>
      </x:c>
      <x:c r="H943" t="s">
        <x:v>83</x:v>
      </x:c>
      <x:c r="I943" s="6">
        <x:v>28.4178461167876</x:v>
      </x:c>
      <x:c r="J943" t="s">
        <x:v>78</x:v>
      </x:c>
      <x:c r="K943" s="6">
        <x:v>1006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19.833</x:v>
      </x:c>
      <x:c r="R943" s="8">
        <x:v>124166.294001302</x:v>
      </x:c>
      <x:c r="S943" s="12">
        <x:v>276558.905601191</x:v>
      </x:c>
      <x:c r="T943" s="12">
        <x:v>34.3</x:v>
      </x:c>
      <x:c r="U943" s="12">
        <x:v>55</x:v>
      </x:c>
      <x:c r="V943" s="12">
        <x:f>NA()</x:f>
      </x:c>
    </x:row>
    <x:row r="944">
      <x:c r="A944">
        <x:v>277892</x:v>
      </x:c>
      <x:c r="B944" s="1">
        <x:v>43203.4951564815</x:v>
      </x:c>
      <x:c r="C944" s="6">
        <x:v>15.6956582783333</x:v>
      </x:c>
      <x:c r="D944" s="14" t="s">
        <x:v>77</x:v>
      </x:c>
      <x:c r="E944" s="15">
        <x:v>43194.5305198264</x:v>
      </x:c>
      <x:c r="F944" t="s">
        <x:v>82</x:v>
      </x:c>
      <x:c r="G944" s="6">
        <x:v>209.007633611299</x:v>
      </x:c>
      <x:c r="H944" t="s">
        <x:v>83</x:v>
      </x:c>
      <x:c r="I944" s="6">
        <x:v>28.4165243096099</x:v>
      </x:c>
      <x:c r="J944" t="s">
        <x:v>78</x:v>
      </x:c>
      <x:c r="K944" s="6">
        <x:v>1006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19.837</x:v>
      </x:c>
      <x:c r="R944" s="8">
        <x:v>124175.177327678</x:v>
      </x:c>
      <x:c r="S944" s="12">
        <x:v>276552.405414337</x:v>
      </x:c>
      <x:c r="T944" s="12">
        <x:v>34.3</x:v>
      </x:c>
      <x:c r="U944" s="12">
        <x:v>55</x:v>
      </x:c>
      <x:c r="V944" s="12">
        <x:f>NA()</x:f>
      </x:c>
    </x:row>
    <x:row r="945">
      <x:c r="A945">
        <x:v>277894</x:v>
      </x:c>
      <x:c r="B945" s="1">
        <x:v>43203.4951684028</x:v>
      </x:c>
      <x:c r="C945" s="6">
        <x:v>15.7128093883333</x:v>
      </x:c>
      <x:c r="D945" s="14" t="s">
        <x:v>77</x:v>
      </x:c>
      <x:c r="E945" s="15">
        <x:v>43194.5305198264</x:v>
      </x:c>
      <x:c r="F945" t="s">
        <x:v>82</x:v>
      </x:c>
      <x:c r="G945" s="6">
        <x:v>208.879807389224</x:v>
      </x:c>
      <x:c r="H945" t="s">
        <x:v>83</x:v>
      </x:c>
      <x:c r="I945" s="6">
        <x:v>28.4369823381317</x:v>
      </x:c>
      <x:c r="J945" t="s">
        <x:v>78</x:v>
      </x:c>
      <x:c r="K945" s="6">
        <x:v>1006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19.837</x:v>
      </x:c>
      <x:c r="R945" s="8">
        <x:v>124170.778649953</x:v>
      </x:c>
      <x:c r="S945" s="12">
        <x:v>276548.854213159</x:v>
      </x:c>
      <x:c r="T945" s="12">
        <x:v>34.3</x:v>
      </x:c>
      <x:c r="U945" s="12">
        <x:v>55</x:v>
      </x:c>
      <x:c r="V945" s="12">
        <x:f>NA()</x:f>
      </x:c>
    </x:row>
    <x:row r="946">
      <x:c r="A946">
        <x:v>277903</x:v>
      </x:c>
      <x:c r="B946" s="1">
        <x:v>43203.4951797801</x:v>
      </x:c>
      <x:c r="C946" s="6">
        <x:v>15.729210265</x:v>
      </x:c>
      <x:c r="D946" s="14" t="s">
        <x:v>77</x:v>
      </x:c>
      <x:c r="E946" s="15">
        <x:v>43194.5305198264</x:v>
      </x:c>
      <x:c r="F946" t="s">
        <x:v>82</x:v>
      </x:c>
      <x:c r="G946" s="6">
        <x:v>208.927476611509</x:v>
      </x:c>
      <x:c r="H946" t="s">
        <x:v>83</x:v>
      </x:c>
      <x:c r="I946" s="6">
        <x:v>28.4354802759945</x:v>
      </x:c>
      <x:c r="J946" t="s">
        <x:v>78</x:v>
      </x:c>
      <x:c r="K946" s="6">
        <x:v>1006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19.835</x:v>
      </x:c>
      <x:c r="R946" s="8">
        <x:v>124178.349040497</x:v>
      </x:c>
      <x:c r="S946" s="12">
        <x:v>276556.491157597</x:v>
      </x:c>
      <x:c r="T946" s="12">
        <x:v>34.3</x:v>
      </x:c>
      <x:c r="U946" s="12">
        <x:v>55</x:v>
      </x:c>
      <x:c r="V946" s="12">
        <x:f>NA()</x:f>
      </x:c>
    </x:row>
    <x:row r="947">
      <x:c r="A947">
        <x:v>277905</x:v>
      </x:c>
      <x:c r="B947" s="1">
        <x:v>43203.4951916319</x:v>
      </x:c>
      <x:c r="C947" s="6">
        <x:v>15.7462612383333</x:v>
      </x:c>
      <x:c r="D947" s="14" t="s">
        <x:v>77</x:v>
      </x:c>
      <x:c r="E947" s="15">
        <x:v>43194.5305198264</x:v>
      </x:c>
      <x:c r="F947" t="s">
        <x:v>82</x:v>
      </x:c>
      <x:c r="G947" s="6">
        <x:v>209.016456977878</x:v>
      </x:c>
      <x:c r="H947" t="s">
        <x:v>83</x:v>
      </x:c>
      <x:c r="I947" s="6">
        <x:v>28.4151123797901</x:v>
      </x:c>
      <x:c r="J947" t="s">
        <x:v>78</x:v>
      </x:c>
      <x:c r="K947" s="6">
        <x:v>1006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19.837</x:v>
      </x:c>
      <x:c r="R947" s="8">
        <x:v>124177.095808084</x:v>
      </x:c>
      <x:c r="S947" s="12">
        <x:v>276563.156234147</x:v>
      </x:c>
      <x:c r="T947" s="12">
        <x:v>34.3</x:v>
      </x:c>
      <x:c r="U947" s="12">
        <x:v>55</x:v>
      </x:c>
      <x:c r="V947" s="12">
        <x:f>NA()</x:f>
      </x:c>
    </x:row>
    <x:row r="948">
      <x:c r="A948">
        <x:v>277912</x:v>
      </x:c>
      <x:c r="B948" s="1">
        <x:v>43203.4952027431</x:v>
      </x:c>
      <x:c r="C948" s="6">
        <x:v>15.7622454516667</x:v>
      </x:c>
      <x:c r="D948" s="14" t="s">
        <x:v>77</x:v>
      </x:c>
      <x:c r="E948" s="15">
        <x:v>43194.5305198264</x:v>
      </x:c>
      <x:c r="F948" t="s">
        <x:v>82</x:v>
      </x:c>
      <x:c r="G948" s="6">
        <x:v>209.035985508273</x:v>
      </x:c>
      <x:c r="H948" t="s">
        <x:v>83</x:v>
      </x:c>
      <x:c r="I948" s="6">
        <x:v>28.4150522976834</x:v>
      </x:c>
      <x:c r="J948" t="s">
        <x:v>78</x:v>
      </x:c>
      <x:c r="K948" s="6">
        <x:v>1006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19.836</x:v>
      </x:c>
      <x:c r="R948" s="8">
        <x:v>124176.881705713</x:v>
      </x:c>
      <x:c r="S948" s="12">
        <x:v>276550.199667533</x:v>
      </x:c>
      <x:c r="T948" s="12">
        <x:v>34.3</x:v>
      </x:c>
      <x:c r="U948" s="12">
        <x:v>55</x:v>
      </x:c>
      <x:c r="V948" s="12">
        <x:f>NA()</x:f>
      </x:c>
    </x:row>
    <x:row r="949">
      <x:c r="A949">
        <x:v>277916</x:v>
      </x:c>
      <x:c r="B949" s="1">
        <x:v>43203.4952157755</x:v>
      </x:c>
      <x:c r="C949" s="6">
        <x:v>15.7810465716667</x:v>
      </x:c>
      <x:c r="D949" s="14" t="s">
        <x:v>77</x:v>
      </x:c>
      <x:c r="E949" s="15">
        <x:v>43194.5305198264</x:v>
      </x:c>
      <x:c r="F949" t="s">
        <x:v>82</x:v>
      </x:c>
      <x:c r="G949" s="6">
        <x:v>209.053270785759</x:v>
      </x:c>
      <x:c r="H949" t="s">
        <x:v>83</x:v>
      </x:c>
      <x:c r="I949" s="6">
        <x:v>28.4214810892113</x:v>
      </x:c>
      <x:c r="J949" t="s">
        <x:v>78</x:v>
      </x:c>
      <x:c r="K949" s="6">
        <x:v>1006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19.833</x:v>
      </x:c>
      <x:c r="R949" s="8">
        <x:v>124184.677341064</x:v>
      </x:c>
      <x:c r="S949" s="12">
        <x:v>276561.192387727</x:v>
      </x:c>
      <x:c r="T949" s="12">
        <x:v>34.3</x:v>
      </x:c>
      <x:c r="U949" s="12">
        <x:v>55</x:v>
      </x:c>
      <x:c r="V949" s="12">
        <x:f>NA()</x:f>
      </x:c>
    </x:row>
    <x:row r="950">
      <x:c r="A950">
        <x:v>277918</x:v>
      </x:c>
      <x:c r="B950" s="1">
        <x:v>43203.4952258102</x:v>
      </x:c>
      <x:c r="C950" s="6">
        <x:v>15.7955140683333</x:v>
      </x:c>
      <x:c r="D950" s="14" t="s">
        <x:v>77</x:v>
      </x:c>
      <x:c r="E950" s="15">
        <x:v>43194.5305198264</x:v>
      </x:c>
      <x:c r="F950" t="s">
        <x:v>82</x:v>
      </x:c>
      <x:c r="G950" s="6">
        <x:v>209.03147952525</x:v>
      </x:c>
      <x:c r="H950" t="s">
        <x:v>83</x:v>
      </x:c>
      <x:c r="I950" s="6">
        <x:v>28.4157732830363</x:v>
      </x:c>
      <x:c r="J950" t="s">
        <x:v>78</x:v>
      </x:c>
      <x:c r="K950" s="6">
        <x:v>1006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19.836</x:v>
      </x:c>
      <x:c r="R950" s="8">
        <x:v>124178.971406188</x:v>
      </x:c>
      <x:c r="S950" s="12">
        <x:v>276541.462246569</x:v>
      </x:c>
      <x:c r="T950" s="12">
        <x:v>34.3</x:v>
      </x:c>
      <x:c r="U950" s="12">
        <x:v>55</x:v>
      </x:c>
      <x:c r="V950" s="12">
        <x:f>NA()</x:f>
      </x:c>
    </x:row>
    <x:row r="951">
      <x:c r="A951">
        <x:v>277921</x:v>
      </x:c>
      <x:c r="B951" s="1">
        <x:v>43203.4952378472</x:v>
      </x:c>
      <x:c r="C951" s="6">
        <x:v>15.8128483766667</x:v>
      </x:c>
      <x:c r="D951" s="14" t="s">
        <x:v>77</x:v>
      </x:c>
      <x:c r="E951" s="15">
        <x:v>43194.5305198264</x:v>
      </x:c>
      <x:c r="F951" t="s">
        <x:v>82</x:v>
      </x:c>
      <x:c r="G951" s="6">
        <x:v>208.97947504812</x:v>
      </x:c>
      <x:c r="H951" t="s">
        <x:v>83</x:v>
      </x:c>
      <x:c r="I951" s="6">
        <x:v>28.4210304725816</x:v>
      </x:c>
      <x:c r="J951" t="s">
        <x:v>78</x:v>
      </x:c>
      <x:c r="K951" s="6">
        <x:v>1006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19.837</x:v>
      </x:c>
      <x:c r="R951" s="8">
        <x:v>124184.753724333</x:v>
      </x:c>
      <x:c r="S951" s="12">
        <x:v>276566.068792955</x:v>
      </x:c>
      <x:c r="T951" s="12">
        <x:v>34.3</x:v>
      </x:c>
      <x:c r="U951" s="12">
        <x:v>55</x:v>
      </x:c>
      <x:c r="V95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2018-04-13T20:54:13Z</dcterms:modified>
</cp:coreProperties>
</file>