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b6b1dd77b1145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<x:sst xmlns:x="http://schemas.openxmlformats.org/spreadsheetml/2006/main">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</x:sst>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b6b1dd77b1145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43203.7028296686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257930</x:v>
      </x:c>
      <x:c r="B2" s="1">
        <x:v>43203.4552947917</x:v>
      </x:c>
      <x:c r="C2" s="6">
        <x:v>0.548432093333333</x:v>
      </x:c>
      <x:c r="D2" s="14" t="s">
        <x:v>77</x:v>
      </x:c>
      <x:c r="E2" s="15">
        <x:v>43194.5291999653</x:v>
      </x:c>
      <x:c r="F2" t="s">
        <x:v>82</x:v>
      </x:c>
      <x:c r="G2" s="6">
        <x:v>206.064053599291</x:v>
      </x:c>
      <x:c r="H2" t="s">
        <x:v>83</x:v>
      </x:c>
      <x:c r="I2" s="6">
        <x:v>28.3408798177611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20.085</x:v>
      </x:c>
      <x:c r="R2" s="8">
        <x:v>137989.319081796</x:v>
      </x:c>
      <x:c r="S2" s="12">
        <x:v>226998.945773436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257934</x:v>
      </x:c>
      <x:c r="B3" s="1">
        <x:v>43203.4552947917</x:v>
      </x:c>
      <x:c r="C3" s="6">
        <x:v>0.548465456666667</x:v>
      </x:c>
      <x:c r="D3" s="14" t="s">
        <x:v>77</x:v>
      </x:c>
      <x:c r="E3" s="15">
        <x:v>43194.5291999653</x:v>
      </x:c>
      <x:c r="F3" t="s">
        <x:v>82</x:v>
      </x:c>
      <x:c r="G3" s="6">
        <x:v>206.045317126344</x:v>
      </x:c>
      <x:c r="H3" t="s">
        <x:v>83</x:v>
      </x:c>
      <x:c r="I3" s="6">
        <x:v>28.3408798177611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20.086</x:v>
      </x:c>
      <x:c r="R3" s="8">
        <x:v>137923.928726512</x:v>
      </x:c>
      <x:c r="S3" s="12">
        <x:v>226937.253497852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257952</x:v>
      </x:c>
      <x:c r="B4" s="1">
        <x:v>43203.4552948264</x:v>
      </x:c>
      <x:c r="C4" s="6">
        <x:v>0.548482103333333</x:v>
      </x:c>
      <x:c r="D4" s="14" t="s">
        <x:v>77</x:v>
      </x:c>
      <x:c r="E4" s="15">
        <x:v>43194.5291999653</x:v>
      </x:c>
      <x:c r="F4" t="s">
        <x:v>82</x:v>
      </x:c>
      <x:c r="G4" s="6">
        <x:v>205.927372640228</x:v>
      </x:c>
      <x:c r="H4" t="s">
        <x:v>83</x:v>
      </x:c>
      <x:c r="I4" s="6">
        <x:v>28.3569844174613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20.087</x:v>
      </x:c>
      <x:c r="R4" s="8">
        <x:v>137882.485007718</x:v>
      </x:c>
      <x:c r="S4" s="12">
        <x:v>226907.218970802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257955</x:v>
      </x:c>
      <x:c r="B5" s="1">
        <x:v>43203.4552948264</x:v>
      </x:c>
      <x:c r="C5" s="6">
        <x:v>0.548498761666667</x:v>
      </x:c>
      <x:c r="D5" s="14" t="s">
        <x:v>77</x:v>
      </x:c>
      <x:c r="E5" s="15">
        <x:v>43194.5291999653</x:v>
      </x:c>
      <x:c r="F5" t="s">
        <x:v>82</x:v>
      </x:c>
      <x:c r="G5" s="6">
        <x:v>205.889928751217</x:v>
      </x:c>
      <x:c r="H5" t="s">
        <x:v>83</x:v>
      </x:c>
      <x:c r="I5" s="6">
        <x:v>28.3569844174613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20.089</x:v>
      </x:c>
      <x:c r="R5" s="8">
        <x:v>137847.973172043</x:v>
      </x:c>
      <x:c r="S5" s="12">
        <x:v>226877.475937159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257958</x:v>
      </x:c>
      <x:c r="B6" s="1">
        <x:v>43203.4552948264</x:v>
      </x:c>
      <x:c r="C6" s="6">
        <x:v>0.548515433333333</x:v>
      </x:c>
      <x:c r="D6" s="14" t="s">
        <x:v>77</x:v>
      </x:c>
      <x:c r="E6" s="15">
        <x:v>43194.5291999653</x:v>
      </x:c>
      <x:c r="F6" t="s">
        <x:v>82</x:v>
      </x:c>
      <x:c r="G6" s="6">
        <x:v>206.007109860449</x:v>
      </x:c>
      <x:c r="H6" t="s">
        <x:v>83</x:v>
      </x:c>
      <x:c r="I6" s="6">
        <x:v>28.3562017622307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20.083</x:v>
      </x:c>
      <x:c r="R6" s="8">
        <x:v>137818.972710948</x:v>
      </x:c>
      <x:c r="S6" s="12">
        <x:v>226854.96123331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257966</x:v>
      </x:c>
      <x:c r="B7" s="1">
        <x:v>43203.4552948727</x:v>
      </x:c>
      <x:c r="C7" s="6">
        <x:v>0.548532103333333</x:v>
      </x:c>
      <x:c r="D7" s="14" t="s">
        <x:v>77</x:v>
      </x:c>
      <x:c r="E7" s="15">
        <x:v>43194.5291999653</x:v>
      </x:c>
      <x:c r="F7" t="s">
        <x:v>82</x:v>
      </x:c>
      <x:c r="G7" s="6">
        <x:v>205.913470073883</x:v>
      </x:c>
      <x:c r="H7" t="s">
        <x:v>83</x:v>
      </x:c>
      <x:c r="I7" s="6">
        <x:v>28.3562017622307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20.088</x:v>
      </x:c>
      <x:c r="R7" s="8">
        <x:v>137789.351118444</x:v>
      </x:c>
      <x:c r="S7" s="12">
        <x:v>226837.147721162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257989</x:v>
      </x:c>
      <x:c r="B8" s="1">
        <x:v>43203.4562336458</x:v>
      </x:c>
      <x:c r="C8" s="6">
        <x:v>1.90041128166667</x:v>
      </x:c>
      <x:c r="D8" s="14" t="s">
        <x:v>77</x:v>
      </x:c>
      <x:c r="E8" s="15">
        <x:v>43194.5291999653</x:v>
      </x:c>
      <x:c r="F8" t="s">
        <x:v>82</x:v>
      </x:c>
      <x:c r="G8" s="6">
        <x:v>206.626871225622</x:v>
      </x:c>
      <x:c r="H8" t="s">
        <x:v>83</x:v>
      </x:c>
      <x:c r="I8" s="6">
        <x:v>28.3500609352204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20.052</x:v>
      </x:c>
      <x:c r="R8" s="8">
        <x:v>137741.549622104</x:v>
      </x:c>
      <x:c r="S8" s="12">
        <x:v>226993.882142738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258005</x:v>
      </x:c>
      <x:c r="B9" s="1">
        <x:v>43203.4562430208</x:v>
      </x:c>
      <x:c r="C9" s="6">
        <x:v>1.91389542666667</x:v>
      </x:c>
      <x:c r="D9" s="14" t="s">
        <x:v>77</x:v>
      </x:c>
      <x:c r="E9" s="15">
        <x:v>43194.5291999653</x:v>
      </x:c>
      <x:c r="F9" t="s">
        <x:v>82</x:v>
      </x:c>
      <x:c r="G9" s="6">
        <x:v>206.647167018558</x:v>
      </x:c>
      <x:c r="H9" t="s">
        <x:v>83</x:v>
      </x:c>
      <x:c r="I9" s="6">
        <x:v>28.3498201187044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20.051</x:v>
      </x:c>
      <x:c r="R9" s="8">
        <x:v>137690.614807432</x:v>
      </x:c>
      <x:c r="S9" s="12">
        <x:v>226958.474659644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258019</x:v>
      </x:c>
      <x:c r="B10" s="1">
        <x:v>43203.4562430208</x:v>
      </x:c>
      <x:c r="C10" s="6">
        <x:v>1.91389542666667</x:v>
      </x:c>
      <x:c r="D10" s="14" t="s">
        <x:v>77</x:v>
      </x:c>
      <x:c r="E10" s="15">
        <x:v>43194.5291999653</x:v>
      </x:c>
      <x:c r="F10" t="s">
        <x:v>82</x:v>
      </x:c>
      <x:c r="G10" s="6">
        <x:v>206.628359416301</x:v>
      </x:c>
      <x:c r="H10" t="s">
        <x:v>83</x:v>
      </x:c>
      <x:c r="I10" s="6">
        <x:v>28.3498201187044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20.052</x:v>
      </x:c>
      <x:c r="R10" s="8">
        <x:v>137636.860269992</x:v>
      </x:c>
      <x:c r="S10" s="12">
        <x:v>226927.405535749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258030</x:v>
      </x:c>
      <x:c r="B11" s="1">
        <x:v>43203.4562430208</x:v>
      </x:c>
      <x:c r="C11" s="6">
        <x:v>1.91391205</x:v>
      </x:c>
      <x:c r="D11" s="14" t="s">
        <x:v>77</x:v>
      </x:c>
      <x:c r="E11" s="15">
        <x:v>43194.5291999653</x:v>
      </x:c>
      <x:c r="F11" t="s">
        <x:v>82</x:v>
      </x:c>
      <x:c r="G11" s="6">
        <x:v>206.64504366772</x:v>
      </x:c>
      <x:c r="H11" t="s">
        <x:v>83</x:v>
      </x:c>
      <x:c r="I11" s="6">
        <x:v>28.3379900286104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20.055</x:v>
      </x:c>
      <x:c r="R11" s="8">
        <x:v>137587.180182015</x:v>
      </x:c>
      <x:c r="S11" s="12">
        <x:v>226872.7653898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258047</x:v>
      </x:c>
      <x:c r="B12" s="1">
        <x:v>43203.4562430208</x:v>
      </x:c>
      <x:c r="C12" s="6">
        <x:v>1.91392870833333</x:v>
      </x:c>
      <x:c r="D12" s="14" t="s">
        <x:v>77</x:v>
      </x:c>
      <x:c r="E12" s="15">
        <x:v>43194.5291999653</x:v>
      </x:c>
      <x:c r="F12" t="s">
        <x:v>82</x:v>
      </x:c>
      <x:c r="G12" s="6">
        <x:v>206.663851138148</x:v>
      </x:c>
      <x:c r="H12" t="s">
        <x:v>83</x:v>
      </x:c>
      <x:c r="I12" s="6">
        <x:v>28.3379900286104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20.054</x:v>
      </x:c>
      <x:c r="R12" s="8">
        <x:v>137549.486260517</x:v>
      </x:c>
      <x:c r="S12" s="12">
        <x:v>226851.095911157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258064</x:v>
      </x:c>
      <x:c r="B13" s="1">
        <x:v>43203.4562430556</x:v>
      </x:c>
      <x:c r="C13" s="6">
        <x:v>1.91394539</x:v>
      </x:c>
      <x:c r="D13" s="14" t="s">
        <x:v>77</x:v>
      </x:c>
      <x:c r="E13" s="15">
        <x:v>43194.5291999653</x:v>
      </x:c>
      <x:c r="F13" t="s">
        <x:v>82</x:v>
      </x:c>
      <x:c r="G13" s="6">
        <x:v>206.599695776404</x:v>
      </x:c>
      <x:c r="H13" t="s">
        <x:v>83</x:v>
      </x:c>
      <x:c r="I13" s="6">
        <x:v>28.3514155284479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20.053</x:v>
      </x:c>
      <x:c r="R13" s="8">
        <x:v>137531.454664544</x:v>
      </x:c>
      <x:c r="S13" s="12">
        <x:v>226833.300917834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258082</x:v>
      </x:c>
      <x:c r="B14" s="1">
        <x:v>43203.4562430556</x:v>
      </x:c>
      <x:c r="C14" s="6">
        <x:v>1.91394539</x:v>
      </x:c>
      <x:c r="D14" s="14" t="s">
        <x:v>77</x:v>
      </x:c>
      <x:c r="E14" s="15">
        <x:v>43194.5291999653</x:v>
      </x:c>
      <x:c r="F14" t="s">
        <x:v>82</x:v>
      </x:c>
      <x:c r="G14" s="6">
        <x:v>206.599695776404</x:v>
      </x:c>
      <x:c r="H14" t="s">
        <x:v>83</x:v>
      </x:c>
      <x:c r="I14" s="6">
        <x:v>28.3514155284479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20.053</x:v>
      </x:c>
      <x:c r="R14" s="8">
        <x:v>137524.908384518</x:v>
      </x:c>
      <x:c r="S14" s="12">
        <x:v>226822.632441945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258097</x:v>
      </x:c>
      <x:c r="B15" s="1">
        <x:v>43203.4562430556</x:v>
      </x:c>
      <x:c r="C15" s="6">
        <x:v>1.91396205</x:v>
      </x:c>
      <x:c r="D15" s="14" t="s">
        <x:v>77</x:v>
      </x:c>
      <x:c r="E15" s="15">
        <x:v>43194.5291999653</x:v>
      </x:c>
      <x:c r="F15" t="s">
        <x:v>82</x:v>
      </x:c>
      <x:c r="G15" s="6">
        <x:v>206.50293226235</x:v>
      </x:c>
      <x:c r="H15" t="s">
        <x:v>83</x:v>
      </x:c>
      <x:c r="I15" s="6">
        <x:v>28.3549073712888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20.057</x:v>
      </x:c>
      <x:c r="R15" s="8">
        <x:v>137487.760535582</x:v>
      </x:c>
      <x:c r="S15" s="12">
        <x:v>226784.61355899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258102</x:v>
      </x:c>
      <x:c r="B16" s="1">
        <x:v>43203.4562430556</x:v>
      </x:c>
      <x:c r="C16" s="6">
        <x:v>1.91397870833333</x:v>
      </x:c>
      <x:c r="D16" s="14" t="s">
        <x:v>77</x:v>
      </x:c>
      <x:c r="E16" s="15">
        <x:v>43194.5291999653</x:v>
      </x:c>
      <x:c r="F16" t="s">
        <x:v>82</x:v>
      </x:c>
      <x:c r="G16" s="6">
        <x:v>206.521725809807</x:v>
      </x:c>
      <x:c r="H16" t="s">
        <x:v>83</x:v>
      </x:c>
      <x:c r="I16" s="6">
        <x:v>28.3549073712888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20.056</x:v>
      </x:c>
      <x:c r="R16" s="8">
        <x:v>137464.253588113</x:v>
      </x:c>
      <x:c r="S16" s="12">
        <x:v>226778.638110401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258115</x:v>
      </x:c>
      <x:c r="B17" s="1">
        <x:v>43203.4562430903</x:v>
      </x:c>
      <x:c r="C17" s="6">
        <x:v>1.91399536666667</x:v>
      </x:c>
      <x:c r="D17" s="14" t="s">
        <x:v>77</x:v>
      </x:c>
      <x:c r="E17" s="15">
        <x:v>43194.5291999653</x:v>
      </x:c>
      <x:c r="F17" t="s">
        <x:v>82</x:v>
      </x:c>
      <x:c r="G17" s="6">
        <x:v>206.465351893338</x:v>
      </x:c>
      <x:c r="H17" t="s">
        <x:v>83</x:v>
      </x:c>
      <x:c r="I17" s="6">
        <x:v>28.3549073712888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20.059</x:v>
      </x:c>
      <x:c r="R17" s="8">
        <x:v>137446.611510407</x:v>
      </x:c>
      <x:c r="S17" s="12">
        <x:v>226759.613704705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258131</x:v>
      </x:c>
      <x:c r="B18" s="1">
        <x:v>43203.4562430903</x:v>
      </x:c>
      <x:c r="C18" s="6">
        <x:v>1.91399536666667</x:v>
      </x:c>
      <x:c r="D18" s="14" t="s">
        <x:v>77</x:v>
      </x:c>
      <x:c r="E18" s="15">
        <x:v>43194.5291999653</x:v>
      </x:c>
      <x:c r="F18" t="s">
        <x:v>82</x:v>
      </x:c>
      <x:c r="G18" s="6">
        <x:v>206.5955516224</x:v>
      </x:c>
      <x:c r="H18" t="s">
        <x:v>83</x:v>
      </x:c>
      <x:c r="I18" s="6">
        <x:v>28.3429568552497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20.056</x:v>
      </x:c>
      <x:c r="R18" s="8">
        <x:v>137420.051732175</x:v>
      </x:c>
      <x:c r="S18" s="12">
        <x:v>226734.555414777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258140</x:v>
      </x:c>
      <x:c r="B19" s="1">
        <x:v>43203.4562430903</x:v>
      </x:c>
      <x:c r="C19" s="6">
        <x:v>1.91402870833333</x:v>
      </x:c>
      <x:c r="D19" s="14" t="s">
        <x:v>77</x:v>
      </x:c>
      <x:c r="E19" s="15">
        <x:v>43194.5291999653</x:v>
      </x:c>
      <x:c r="F19" t="s">
        <x:v>82</x:v>
      </x:c>
      <x:c r="G19" s="6">
        <x:v>206.614354078137</x:v>
      </x:c>
      <x:c r="H19" t="s">
        <x:v>83</x:v>
      </x:c>
      <x:c r="I19" s="6">
        <x:v>28.3429568552497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20.055</x:v>
      </x:c>
      <x:c r="R19" s="8">
        <x:v>137413.838659425</x:v>
      </x:c>
      <x:c r="S19" s="12">
        <x:v>226746.539950118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258156</x:v>
      </x:c>
      <x:c r="B20" s="1">
        <x:v>43203.4562430903</x:v>
      </x:c>
      <x:c r="C20" s="6">
        <x:v>1.91402870833333</x:v>
      </x:c>
      <x:c r="D20" s="14" t="s">
        <x:v>77</x:v>
      </x:c>
      <x:c r="E20" s="15">
        <x:v>43194.5291999653</x:v>
      </x:c>
      <x:c r="F20" t="s">
        <x:v>82</x:v>
      </x:c>
      <x:c r="G20" s="6">
        <x:v>206.677823905804</x:v>
      </x:c>
      <x:c r="H20" t="s">
        <x:v>83</x:v>
      </x:c>
      <x:c r="I20" s="6">
        <x:v>28.3387726795936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20.053</x:v>
      </x:c>
      <x:c r="R20" s="8">
        <x:v>137408.264677694</x:v>
      </x:c>
      <x:c r="S20" s="12">
        <x:v>226732.942573268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258162</x:v>
      </x:c>
      <x:c r="B21" s="1">
        <x:v>43203.4562431366</x:v>
      </x:c>
      <x:c r="C21" s="6">
        <x:v>1.91404537833333</x:v>
      </x:c>
      <x:c r="D21" s="14" t="s">
        <x:v>77</x:v>
      </x:c>
      <x:c r="E21" s="15">
        <x:v>43194.5291999653</x:v>
      </x:c>
      <x:c r="F21" t="s">
        <x:v>82</x:v>
      </x:c>
      <x:c r="G21" s="6">
        <x:v>206.546206076294</x:v>
      </x:c>
      <x:c r="H21" t="s">
        <x:v>83</x:v>
      </x:c>
      <x:c r="I21" s="6">
        <x:v>28.3387726795936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20.06</x:v>
      </x:c>
      <x:c r="R21" s="8">
        <x:v>137385.191022589</x:v>
      </x:c>
      <x:c r="S21" s="12">
        <x:v>226710.935903802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257945</x:v>
      </x:c>
      <x:c r="B22" s="1">
        <x:v>43203.456243206</x:v>
      </x:c>
      <x:c r="C22" s="6">
        <x:v>1.91417871666667</x:v>
      </x:c>
      <x:c r="D22" s="14" t="s">
        <x:v>77</x:v>
      </x:c>
      <x:c r="E22" s="15">
        <x:v>43194.5291999653</x:v>
      </x:c>
      <x:c r="F22" t="s">
        <x:v>82</x:v>
      </x:c>
      <x:c r="G22" s="6">
        <x:v>206.521802424881</x:v>
      </x:c>
      <x:c r="H22" t="s">
        <x:v>83</x:v>
      </x:c>
      <x:c r="I22" s="6">
        <x:v>28.3335951457157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20.063</x:v>
      </x:c>
      <x:c r="R22" s="8">
        <x:v>137310.828025002</x:v>
      </x:c>
      <x:c r="S22" s="12">
        <x:v>226671.286520916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258179</x:v>
      </x:c>
      <x:c r="B23" s="1">
        <x:v>43203.456243287</x:v>
      </x:c>
      <x:c r="C23" s="6">
        <x:v>1.91429538666667</x:v>
      </x:c>
      <x:c r="D23" s="14" t="s">
        <x:v>77</x:v>
      </x:c>
      <x:c r="E23" s="15">
        <x:v>43194.5291999653</x:v>
      </x:c>
      <x:c r="F23" t="s">
        <x:v>82</x:v>
      </x:c>
      <x:c r="G23" s="6">
        <x:v>206.562584749886</x:v>
      </x:c>
      <x:c r="H23" t="s">
        <x:v>83</x:v>
      </x:c>
      <x:c r="I23" s="6">
        <x:v>28.3391640051532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20.059</x:v>
      </x:c>
      <x:c r="R23" s="8">
        <x:v>137269.620824958</x:v>
      </x:c>
      <x:c r="S23" s="12">
        <x:v>226658.847786059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258181</x:v>
      </x:c>
      <x:c r="B24" s="1">
        <x:v>43203.4562435185</x:v>
      </x:c>
      <x:c r="C24" s="6">
        <x:v>1.91461217833333</x:v>
      </x:c>
      <x:c r="D24" s="14" t="s">
        <x:v>77</x:v>
      </x:c>
      <x:c r="E24" s="15">
        <x:v>43194.5291999653</x:v>
      </x:c>
      <x:c r="F24" t="s">
        <x:v>82</x:v>
      </x:c>
      <x:c r="G24" s="6">
        <x:v>206.524995792393</x:v>
      </x:c>
      <x:c r="H24" t="s">
        <x:v>83</x:v>
      </x:c>
      <x:c r="I24" s="6">
        <x:v>28.3391640051532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20.061</x:v>
      </x:c>
      <x:c r="R24" s="8">
        <x:v>137267.747462789</x:v>
      </x:c>
      <x:c r="S24" s="12">
        <x:v>226655.161129756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258185</x:v>
      </x:c>
      <x:c r="B25" s="1">
        <x:v>43203.4562435185</x:v>
      </x:c>
      <x:c r="C25" s="6">
        <x:v>1.91462876833333</x:v>
      </x:c>
      <x:c r="D25" s="14" t="s">
        <x:v>77</x:v>
      </x:c>
      <x:c r="E25" s="15">
        <x:v>43194.5291999653</x:v>
      </x:c>
      <x:c r="F25" t="s">
        <x:v>82</x:v>
      </x:c>
      <x:c r="G25" s="6">
        <x:v>206.569632338959</x:v>
      </x:c>
      <x:c r="H25" t="s">
        <x:v>83</x:v>
      </x:c>
      <x:c r="I25" s="6">
        <x:v>28.3349798342265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20.06</x:v>
      </x:c>
      <x:c r="R25" s="8">
        <x:v>137263.580958843</x:v>
      </x:c>
      <x:c r="S25" s="12">
        <x:v>226646.968306627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258192</x:v>
      </x:c>
      <x:c r="B26" s="1">
        <x:v>43203.4562435185</x:v>
      </x:c>
      <x:c r="C26" s="6">
        <x:v>1.91462876833333</x:v>
      </x:c>
      <x:c r="D26" s="14" t="s">
        <x:v>77</x:v>
      </x:c>
      <x:c r="E26" s="15">
        <x:v>43194.5291999653</x:v>
      </x:c>
      <x:c r="F26" t="s">
        <x:v>82</x:v>
      </x:c>
      <x:c r="G26" s="6">
        <x:v>206.494463026732</x:v>
      </x:c>
      <x:c r="H26" t="s">
        <x:v>83</x:v>
      </x:c>
      <x:c r="I26" s="6">
        <x:v>28.3349798342265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20.064</x:v>
      </x:c>
      <x:c r="R26" s="8">
        <x:v>137278.917043372</x:v>
      </x:c>
      <x:c r="S26" s="12">
        <x:v>226660.871444898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258269</x:v>
      </x:c>
      <x:c r="B27" s="1">
        <x:v>43203.4562444792</x:v>
      </x:c>
      <x:c r="C27" s="6">
        <x:v>1.91601216</x:v>
      </x:c>
      <x:c r="D27" s="14" t="s">
        <x:v>77</x:v>
      </x:c>
      <x:c r="E27" s="15">
        <x:v>43194.5291999653</x:v>
      </x:c>
      <x:c r="F27" t="s">
        <x:v>82</x:v>
      </x:c>
      <x:c r="G27" s="6">
        <x:v>206.502718070104</x:v>
      </x:c>
      <x:c r="H27" t="s">
        <x:v>83</x:v>
      </x:c>
      <x:c r="I27" s="6">
        <x:v>28.348856852811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20.059</x:v>
      </x:c>
      <x:c r="R27" s="8">
        <x:v>137280.694940687</x:v>
      </x:c>
      <x:c r="S27" s="12">
        <x:v>226685.385138598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258263</x:v>
      </x:c>
      <x:c r="B28" s="1">
        <x:v>43203.4562444792</x:v>
      </x:c>
      <x:c r="C28" s="6">
        <x:v>1.91602883</x:v>
      </x:c>
      <x:c r="D28" s="14" t="s">
        <x:v>77</x:v>
      </x:c>
      <x:c r="E28" s="15">
        <x:v>43194.5291999653</x:v>
      </x:c>
      <x:c r="F28" t="s">
        <x:v>82</x:v>
      </x:c>
      <x:c r="G28" s="6">
        <x:v>206.465139920605</x:v>
      </x:c>
      <x:c r="H28" t="s">
        <x:v>83</x:v>
      </x:c>
      <x:c r="I28" s="6">
        <x:v>28.348856852811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20.061</x:v>
      </x:c>
      <x:c r="R28" s="8">
        <x:v>137238.647017413</x:v>
      </x:c>
      <x:c r="S28" s="12">
        <x:v>226656.908450857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258203</x:v>
      </x:c>
      <x:c r="B29" s="1">
        <x:v>43203.4562445255</x:v>
      </x:c>
      <x:c r="C29" s="6">
        <x:v>1.91607882833333</x:v>
      </x:c>
      <x:c r="D29" s="14" t="s">
        <x:v>77</x:v>
      </x:c>
      <x:c r="E29" s="15">
        <x:v>43194.5291999653</x:v>
      </x:c>
      <x:c r="F29" t="s">
        <x:v>82</x:v>
      </x:c>
      <x:c r="G29" s="6">
        <x:v>206.655625349561</x:v>
      </x:c>
      <x:c r="H29" t="s">
        <x:v>83</x:v>
      </x:c>
      <x:c r="I29" s="6">
        <x:v>28.33323392272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20.056</x:v>
      </x:c>
      <x:c r="R29" s="8">
        <x:v>137255.049329799</x:v>
      </x:c>
      <x:c r="S29" s="12">
        <x:v>226697.734203572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258091</x:v>
      </x:c>
      <x:c r="B30" s="1">
        <x:v>43203.4562446759</x:v>
      </x:c>
      <x:c r="C30" s="6">
        <x:v>1.91629554166667</x:v>
      </x:c>
      <x:c r="D30" s="14" t="s">
        <x:v>77</x:v>
      </x:c>
      <x:c r="E30" s="15">
        <x:v>43194.5291999653</x:v>
      </x:c>
      <x:c r="F30" t="s">
        <x:v>82</x:v>
      </x:c>
      <x:c r="G30" s="6">
        <x:v>206.612680160464</x:v>
      </x:c>
      <x:c r="H30" t="s">
        <x:v>83</x:v>
      </x:c>
      <x:c r="I30" s="6">
        <x:v>28.3432277732782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20.055</x:v>
      </x:c>
      <x:c r="R30" s="8">
        <x:v>137139.341693699</x:v>
      </x:c>
      <x:c r="S30" s="12">
        <x:v>226619.037509948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258217</x:v>
      </x:c>
      <x:c r="B31" s="1">
        <x:v>43203.4565561343</x:v>
      </x:c>
      <x:c r="C31" s="6">
        <x:v>2.36480510666667</x:v>
      </x:c>
      <x:c r="D31" s="14" t="s">
        <x:v>77</x:v>
      </x:c>
      <x:c r="E31" s="15">
        <x:v>43194.5291999653</x:v>
      </x:c>
      <x:c r="F31" t="s">
        <x:v>82</x:v>
      </x:c>
      <x:c r="G31" s="6">
        <x:v>206.723411242498</x:v>
      </x:c>
      <x:c r="H31" t="s">
        <x:v>83</x:v>
      </x:c>
      <x:c r="I31" s="6">
        <x:v>28.3587905456125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20.044</x:v>
      </x:c>
      <x:c r="R31" s="8">
        <x:v>136903.542346368</x:v>
      </x:c>
      <x:c r="S31" s="12">
        <x:v>226553.398129922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258224</x:v>
      </x:c>
      <x:c r="B32" s="1">
        <x:v>43203.4565637384</x:v>
      </x:c>
      <x:c r="C32" s="6">
        <x:v>2.37572244333333</x:v>
      </x:c>
      <x:c r="D32" s="14" t="s">
        <x:v>77</x:v>
      </x:c>
      <x:c r="E32" s="15">
        <x:v>43194.5291999653</x:v>
      </x:c>
      <x:c r="F32" t="s">
        <x:v>82</x:v>
      </x:c>
      <x:c r="G32" s="6">
        <x:v>206.612985870338</x:v>
      </x:c>
      <x:c r="H32" t="s">
        <x:v>83</x:v>
      </x:c>
      <x:c r="I32" s="6">
        <x:v>28.3644798556429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20.048</x:v>
      </x:c>
      <x:c r="R32" s="8">
        <x:v>136893.912751678</x:v>
      </x:c>
      <x:c r="S32" s="12">
        <x:v>226545.506244433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258232</x:v>
      </x:c>
      <x:c r="B33" s="1">
        <x:v>43203.4565684375</x:v>
      </x:c>
      <x:c r="C33" s="6">
        <x:v>2.38252286666667</x:v>
      </x:c>
      <x:c r="D33" s="14" t="s">
        <x:v>77</x:v>
      </x:c>
      <x:c r="E33" s="15">
        <x:v>43194.5291999653</x:v>
      </x:c>
      <x:c r="F33" t="s">
        <x:v>82</x:v>
      </x:c>
      <x:c r="G33" s="6">
        <x:v>206.650604913876</x:v>
      </x:c>
      <x:c r="H33" t="s">
        <x:v>83</x:v>
      </x:c>
      <x:c r="I33" s="6">
        <x:v>28.3644798556429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20.046</x:v>
      </x:c>
      <x:c r="R33" s="8">
        <x:v>136889.224040935</x:v>
      </x:c>
      <x:c r="S33" s="12">
        <x:v>226541.229055133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258238</x:v>
      </x:c>
      <x:c r="B34" s="1">
        <x:v>43203.4565962153</x:v>
      </x:c>
      <x:c r="C34" s="6">
        <x:v>2.42252519166667</x:v>
      </x:c>
      <x:c r="D34" s="14" t="s">
        <x:v>77</x:v>
      </x:c>
      <x:c r="E34" s="15">
        <x:v>43194.5291999653</x:v>
      </x:c>
      <x:c r="F34" t="s">
        <x:v>82</x:v>
      </x:c>
      <x:c r="G34" s="6">
        <x:v>206.698637161078</x:v>
      </x:c>
      <x:c r="H34" t="s">
        <x:v>83</x:v>
      </x:c>
      <x:c r="I34" s="6">
        <x:v>28.3597538143567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20.045</x:v>
      </x:c>
      <x:c r="R34" s="8">
        <x:v>136898.932631708</x:v>
      </x:c>
      <x:c r="S34" s="12">
        <x:v>226542.566686717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258244</x:v>
      </x:c>
      <x:c r="B35" s="1">
        <x:v>43203.4566125347</x:v>
      </x:c>
      <x:c r="C35" s="6">
        <x:v>2.44599325166667</x:v>
      </x:c>
      <x:c r="D35" s="14" t="s">
        <x:v>77</x:v>
      </x:c>
      <x:c r="E35" s="15">
        <x:v>43194.5291999653</x:v>
      </x:c>
      <x:c r="F35" t="s">
        <x:v>82</x:v>
      </x:c>
      <x:c r="G35" s="6">
        <x:v>206.736274957329</x:v>
      </x:c>
      <x:c r="H35" t="s">
        <x:v>83</x:v>
      </x:c>
      <x:c r="I35" s="6">
        <x:v>28.3597538143567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20.043</x:v>
      </x:c>
      <x:c r="R35" s="8">
        <x:v>136887.006325177</x:v>
      </x:c>
      <x:c r="S35" s="12">
        <x:v>226540.656372454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258246</x:v>
      </x:c>
      <x:c r="B36" s="1">
        <x:v>43203.4566274306</x:v>
      </x:c>
      <x:c r="C36" s="6">
        <x:v>2.46744448666667</x:v>
      </x:c>
      <x:c r="D36" s="14" t="s">
        <x:v>77</x:v>
      </x:c>
      <x:c r="E36" s="15">
        <x:v>43194.5291999653</x:v>
      </x:c>
      <x:c r="F36" t="s">
        <x:v>82</x:v>
      </x:c>
      <x:c r="G36" s="6">
        <x:v>206.709764700159</x:v>
      </x:c>
      <x:c r="H36" t="s">
        <x:v>83</x:v>
      </x:c>
      <x:c r="I36" s="6">
        <x:v>28.3518670596459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20.047</x:v>
      </x:c>
      <x:c r="R36" s="8">
        <x:v>136869.290324897</x:v>
      </x:c>
      <x:c r="S36" s="12">
        <x:v>226531.483794082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258249</x:v>
      </x:c>
      <x:c r="B37" s="1">
        <x:v>43203.4566372338</x:v>
      </x:c>
      <x:c r="C37" s="6">
        <x:v>2.48159529166667</x:v>
      </x:c>
      <x:c r="D37" s="14" t="s">
        <x:v>77</x:v>
      </x:c>
      <x:c r="E37" s="15">
        <x:v>43194.5291999653</x:v>
      </x:c>
      <x:c r="F37" t="s">
        <x:v>82</x:v>
      </x:c>
      <x:c r="G37" s="6">
        <x:v>206.653325115931</x:v>
      </x:c>
      <x:c r="H37" t="s">
        <x:v>83</x:v>
      </x:c>
      <x:c r="I37" s="6">
        <x:v>28.3518670596459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20.05</x:v>
      </x:c>
      <x:c r="R37" s="8">
        <x:v>136873.768788511</x:v>
      </x:c>
      <x:c r="S37" s="12">
        <x:v>226534.852635863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259296</x:v>
      </x:c>
      <x:c r="B38" s="1">
        <x:v>43203.4703718403</x:v>
      </x:c>
      <x:c r="C38" s="6">
        <x:v>20.343393075</x:v>
      </x:c>
      <x:c r="D38" s="14" t="s">
        <x:v>77</x:v>
      </x:c>
      <x:c r="E38" s="15">
        <x:v>43194.5291999653</x:v>
      </x:c>
      <x:c r="F38" t="s">
        <x:v>82</x:v>
      </x:c>
      <x:c r="G38" s="6">
        <x:v>220.505492519406</x:v>
      </x:c>
      <x:c r="H38" t="s">
        <x:v>83</x:v>
      </x:c>
      <x:c r="I38" s="6">
        <x:v>28.4620725910518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19.309</x:v>
      </x:c>
      <x:c r="R38" s="8">
        <x:v>131887.90829038</x:v>
      </x:c>
      <x:c r="S38" s="12">
        <x:v>226850.119206804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259301</x:v>
      </x:c>
      <x:c r="B39" s="1">
        <x:v>43203.4703877662</x:v>
      </x:c>
      <x:c r="C39" s="6">
        <x:v>20.36631107</x:v>
      </x:c>
      <x:c r="D39" s="14" t="s">
        <x:v>77</x:v>
      </x:c>
      <x:c r="E39" s="15">
        <x:v>43194.5291999653</x:v>
      </x:c>
      <x:c r="F39" t="s">
        <x:v>82</x:v>
      </x:c>
      <x:c r="G39" s="6">
        <x:v>220.459900834218</x:v>
      </x:c>
      <x:c r="H39" t="s">
        <x:v>83</x:v>
      </x:c>
      <x:c r="I39" s="6">
        <x:v>28.4627649617455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19.311</x:v>
      </x:c>
      <x:c r="R39" s="8">
        <x:v>131846.858646428</x:v>
      </x:c>
      <x:c r="S39" s="12">
        <x:v>226827.091990312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259310</x:v>
      </x:c>
      <x:c r="B40" s="1">
        <x:v>43203.4703996181</x:v>
      </x:c>
      <x:c r="C40" s="6">
        <x:v>20.3834120416667</x:v>
      </x:c>
      <x:c r="D40" s="14" t="s">
        <x:v>77</x:v>
      </x:c>
      <x:c r="E40" s="15">
        <x:v>43194.5291999653</x:v>
      </x:c>
      <x:c r="F40" t="s">
        <x:v>82</x:v>
      </x:c>
      <x:c r="G40" s="6">
        <x:v>220.542705783795</x:v>
      </x:c>
      <x:c r="H40" t="s">
        <x:v>83</x:v>
      </x:c>
      <x:c r="I40" s="6">
        <x:v>28.4595439340787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19.308</x:v>
      </x:c>
      <x:c r="R40" s="8">
        <x:v>131816.619626724</x:v>
      </x:c>
      <x:c r="S40" s="12">
        <x:v>226804.945733146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259312</x:v>
      </x:c>
      <x:c r="B41" s="1">
        <x:v>43203.4704109143</x:v>
      </x:c>
      <x:c r="C41" s="6">
        <x:v>20.3996463216667</x:v>
      </x:c>
      <x:c r="D41" s="14" t="s">
        <x:v>77</x:v>
      </x:c>
      <x:c r="E41" s="15">
        <x:v>43194.5291999653</x:v>
      </x:c>
      <x:c r="F41" t="s">
        <x:v>82</x:v>
      </x:c>
      <x:c r="G41" s="6">
        <x:v>220.371072503541</x:v>
      </x:c>
      <x:c r="H41" t="s">
        <x:v>83</x:v>
      </x:c>
      <x:c r="I41" s="6">
        <x:v>28.4762210640347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19.311</x:v>
      </x:c>
      <x:c r="R41" s="8">
        <x:v>131796.586928743</x:v>
      </x:c>
      <x:c r="S41" s="12">
        <x:v>226795.122861926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259321</x:v>
      </x:c>
      <x:c r="B42" s="1">
        <x:v>43203.4704229514</x:v>
      </x:c>
      <x:c r="C42" s="6">
        <x:v>20.416980665</x:v>
      </x:c>
      <x:c r="D42" s="14" t="s">
        <x:v>77</x:v>
      </x:c>
      <x:c r="E42" s="15">
        <x:v>43194.5291999653</x:v>
      </x:c>
      <x:c r="F42" t="s">
        <x:v>82</x:v>
      </x:c>
      <x:c r="G42" s="6">
        <x:v>220.374348677437</x:v>
      </x:c>
      <x:c r="H42" t="s">
        <x:v>83</x:v>
      </x:c>
      <x:c r="I42" s="6">
        <x:v>28.4850413124877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19.308</x:v>
      </x:c>
      <x:c r="R42" s="8">
        <x:v>131781.739690362</x:v>
      </x:c>
      <x:c r="S42" s="12">
        <x:v>226785.929931798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259326</x:v>
      </x:c>
      <x:c r="B43" s="1">
        <x:v>43203.4704341782</x:v>
      </x:c>
      <x:c r="C43" s="6">
        <x:v>20.4331649216667</x:v>
      </x:c>
      <x:c r="D43" s="14" t="s">
        <x:v>77</x:v>
      </x:c>
      <x:c r="E43" s="15">
        <x:v>43194.5291999653</x:v>
      </x:c>
      <x:c r="F43" t="s">
        <x:v>82</x:v>
      </x:c>
      <x:c r="G43" s="6">
        <x:v>220.431224529417</x:v>
      </x:c>
      <x:c r="H43" t="s">
        <x:v>83</x:v>
      </x:c>
      <x:c r="I43" s="6">
        <x:v>28.4795324173906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19.307</x:v>
      </x:c>
      <x:c r="R43" s="8">
        <x:v>131770.501591262</x:v>
      </x:c>
      <x:c r="S43" s="12">
        <x:v>226783.792473837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259331</x:v>
      </x:c>
      <x:c r="B44" s="1">
        <x:v>43203.4704459838</x:v>
      </x:c>
      <x:c r="C44" s="6">
        <x:v>20.4501825766667</x:v>
      </x:c>
      <x:c r="D44" s="14" t="s">
        <x:v>77</x:v>
      </x:c>
      <x:c r="E44" s="15">
        <x:v>43194.5291999653</x:v>
      </x:c>
      <x:c r="F44" t="s">
        <x:v>82</x:v>
      </x:c>
      <x:c r="G44" s="6">
        <x:v>220.391241435793</x:v>
      </x:c>
      <x:c r="H44" t="s">
        <x:v>83</x:v>
      </x:c>
      <x:c r="I44" s="6">
        <x:v>28.4824825349519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19.308</x:v>
      </x:c>
      <x:c r="R44" s="8">
        <x:v>131760.84722394</x:v>
      </x:c>
      <x:c r="S44" s="12">
        <x:v>226766.218332093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259343</x:v>
      </x:c>
      <x:c r="B45" s="1">
        <x:v>43203.4704577894</x:v>
      </x:c>
      <x:c r="C45" s="6">
        <x:v>20.4671668916667</x:v>
      </x:c>
      <x:c r="D45" s="14" t="s">
        <x:v>77</x:v>
      </x:c>
      <x:c r="E45" s="15">
        <x:v>43194.5291999653</x:v>
      </x:c>
      <x:c r="F45" t="s">
        <x:v>82</x:v>
      </x:c>
      <x:c r="G45" s="6">
        <x:v>220.390144674568</x:v>
      </x:c>
      <x:c r="H45" t="s">
        <x:v>83</x:v>
      </x:c>
      <x:c r="I45" s="6">
        <x:v>28.4919650732513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19.305</x:v>
      </x:c>
      <x:c r="R45" s="8">
        <x:v>131751.506359844</x:v>
      </x:c>
      <x:c r="S45" s="12">
        <x:v>226766.517140202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259352</x:v>
      </x:c>
      <x:c r="B46" s="1">
        <x:v>43203.470469213</x:v>
      </x:c>
      <x:c r="C46" s="6">
        <x:v>20.48361785</x:v>
      </x:c>
      <x:c r="D46" s="14" t="s">
        <x:v>77</x:v>
      </x:c>
      <x:c r="E46" s="15">
        <x:v>43194.5291999653</x:v>
      </x:c>
      <x:c r="F46" t="s">
        <x:v>82</x:v>
      </x:c>
      <x:c r="G46" s="6">
        <x:v>220.415653259843</x:v>
      </x:c>
      <x:c r="H46" t="s">
        <x:v>83</x:v>
      </x:c>
      <x:c r="I46" s="6">
        <x:v>28.4756792065236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19.309</x:v>
      </x:c>
      <x:c r="R46" s="8">
        <x:v>131740.432189015</x:v>
      </x:c>
      <x:c r="S46" s="12">
        <x:v>226759.299016019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259355</x:v>
      </x:c>
      <x:c r="B47" s="1">
        <x:v>43203.4704807523</x:v>
      </x:c>
      <x:c r="C47" s="6">
        <x:v>20.5002187933333</x:v>
      </x:c>
      <x:c r="D47" s="14" t="s">
        <x:v>77</x:v>
      </x:c>
      <x:c r="E47" s="15">
        <x:v>43194.5291999653</x:v>
      </x:c>
      <x:c r="F47" t="s">
        <x:v>82</x:v>
      </x:c>
      <x:c r="G47" s="6">
        <x:v>220.454608103684</x:v>
      </x:c>
      <x:c r="H47" t="s">
        <x:v>83</x:v>
      </x:c>
      <x:c r="I47" s="6">
        <x:v>28.4697789859592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19.309</x:v>
      </x:c>
      <x:c r="R47" s="8">
        <x:v>131735.504146215</x:v>
      </x:c>
      <x:c r="S47" s="12">
        <x:v>226761.121931183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259363</x:v>
      </x:c>
      <x:c r="B48" s="1">
        <x:v>43203.4704920486</x:v>
      </x:c>
      <x:c r="C48" s="6">
        <x:v>20.5165030733333</x:v>
      </x:c>
      <x:c r="D48" s="14" t="s">
        <x:v>77</x:v>
      </x:c>
      <x:c r="E48" s="15">
        <x:v>43194.5291999653</x:v>
      </x:c>
      <x:c r="F48" t="s">
        <x:v>82</x:v>
      </x:c>
      <x:c r="G48" s="6">
        <x:v>220.402768589444</x:v>
      </x:c>
      <x:c r="H48" t="s">
        <x:v>83</x:v>
      </x:c>
      <x:c r="I48" s="6">
        <x:v>28.4807365466945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19.308</x:v>
      </x:c>
      <x:c r="R48" s="8">
        <x:v>131719.426492502</x:v>
      </x:c>
      <x:c r="S48" s="12">
        <x:v>226759.749347873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259378</x:v>
      </x:c>
      <x:c r="B49" s="1">
        <x:v>43203.4705040162</x:v>
      </x:c>
      <x:c r="C49" s="6">
        <x:v>20.5337540766667</x:v>
      </x:c>
      <x:c r="D49" s="14" t="s">
        <x:v>77</x:v>
      </x:c>
      <x:c r="E49" s="15">
        <x:v>43194.5291999653</x:v>
      </x:c>
      <x:c r="F49" t="s">
        <x:v>82</x:v>
      </x:c>
      <x:c r="G49" s="6">
        <x:v>220.500959012345</x:v>
      </x:c>
      <x:c r="H49" t="s">
        <x:v>83</x:v>
      </x:c>
      <x:c r="I49" s="6">
        <x:v>28.4658655800831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19.308</x:v>
      </x:c>
      <x:c r="R49" s="8">
        <x:v>131718.15576402</x:v>
      </x:c>
      <x:c r="S49" s="12">
        <x:v>226768.012567371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259383</x:v>
      </x:c>
      <x:c r="B50" s="1">
        <x:v>43203.4705153588</x:v>
      </x:c>
      <x:c r="C50" s="6">
        <x:v>20.550055025</x:v>
      </x:c>
      <x:c r="D50" s="14" t="s">
        <x:v>77</x:v>
      </x:c>
      <x:c r="E50" s="15">
        <x:v>43194.5291999653</x:v>
      </x:c>
      <x:c r="F50" t="s">
        <x:v>82</x:v>
      </x:c>
      <x:c r="G50" s="6">
        <x:v>220.511654659655</x:v>
      </x:c>
      <x:c r="H50" t="s">
        <x:v>83</x:v>
      </x:c>
      <x:c r="I50" s="6">
        <x:v>28.4611393959949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19.309</x:v>
      </x:c>
      <x:c r="R50" s="8">
        <x:v>131710.419056395</x:v>
      </x:c>
      <x:c r="S50" s="12">
        <x:v>226755.478828678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259394</x:v>
      </x:c>
      <x:c r="B51" s="1">
        <x:v>43203.4705273148</x:v>
      </x:c>
      <x:c r="C51" s="6">
        <x:v>20.5672727</x:v>
      </x:c>
      <x:c r="D51" s="14" t="s">
        <x:v>77</x:v>
      </x:c>
      <x:c r="E51" s="15">
        <x:v>43194.5291999653</x:v>
      </x:c>
      <x:c r="F51" t="s">
        <x:v>82</x:v>
      </x:c>
      <x:c r="G51" s="6">
        <x:v>220.387995974193</x:v>
      </x:c>
      <x:c r="H51" t="s">
        <x:v>83</x:v>
      </x:c>
      <x:c r="I51" s="6">
        <x:v>28.4767629216335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19.31</x:v>
      </x:c>
      <x:c r="R51" s="8">
        <x:v>131699.675954705</x:v>
      </x:c>
      <x:c r="S51" s="12">
        <x:v>226747.423592337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259404</x:v>
      </x:c>
      <x:c r="B52" s="1">
        <x:v>43203.4705387384</x:v>
      </x:c>
      <x:c r="C52" s="6">
        <x:v>20.5837403183333</x:v>
      </x:c>
      <x:c r="D52" s="14" t="s">
        <x:v>77</x:v>
      </x:c>
      <x:c r="E52" s="15">
        <x:v>43194.5291999653</x:v>
      </x:c>
      <x:c r="F52" t="s">
        <x:v>82</x:v>
      </x:c>
      <x:c r="G52" s="6">
        <x:v>220.556981759683</x:v>
      </x:c>
      <x:c r="H52" t="s">
        <x:v>83</x:v>
      </x:c>
      <x:c r="I52" s="6">
        <x:v>28.4698090890993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19.304</x:v>
      </x:c>
      <x:c r="R52" s="8">
        <x:v>131687.604421986</x:v>
      </x:c>
      <x:c r="S52" s="12">
        <x:v>226755.8743797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259414</x:v>
      </x:c>
      <x:c r="B53" s="1">
        <x:v>43203.4705502315</x:v>
      </x:c>
      <x:c r="C53" s="6">
        <x:v>20.6002745933333</x:v>
      </x:c>
      <x:c r="D53" s="14" t="s">
        <x:v>77</x:v>
      </x:c>
      <x:c r="E53" s="15">
        <x:v>43194.5291999653</x:v>
      </x:c>
      <x:c r="F53" t="s">
        <x:v>82</x:v>
      </x:c>
      <x:c r="G53" s="6">
        <x:v>220.46673243074</x:v>
      </x:c>
      <x:c r="H53" t="s">
        <x:v>83</x:v>
      </x:c>
      <x:c r="I53" s="6">
        <x:v>28.467942694941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19.309</x:v>
      </x:c>
      <x:c r="R53" s="8">
        <x:v>131676.661448399</x:v>
      </x:c>
      <x:c r="S53" s="12">
        <x:v>226738.046976529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259421</x:v>
      </x:c>
      <x:c r="B54" s="1">
        <x:v>43203.4705615741</x:v>
      </x:c>
      <x:c r="C54" s="6">
        <x:v>20.6166088933333</x:v>
      </x:c>
      <x:c r="D54" s="14" t="s">
        <x:v>77</x:v>
      </x:c>
      <x:c r="E54" s="15">
        <x:v>43194.5291999653</x:v>
      </x:c>
      <x:c r="F54" t="s">
        <x:v>82</x:v>
      </x:c>
      <x:c r="G54" s="6">
        <x:v>220.559606130321</x:v>
      </x:c>
      <x:c r="H54" t="s">
        <x:v>83</x:v>
      </x:c>
      <x:c r="I54" s="6">
        <x:v>28.4725183727883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19.303</x:v>
      </x:c>
      <x:c r="R54" s="8">
        <x:v>131671.656321646</x:v>
      </x:c>
      <x:c r="S54" s="12">
        <x:v>226759.423284717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259432</x:v>
      </x:c>
      <x:c r="B55" s="1">
        <x:v>43203.4705730671</x:v>
      </x:c>
      <x:c r="C55" s="6">
        <x:v>20.6331431916667</x:v>
      </x:c>
      <x:c r="D55" s="14" t="s">
        <x:v>77</x:v>
      </x:c>
      <x:c r="E55" s="15">
        <x:v>43194.5291999653</x:v>
      </x:c>
      <x:c r="F55" t="s">
        <x:v>82</x:v>
      </x:c>
      <x:c r="G55" s="6">
        <x:v>220.50894886546</x:v>
      </x:c>
      <x:c r="H55" t="s">
        <x:v>83</x:v>
      </x:c>
      <x:c r="I55" s="6">
        <x:v>28.4677620762072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19.307</x:v>
      </x:c>
      <x:c r="R55" s="8">
        <x:v>131660.334828463</x:v>
      </x:c>
      <x:c r="S55" s="12">
        <x:v>226749.334523233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259446</x:v>
      </x:c>
      <x:c r="B56" s="1">
        <x:v>43203.4705850694</x:v>
      </x:c>
      <x:c r="C56" s="6">
        <x:v>20.65042749</x:v>
      </x:c>
      <x:c r="D56" s="14" t="s">
        <x:v>77</x:v>
      </x:c>
      <x:c r="E56" s="15">
        <x:v>43194.5291999653</x:v>
      </x:c>
      <x:c r="F56" t="s">
        <x:v>82</x:v>
      </x:c>
      <x:c r="G56" s="6">
        <x:v>220.612505683983</x:v>
      </x:c>
      <x:c r="H56" t="s">
        <x:v>83</x:v>
      </x:c>
      <x:c r="I56" s="6">
        <x:v>28.4645109406511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19.303</x:v>
      </x:c>
      <x:c r="R56" s="8">
        <x:v>131657.626797407</x:v>
      </x:c>
      <x:c r="S56" s="12">
        <x:v>226753.454510171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259453</x:v>
      </x:c>
      <x:c r="B57" s="1">
        <x:v>43203.4705973032</x:v>
      </x:c>
      <x:c r="C57" s="6">
        <x:v>20.668078535</x:v>
      </x:c>
      <x:c r="D57" s="14" t="s">
        <x:v>77</x:v>
      </x:c>
      <x:c r="E57" s="15">
        <x:v>43194.5291999653</x:v>
      </x:c>
      <x:c r="F57" t="s">
        <x:v>82</x:v>
      </x:c>
      <x:c r="G57" s="6">
        <x:v>220.505320357176</x:v>
      </x:c>
      <x:c r="H57" t="s">
        <x:v>83</x:v>
      </x:c>
      <x:c r="I57" s="6">
        <x:v>28.4807365466945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19.303</x:v>
      </x:c>
      <x:c r="R57" s="8">
        <x:v>131643.784619899</x:v>
      </x:c>
      <x:c r="S57" s="12">
        <x:v>226754.577126412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259463</x:v>
      </x:c>
      <x:c r="B58" s="1">
        <x:v>43203.4706079514</x:v>
      </x:c>
      <x:c r="C58" s="6">
        <x:v>20.683396065</x:v>
      </x:c>
      <x:c r="D58" s="14" t="s">
        <x:v>77</x:v>
      </x:c>
      <x:c r="E58" s="15">
        <x:v>43194.5291999653</x:v>
      </x:c>
      <x:c r="F58" t="s">
        <x:v>82</x:v>
      </x:c>
      <x:c r="G58" s="6">
        <x:v>220.650536998531</x:v>
      </x:c>
      <x:c r="H58" t="s">
        <x:v>83</x:v>
      </x:c>
      <x:c r="I58" s="6">
        <x:v>28.4618618695645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19.302</x:v>
      </x:c>
      <x:c r="R58" s="8">
        <x:v>131631.869415557</x:v>
      </x:c>
      <x:c r="S58" s="12">
        <x:v>226747.979312122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259473</x:v>
      </x:c>
      <x:c r="B59" s="1">
        <x:v>43203.4706197917</x:v>
      </x:c>
      <x:c r="C59" s="6">
        <x:v>20.70044706</x:v>
      </x:c>
      <x:c r="D59" s="14" t="s">
        <x:v>77</x:v>
      </x:c>
      <x:c r="E59" s="15">
        <x:v>43194.5291999653</x:v>
      </x:c>
      <x:c r="F59" t="s">
        <x:v>82</x:v>
      </x:c>
      <x:c r="G59" s="6">
        <x:v>220.65723024395</x:v>
      </x:c>
      <x:c r="H59" t="s">
        <x:v>83</x:v>
      </x:c>
      <x:c r="I59" s="6">
        <x:v>28.4701703267979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19.299</x:v>
      </x:c>
      <x:c r="R59" s="8">
        <x:v>131625.669022428</x:v>
      </x:c>
      <x:c r="S59" s="12">
        <x:v>226747.860804255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259488</x:v>
      </x:c>
      <x:c r="B60" s="1">
        <x:v>43203.4706354514</x:v>
      </x:c>
      <x:c r="C60" s="6">
        <x:v>20.722981755</x:v>
      </x:c>
      <x:c r="D60" s="14" t="s">
        <x:v>77</x:v>
      </x:c>
      <x:c r="E60" s="15">
        <x:v>43194.5291999653</x:v>
      </x:c>
      <x:c r="F60" t="s">
        <x:v>82</x:v>
      </x:c>
      <x:c r="G60" s="6">
        <x:v>220.510453348143</x:v>
      </x:c>
      <x:c r="H60" t="s">
        <x:v>83</x:v>
      </x:c>
      <x:c r="I60" s="6">
        <x:v>28.4768532312414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19.304</x:v>
      </x:c>
      <x:c r="R60" s="8">
        <x:v>131624.718029905</x:v>
      </x:c>
      <x:c r="S60" s="12">
        <x:v>226760.587335922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259490</x:v>
      </x:c>
      <x:c r="B61" s="1">
        <x:v>43203.4706425116</x:v>
      </x:c>
      <x:c r="C61" s="6">
        <x:v>20.73316565</x:v>
      </x:c>
      <x:c r="D61" s="14" t="s">
        <x:v>77</x:v>
      </x:c>
      <x:c r="E61" s="15">
        <x:v>43194.5291999653</x:v>
      </x:c>
      <x:c r="F61" t="s">
        <x:v>82</x:v>
      </x:c>
      <x:c r="G61" s="6">
        <x:v>220.445109153529</x:v>
      </x:c>
      <x:c r="H61" t="s">
        <x:v>83</x:v>
      </x:c>
      <x:c r="I61" s="6">
        <x:v>28.4929584835763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19.302</x:v>
      </x:c>
      <x:c r="R61" s="8">
        <x:v>131600.693380873</x:v>
      </x:c>
      <x:c r="S61" s="12">
        <x:v>226738.796293558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259507</x:v>
      </x:c>
      <x:c r="B62" s="1">
        <x:v>43203.4706543171</x:v>
      </x:c>
      <x:c r="C62" s="6">
        <x:v>20.750183305</x:v>
      </x:c>
      <x:c r="D62" s="14" t="s">
        <x:v>77</x:v>
      </x:c>
      <x:c r="E62" s="15">
        <x:v>43194.5291999653</x:v>
      </x:c>
      <x:c r="F62" t="s">
        <x:v>82</x:v>
      </x:c>
      <x:c r="G62" s="6">
        <x:v>220.549652423011</x:v>
      </x:c>
      <x:c r="H62" t="s">
        <x:v>83</x:v>
      </x:c>
      <x:c r="I62" s="6">
        <x:v>28.4895568070169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19.298</x:v>
      </x:c>
      <x:c r="R62" s="8">
        <x:v>131599.20384741</x:v>
      </x:c>
      <x:c r="S62" s="12">
        <x:v>226735.343851816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259518</x:v>
      </x:c>
      <x:c r="B63" s="1">
        <x:v>43203.4706663194</x:v>
      </x:c>
      <x:c r="C63" s="6">
        <x:v>20.7674342633333</x:v>
      </x:c>
      <x:c r="D63" s="14" t="s">
        <x:v>77</x:v>
      </x:c>
      <x:c r="E63" s="15">
        <x:v>43194.5291999653</x:v>
      </x:c>
      <x:c r="F63" t="s">
        <x:v>82</x:v>
      </x:c>
      <x:c r="G63" s="6">
        <x:v>220.570821003035</x:v>
      </x:c>
      <x:c r="H63" t="s">
        <x:v>83</x:v>
      </x:c>
      <x:c r="I63" s="6">
        <x:v>28.477033850465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19.301</x:v>
      </x:c>
      <x:c r="R63" s="8">
        <x:v>131601.963051436</x:v>
      </x:c>
      <x:c r="S63" s="12">
        <x:v>226738.015093608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259520</x:v>
      </x:c>
      <x:c r="B64" s="1">
        <x:v>43203.4706773958</x:v>
      </x:c>
      <x:c r="C64" s="6">
        <x:v>20.7834185566667</x:v>
      </x:c>
      <x:c r="D64" s="14" t="s">
        <x:v>77</x:v>
      </x:c>
      <x:c r="E64" s="15">
        <x:v>43194.5291999653</x:v>
      </x:c>
      <x:c r="F64" t="s">
        <x:v>82</x:v>
      </x:c>
      <x:c r="G64" s="6">
        <x:v>220.561871275499</x:v>
      </x:c>
      <x:c r="H64" t="s">
        <x:v>83</x:v>
      </x:c>
      <x:c r="I64" s="6">
        <x:v>28.4783884949529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19.301</x:v>
      </x:c>
      <x:c r="R64" s="8">
        <x:v>131581.549950046</x:v>
      </x:c>
      <x:c r="S64" s="12">
        <x:v>226733.673483342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259538</x:v>
      </x:c>
      <x:c r="B65" s="1">
        <x:v>43203.4707930556</x:v>
      </x:c>
      <x:c r="C65" s="6">
        <x:v>20.9499281783333</x:v>
      </x:c>
      <x:c r="D65" s="14" t="s">
        <x:v>77</x:v>
      </x:c>
      <x:c r="E65" s="15">
        <x:v>43194.5291999653</x:v>
      </x:c>
      <x:c r="F65" t="s">
        <x:v>82</x:v>
      </x:c>
      <x:c r="G65" s="6">
        <x:v>220.754091846274</x:v>
      </x:c>
      <x:c r="H65" t="s">
        <x:v>83</x:v>
      </x:c>
      <x:c r="I65" s="6">
        <x:v>28.4803753078581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19.291</x:v>
      </x:c>
      <x:c r="R65" s="8">
        <x:v>131622.406505384</x:v>
      </x:c>
      <x:c r="S65" s="12">
        <x:v>226822.179549257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259543</x:v>
      </x:c>
      <x:c r="B66" s="1">
        <x:v>43203.4709906597</x:v>
      </x:c>
      <x:c r="C66" s="6">
        <x:v>21.2344946383333</x:v>
      </x:c>
      <x:c r="D66" s="14" t="s">
        <x:v>77</x:v>
      </x:c>
      <x:c r="E66" s="15">
        <x:v>43194.5291999653</x:v>
      </x:c>
      <x:c r="F66" t="s">
        <x:v>82</x:v>
      </x:c>
      <x:c r="G66" s="6">
        <x:v>221.078081346784</x:v>
      </x:c>
      <x:c r="H66" t="s">
        <x:v>83</x:v>
      </x:c>
      <x:c r="I66" s="6">
        <x:v>28.4749266267931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19.277</x:v>
      </x:c>
      <x:c r="R66" s="8">
        <x:v>131569.140346932</x:v>
      </x:c>
      <x:c r="S66" s="12">
        <x:v>226818.308538782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259553</x:v>
      </x:c>
      <x:c r="B67" s="1">
        <x:v>43203.4709907755</x:v>
      </x:c>
      <x:c r="C67" s="6">
        <x:v>21.2346779766667</x:v>
      </x:c>
      <x:c r="D67" s="14" t="s">
        <x:v>77</x:v>
      </x:c>
      <x:c r="E67" s="15">
        <x:v>43194.5291999653</x:v>
      </x:c>
      <x:c r="F67" t="s">
        <x:v>82</x:v>
      </x:c>
      <x:c r="G67" s="6">
        <x:v>221.016334013239</x:v>
      </x:c>
      <x:c r="H67" t="s">
        <x:v>83</x:v>
      </x:c>
      <x:c r="I67" s="6">
        <x:v>28.4749266267931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19.28</x:v>
      </x:c>
      <x:c r="R67" s="8">
        <x:v>131502.553297488</x:v>
      </x:c>
      <x:c r="S67" s="12">
        <x:v>226768.051304559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259561</x:v>
      </x:c>
      <x:c r="B68" s="1">
        <x:v>43203.4709908218</x:v>
      </x:c>
      <x:c r="C68" s="6">
        <x:v>21.2346946466667</x:v>
      </x:c>
      <x:c r="D68" s="14" t="s">
        <x:v>77</x:v>
      </x:c>
      <x:c r="E68" s="15">
        <x:v>43194.5291999653</x:v>
      </x:c>
      <x:c r="F68" t="s">
        <x:v>82</x:v>
      </x:c>
      <x:c r="G68" s="6">
        <x:v>220.975085521595</x:v>
      </x:c>
      <x:c r="H68" t="s">
        <x:v>83</x:v>
      </x:c>
      <x:c r="I68" s="6">
        <x:v>28.4811579920524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19.28</x:v>
      </x:c>
      <x:c r="R68" s="8">
        <x:v>131468.5708521</x:v>
      </x:c>
      <x:c r="S68" s="12">
        <x:v>226733.169182427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259572</x:v>
      </x:c>
      <x:c r="B69" s="1">
        <x:v>43203.4709908218</x:v>
      </x:c>
      <x:c r="C69" s="6">
        <x:v>21.2347280233333</x:v>
      </x:c>
      <x:c r="D69" s="14" t="s">
        <x:v>77</x:v>
      </x:c>
      <x:c r="E69" s="15">
        <x:v>43194.5291999653</x:v>
      </x:c>
      <x:c r="F69" t="s">
        <x:v>82</x:v>
      </x:c>
      <x:c r="G69" s="6">
        <x:v>220.975085521595</x:v>
      </x:c>
      <x:c r="H69" t="s">
        <x:v>83</x:v>
      </x:c>
      <x:c r="I69" s="6">
        <x:v>28.4811579920524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19.28</x:v>
      </x:c>
      <x:c r="R69" s="8">
        <x:v>131434.298793171</x:v>
      </x:c>
      <x:c r="S69" s="12">
        <x:v>226701.448011744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259582</x:v>
      </x:c>
      <x:c r="B70" s="1">
        <x:v>43203.4709908218</x:v>
      </x:c>
      <x:c r="C70" s="6">
        <x:v>21.2347446583333</x:v>
      </x:c>
      <x:c r="D70" s="14" t="s">
        <x:v>77</x:v>
      </x:c>
      <x:c r="E70" s="15">
        <x:v>43194.5291999653</x:v>
      </x:c>
      <x:c r="F70" t="s">
        <x:v>82</x:v>
      </x:c>
      <x:c r="G70" s="6">
        <x:v>220.899675800879</x:v>
      </x:c>
      <x:c r="H70" t="s">
        <x:v>83</x:v>
      </x:c>
      <x:c r="I70" s="6">
        <x:v>28.4863357536315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19.282</x:v>
      </x:c>
      <x:c r="R70" s="8">
        <x:v>131405.365821884</x:v>
      </x:c>
      <x:c r="S70" s="12">
        <x:v>226671.941883459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259592</x:v>
      </x:c>
      <x:c r="B71" s="1">
        <x:v>43203.4709908565</x:v>
      </x:c>
      <x:c r="C71" s="6">
        <x:v>21.2347613633333</x:v>
      </x:c>
      <x:c r="D71" s="14" t="s">
        <x:v>77</x:v>
      </x:c>
      <x:c r="E71" s="15">
        <x:v>43194.5291999653</x:v>
      </x:c>
      <x:c r="F71" t="s">
        <x:v>82</x:v>
      </x:c>
      <x:c r="G71" s="6">
        <x:v>220.95246905796</x:v>
      </x:c>
      <x:c r="H71" t="s">
        <x:v>83</x:v>
      </x:c>
      <x:c r="I71" s="6">
        <x:v>28.4783583917356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19.282</x:v>
      </x:c>
      <x:c r="R71" s="8">
        <x:v>131388.877096542</x:v>
      </x:c>
      <x:c r="S71" s="12">
        <x:v>226646.356965092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259604</x:v>
      </x:c>
      <x:c r="B72" s="1">
        <x:v>43203.4709908565</x:v>
      </x:c>
      <x:c r="C72" s="6">
        <x:v>21.2347779983333</x:v>
      </x:c>
      <x:c r="D72" s="14" t="s">
        <x:v>77</x:v>
      </x:c>
      <x:c r="E72" s="15">
        <x:v>43194.5291999653</x:v>
      </x:c>
      <x:c r="F72" t="s">
        <x:v>82</x:v>
      </x:c>
      <x:c r="G72" s="6">
        <x:v>220.973041771795</x:v>
      </x:c>
      <x:c r="H72" t="s">
        <x:v>83</x:v>
      </x:c>
      <x:c r="I72" s="6">
        <x:v>28.4783583917356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19.281</x:v>
      </x:c>
      <x:c r="R72" s="8">
        <x:v>131367.570283549</x:v>
      </x:c>
      <x:c r="S72" s="12">
        <x:v>226639.405089285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259613</x:v>
      </x:c>
      <x:c r="B73" s="1">
        <x:v>43203.4709908565</x:v>
      </x:c>
      <x:c r="C73" s="6">
        <x:v>21.2347946916667</x:v>
      </x:c>
      <x:c r="D73" s="14" t="s">
        <x:v>77</x:v>
      </x:c>
      <x:c r="E73" s="15">
        <x:v>43194.5291999653</x:v>
      </x:c>
      <x:c r="F73" t="s">
        <x:v>82</x:v>
      </x:c>
      <x:c r="G73" s="6">
        <x:v>220.85372096393</x:v>
      </x:c>
      <x:c r="H73" t="s">
        <x:v>83</x:v>
      </x:c>
      <x:c r="I73" s="6">
        <x:v>28.4839575947049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19.285</x:v>
      </x:c>
      <x:c r="R73" s="8">
        <x:v>131343.615202759</x:v>
      </x:c>
      <x:c r="S73" s="12">
        <x:v>226626.889919986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259623</x:v>
      </x:c>
      <x:c r="B74" s="1">
        <x:v>43203.4709908912</x:v>
      </x:c>
      <x:c r="C74" s="6">
        <x:v>21.2348113516667</x:v>
      </x:c>
      <x:c r="D74" s="14" t="s">
        <x:v>77</x:v>
      </x:c>
      <x:c r="E74" s="15">
        <x:v>43194.5291999653</x:v>
      </x:c>
      <x:c r="F74" t="s">
        <x:v>82</x:v>
      </x:c>
      <x:c r="G74" s="6">
        <x:v>220.95655470504</x:v>
      </x:c>
      <x:c r="H74" t="s">
        <x:v>83</x:v>
      </x:c>
      <x:c r="I74" s="6">
        <x:v>28.4839575947049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19.28</x:v>
      </x:c>
      <x:c r="R74" s="8">
        <x:v>131332.370647056</x:v>
      </x:c>
      <x:c r="S74" s="12">
        <x:v>226607.838119771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259633</x:v>
      </x:c>
      <x:c r="B75" s="1">
        <x:v>43203.4709909722</x:v>
      </x:c>
      <x:c r="C75" s="6">
        <x:v>21.2349447016667</x:v>
      </x:c>
      <x:c r="D75" s="14" t="s">
        <x:v>77</x:v>
      </x:c>
      <x:c r="E75" s="15">
        <x:v>43194.5291999653</x:v>
      </x:c>
      <x:c r="F75" t="s">
        <x:v>82</x:v>
      </x:c>
      <x:c r="G75" s="6">
        <x:v>220.957550967933</x:v>
      </x:c>
      <x:c r="H75" t="s">
        <x:v>83</x:v>
      </x:c>
      <x:c r="I75" s="6">
        <x:v>28.483807078374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19.28</x:v>
      </x:c>
      <x:c r="R75" s="8">
        <x:v>131310.899070277</x:v>
      </x:c>
      <x:c r="S75" s="12">
        <x:v>226593.140292353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259643</x:v>
      </x:c>
      <x:c r="B76" s="1">
        <x:v>43203.4709909722</x:v>
      </x:c>
      <x:c r="C76" s="6">
        <x:v>21.234961325</x:v>
      </x:c>
      <x:c r="D76" s="14" t="s">
        <x:v>77</x:v>
      </x:c>
      <x:c r="E76" s="15">
        <x:v>43194.5291999653</x:v>
      </x:c>
      <x:c r="F76" t="s">
        <x:v>82</x:v>
      </x:c>
      <x:c r="G76" s="6">
        <x:v>220.91640966038</x:v>
      </x:c>
      <x:c r="H76" t="s">
        <x:v>83</x:v>
      </x:c>
      <x:c r="I76" s="6">
        <x:v>28.483807078374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19.282</x:v>
      </x:c>
      <x:c r="R76" s="8">
        <x:v>131306.670704858</x:v>
      </x:c>
      <x:c r="S76" s="12">
        <x:v>226596.05150672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259652</x:v>
      </x:c>
      <x:c r="B77" s="1">
        <x:v>43203.4709909722</x:v>
      </x:c>
      <x:c r="C77" s="6">
        <x:v>21.234961325</x:v>
      </x:c>
      <x:c r="D77" s="14" t="s">
        <x:v>77</x:v>
      </x:c>
      <x:c r="E77" s="15">
        <x:v>43194.5291999653</x:v>
      </x:c>
      <x:c r="F77" t="s">
        <x:v>82</x:v>
      </x:c>
      <x:c r="G77" s="6">
        <x:v>220.856461997317</x:v>
      </x:c>
      <x:c r="H77" t="s">
        <x:v>83</x:v>
      </x:c>
      <x:c r="I77" s="6">
        <x:v>28.4804355143278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19.286</x:v>
      </x:c>
      <x:c r="R77" s="8">
        <x:v>131277.99342659</x:v>
      </x:c>
      <x:c r="S77" s="12">
        <x:v>226578.962027192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259662</x:v>
      </x:c>
      <x:c r="B78" s="1">
        <x:v>43203.4709910069</x:v>
      </x:c>
      <x:c r="C78" s="6">
        <x:v>21.234977995</x:v>
      </x:c>
      <x:c r="D78" s="14" t="s">
        <x:v>77</x:v>
      </x:c>
      <x:c r="E78" s="15">
        <x:v>43194.5291999653</x:v>
      </x:c>
      <x:c r="F78" t="s">
        <x:v>82</x:v>
      </x:c>
      <x:c r="G78" s="6">
        <x:v>220.938722349184</x:v>
      </x:c>
      <x:c r="H78" t="s">
        <x:v>83</x:v>
      </x:c>
      <x:c r="I78" s="6">
        <x:v>28.4804355143278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19.282</x:v>
      </x:c>
      <x:c r="R78" s="8">
        <x:v>131275.490876441</x:v>
      </x:c>
      <x:c r="S78" s="12">
        <x:v>226547.712987337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259782</x:v>
      </x:c>
      <x:c r="B79" s="1">
        <x:v>43203.4709910069</x:v>
      </x:c>
      <x:c r="C79" s="6">
        <x:v>21.234977995</x:v>
      </x:c>
      <x:c r="D79" s="14" t="s">
        <x:v>77</x:v>
      </x:c>
      <x:c r="E79" s="15">
        <x:v>43194.5291999653</x:v>
      </x:c>
      <x:c r="F79" t="s">
        <x:v>82</x:v>
      </x:c>
      <x:c r="G79" s="6">
        <x:v>220.782625795772</x:v>
      </x:c>
      <x:c r="H79" t="s">
        <x:v>83</x:v>
      </x:c>
      <x:c r="I79" s="6">
        <x:v>28.4947044781939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19.285</x:v>
      </x:c>
      <x:c r="R79" s="8">
        <x:v>131181.49494085</x:v>
      </x:c>
      <x:c r="S79" s="12">
        <x:v>226498.255123828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259667</x:v>
      </x:c>
      <x:c r="B80" s="1">
        <x:v>43203.4709910069</x:v>
      </x:c>
      <x:c r="C80" s="6">
        <x:v>21.234994655</x:v>
      </x:c>
      <x:c r="D80" s="14" t="s">
        <x:v>77</x:v>
      </x:c>
      <x:c r="E80" s="15">
        <x:v>43194.5291999653</x:v>
      </x:c>
      <x:c r="F80" t="s">
        <x:v>82</x:v>
      </x:c>
      <x:c r="G80" s="6">
        <x:v>220.91581263323</x:v>
      </x:c>
      <x:c r="H80" t="s">
        <x:v>83</x:v>
      </x:c>
      <x:c r="I80" s="6">
        <x:v>28.4714647622054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19.286</x:v>
      </x:c>
      <x:c r="R80" s="8">
        <x:v>131260.062484977</x:v>
      </x:c>
      <x:c r="S80" s="12">
        <x:v>226559.250556348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259793</x:v>
      </x:c>
      <x:c r="B81" s="1">
        <x:v>43203.4709910069</x:v>
      </x:c>
      <x:c r="C81" s="6">
        <x:v>21.2350113133333</x:v>
      </x:c>
      <x:c r="D81" s="14" t="s">
        <x:v>77</x:v>
      </x:c>
      <x:c r="E81" s="15">
        <x:v>43194.5291999653</x:v>
      </x:c>
      <x:c r="F81" t="s">
        <x:v>82</x:v>
      </x:c>
      <x:c r="G81" s="6">
        <x:v>220.823738529009</x:v>
      </x:c>
      <x:c r="H81" t="s">
        <x:v>83</x:v>
      </x:c>
      <x:c r="I81" s="6">
        <x:v>28.4947044781939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19.283</x:v>
      </x:c>
      <x:c r="R81" s="8">
        <x:v>131176.078041582</x:v>
      </x:c>
      <x:c r="S81" s="12">
        <x:v>226499.63229375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259683</x:v>
      </x:c>
      <x:c r="B82" s="1">
        <x:v>43203.4709910532</x:v>
      </x:c>
      <x:c r="C82" s="6">
        <x:v>21.2350613583333</x:v>
      </x:c>
      <x:c r="D82" s="14" t="s">
        <x:v>77</x:v>
      </x:c>
      <x:c r="E82" s="15">
        <x:v>43194.5291999653</x:v>
      </x:c>
      <x:c r="F82" t="s">
        <x:v>82</x:v>
      </x:c>
      <x:c r="G82" s="6">
        <x:v>220.956948691491</x:v>
      </x:c>
      <x:c r="H82" t="s">
        <x:v>83</x:v>
      </x:c>
      <x:c r="I82" s="6">
        <x:v>28.4714647622054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19.284</x:v>
      </x:c>
      <x:c r="R82" s="8">
        <x:v>131245.897235775</x:v>
      </x:c>
      <x:c r="S82" s="12">
        <x:v>226552.132051617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259689</x:v>
      </x:c>
      <x:c r="B83" s="1">
        <x:v>43203.4709910532</x:v>
      </x:c>
      <x:c r="C83" s="6">
        <x:v>21.2350780283333</x:v>
      </x:c>
      <x:c r="D83" s="14" t="s">
        <x:v>77</x:v>
      </x:c>
      <x:c r="E83" s="15">
        <x:v>43194.5291999653</x:v>
      </x:c>
      <x:c r="F83" t="s">
        <x:v>82</x:v>
      </x:c>
      <x:c r="G83" s="6">
        <x:v>220.965566858872</x:v>
      </x:c>
      <x:c r="H83" t="s">
        <x:v>83</x:v>
      </x:c>
      <x:c r="I83" s="6">
        <x:v>28.473270951979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19.283</x:v>
      </x:c>
      <x:c r="R83" s="8">
        <x:v>131250.712563691</x:v>
      </x:c>
      <x:c r="S83" s="12">
        <x:v>226548.284246494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259698</x:v>
      </x:c>
      <x:c r="B84" s="1">
        <x:v>43203.470991088</x:v>
      </x:c>
      <x:c r="C84" s="6">
        <x:v>21.235094665</x:v>
      </x:c>
      <x:c r="D84" s="14" t="s">
        <x:v>77</x:v>
      </x:c>
      <x:c r="E84" s="15">
        <x:v>43194.5291999653</x:v>
      </x:c>
      <x:c r="F84" t="s">
        <x:v>82</x:v>
      </x:c>
      <x:c r="G84" s="6">
        <x:v>220.965566858872</x:v>
      </x:c>
      <x:c r="H84" t="s">
        <x:v>83</x:v>
      </x:c>
      <x:c r="I84" s="6">
        <x:v>28.473270951979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19.283</x:v>
      </x:c>
      <x:c r="R84" s="8">
        <x:v>131234.653406536</x:v>
      </x:c>
      <x:c r="S84" s="12">
        <x:v>226540.486257154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259711</x:v>
      </x:c>
      <x:c r="B85" s="1">
        <x:v>43203.470991088</x:v>
      </x:c>
      <x:c r="C85" s="6">
        <x:v>21.235111335</x:v>
      </x:c>
      <x:c r="D85" s="14" t="s">
        <x:v>77</x:v>
      </x:c>
      <x:c r="E85" s="15">
        <x:v>43194.5291999653</x:v>
      </x:c>
      <x:c r="F85" t="s">
        <x:v>82</x:v>
      </x:c>
      <x:c r="G85" s="6">
        <x:v>220.907497171916</x:v>
      </x:c>
      <x:c r="H85" t="s">
        <x:v>83</x:v>
      </x:c>
      <x:c r="I85" s="6">
        <x:v>28.4758297224907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19.285</x:v>
      </x:c>
      <x:c r="R85" s="8">
        <x:v>131231.858747387</x:v>
      </x:c>
      <x:c r="S85" s="12">
        <x:v>226536.747934318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259723</x:v>
      </x:c>
      <x:c r="B86" s="1">
        <x:v>43203.470991088</x:v>
      </x:c>
      <x:c r="C86" s="6">
        <x:v>21.23512804</x:v>
      </x:c>
      <x:c r="D86" s="14" t="s">
        <x:v>77</x:v>
      </x:c>
      <x:c r="E86" s="15">
        <x:v>43194.5291999653</x:v>
      </x:c>
      <x:c r="F86" t="s">
        <x:v>82</x:v>
      </x:c>
      <x:c r="G86" s="6">
        <x:v>220.92806380394</x:v>
      </x:c>
      <x:c r="H86" t="s">
        <x:v>83</x:v>
      </x:c>
      <x:c r="I86" s="6">
        <x:v>28.4758297224907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19.284</x:v>
      </x:c>
      <x:c r="R86" s="8">
        <x:v>131222.115238251</x:v>
      </x:c>
      <x:c r="S86" s="12">
        <x:v>226536.477785962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259733</x:v>
      </x:c>
      <x:c r="B87" s="1">
        <x:v>43203.4709911227</x:v>
      </x:c>
      <x:c r="C87" s="6">
        <x:v>21.2351446983333</x:v>
      </x:c>
      <x:c r="D87" s="14" t="s">
        <x:v>77</x:v>
      </x:c>
      <x:c r="E87" s="15">
        <x:v>43194.5291999653</x:v>
      </x:c>
      <x:c r="F87" t="s">
        <x:v>82</x:v>
      </x:c>
      <x:c r="G87" s="6">
        <x:v>220.907248177106</x:v>
      </x:c>
      <x:c r="H87" t="s">
        <x:v>83</x:v>
      </x:c>
      <x:c r="I87" s="6">
        <x:v>28.4727591981109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19.286</x:v>
      </x:c>
      <x:c r="R87" s="8">
        <x:v>131235.9516278</x:v>
      </x:c>
      <x:c r="S87" s="12">
        <x:v>226534.706365376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259743</x:v>
      </x:c>
      <x:c r="B88" s="1">
        <x:v>43203.4709911227</x:v>
      </x:c>
      <x:c r="C88" s="6">
        <x:v>21.2351446983333</x:v>
      </x:c>
      <x:c r="D88" s="14" t="s">
        <x:v>77</x:v>
      </x:c>
      <x:c r="E88" s="15">
        <x:v>43194.5291999653</x:v>
      </x:c>
      <x:c r="F88" t="s">
        <x:v>82</x:v>
      </x:c>
      <x:c r="G88" s="6">
        <x:v>220.804375795224</x:v>
      </x:c>
      <x:c r="H88" t="s">
        <x:v>83</x:v>
      </x:c>
      <x:c r="I88" s="6">
        <x:v>28.494523858019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19.284</x:v>
      </x:c>
      <x:c r="R88" s="8">
        <x:v>131218.583234921</x:v>
      </x:c>
      <x:c r="S88" s="12">
        <x:v>226522.545604609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259753</x:v>
      </x:c>
      <x:c r="B89" s="1">
        <x:v>43203.4709911227</x:v>
      </x:c>
      <x:c r="C89" s="6">
        <x:v>21.235161345</x:v>
      </x:c>
      <x:c r="D89" s="14" t="s">
        <x:v>77</x:v>
      </x:c>
      <x:c r="E89" s="15">
        <x:v>43194.5291999653</x:v>
      </x:c>
      <x:c r="F89" t="s">
        <x:v>82</x:v>
      </x:c>
      <x:c r="G89" s="6">
        <x:v>220.824933542643</x:v>
      </x:c>
      <x:c r="H89" t="s">
        <x:v>83</x:v>
      </x:c>
      <x:c r="I89" s="6">
        <x:v>28.494523858019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19.283</x:v>
      </x:c>
      <x:c r="R89" s="8">
        <x:v>131198.955880001</x:v>
      </x:c>
      <x:c r="S89" s="12">
        <x:v>226526.1770295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259762</x:v>
      </x:c>
      <x:c r="B90" s="1">
        <x:v>43203.4709911227</x:v>
      </x:c>
      <x:c r="C90" s="6">
        <x:v>21.235178005</x:v>
      </x:c>
      <x:c r="D90" s="14" t="s">
        <x:v>77</x:v>
      </x:c>
      <x:c r="E90" s="15">
        <x:v>43194.5291999653</x:v>
      </x:c>
      <x:c r="F90" t="s">
        <x:v>82</x:v>
      </x:c>
      <x:c r="G90" s="6">
        <x:v>220.804574946043</x:v>
      </x:c>
      <x:c r="H90" t="s">
        <x:v>83</x:v>
      </x:c>
      <x:c r="I90" s="6">
        <x:v>28.4944937546575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19.284</x:v>
      </x:c>
      <x:c r="R90" s="8">
        <x:v>131198.196876721</x:v>
      </x:c>
      <x:c r="S90" s="12">
        <x:v>226512.81846436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259772</x:v>
      </x:c>
      <x:c r="B91" s="1">
        <x:v>43203.4709911227</x:v>
      </x:c>
      <x:c r="C91" s="6">
        <x:v>21.235178005</x:v>
      </x:c>
      <x:c r="D91" s="14" t="s">
        <x:v>77</x:v>
      </x:c>
      <x:c r="E91" s="15">
        <x:v>43194.5291999653</x:v>
      </x:c>
      <x:c r="F91" t="s">
        <x:v>82</x:v>
      </x:c>
      <x:c r="G91" s="6">
        <x:v>220.845693018945</x:v>
      </x:c>
      <x:c r="H91" t="s">
        <x:v>83</x:v>
      </x:c>
      <x:c r="I91" s="6">
        <x:v>28.4944937546575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19.282</x:v>
      </x:c>
      <x:c r="R91" s="8">
        <x:v>131187.632397284</x:v>
      </x:c>
      <x:c r="S91" s="12">
        <x:v>226501.983881085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259802</x:v>
      </x:c>
      <x:c r="B92" s="1">
        <x:v>43203.4710015856</x:v>
      </x:c>
      <x:c r="C92" s="6">
        <x:v>21.2501955616667</x:v>
      </x:c>
      <x:c r="D92" s="14" t="s">
        <x:v>77</x:v>
      </x:c>
      <x:c r="E92" s="15">
        <x:v>43194.5291999653</x:v>
      </x:c>
      <x:c r="F92" t="s">
        <x:v>82</x:v>
      </x:c>
      <x:c r="G92" s="6">
        <x:v>220.774859712012</x:v>
      </x:c>
      <x:c r="H92" t="s">
        <x:v>83</x:v>
      </x:c>
      <x:c r="I92" s="6">
        <x:v>28.4958785095682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19.285</x:v>
      </x:c>
      <x:c r="R92" s="8">
        <x:v>131174.349645788</x:v>
      </x:c>
      <x:c r="S92" s="12">
        <x:v>226492.83221464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259809</x:v>
      </x:c>
      <x:c r="B93" s="1">
        <x:v>43203.4710131134</x:v>
      </x:c>
      <x:c r="C93" s="6">
        <x:v>21.2668298816667</x:v>
      </x:c>
      <x:c r="D93" s="14" t="s">
        <x:v>77</x:v>
      </x:c>
      <x:c r="E93" s="15">
        <x:v>43194.5291999653</x:v>
      </x:c>
      <x:c r="F93" t="s">
        <x:v>82</x:v>
      </x:c>
      <x:c r="G93" s="6">
        <x:v>220.795414090775</x:v>
      </x:c>
      <x:c r="H93" t="s">
        <x:v>83</x:v>
      </x:c>
      <x:c r="I93" s="6">
        <x:v>28.4958785095682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19.284</x:v>
      </x:c>
      <x:c r="R93" s="8">
        <x:v>131161.444277351</x:v>
      </x:c>
      <x:c r="S93" s="12">
        <x:v>226489.629780603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259823</x:v>
      </x:c>
      <x:c r="B94" s="1">
        <x:v>43203.4710247338</x:v>
      </x:c>
      <x:c r="C94" s="6">
        <x:v>21.28354746</x:v>
      </x:c>
      <x:c r="D94" s="14" t="s">
        <x:v>77</x:v>
      </x:c>
      <x:c r="E94" s="15">
        <x:v>43194.5291999653</x:v>
      </x:c>
      <x:c r="F94" t="s">
        <x:v>82</x:v>
      </x:c>
      <x:c r="G94" s="6">
        <x:v>220.823204842426</x:v>
      </x:c>
      <x:c r="H94" t="s">
        <x:v>83</x:v>
      </x:c>
      <x:c r="I94" s="6">
        <x:v>28.4854627583873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19.286</x:v>
      </x:c>
      <x:c r="R94" s="8">
        <x:v>131158.29669126</x:v>
      </x:c>
      <x:c r="S94" s="12">
        <x:v>226500.368629842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259828</x:v>
      </x:c>
      <x:c r="B95" s="1">
        <x:v>43203.4710362616</x:v>
      </x:c>
      <x:c r="C95" s="6">
        <x:v>21.300181745</x:v>
      </x:c>
      <x:c r="D95" s="14" t="s">
        <x:v>77</x:v>
      </x:c>
      <x:c r="E95" s="15">
        <x:v>43194.5291999653</x:v>
      </x:c>
      <x:c r="F95" t="s">
        <x:v>82</x:v>
      </x:c>
      <x:c r="G95" s="6">
        <x:v>220.864323789692</x:v>
      </x:c>
      <x:c r="H95" t="s">
        <x:v>83</x:v>
      </x:c>
      <x:c r="I95" s="6">
        <x:v>28.4854627583873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19.284</x:v>
      </x:c>
      <x:c r="R95" s="8">
        <x:v>131160.951844013</x:v>
      </x:c>
      <x:c r="S95" s="12">
        <x:v>226492.55590152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259842</x:v>
      </x:c>
      <x:c r="B96" s="1">
        <x:v>43203.4710480671</x:v>
      </x:c>
      <x:c r="C96" s="6">
        <x:v>21.3171661283333</x:v>
      </x:c>
      <x:c r="D96" s="14" t="s">
        <x:v>77</x:v>
      </x:c>
      <x:c r="E96" s="15">
        <x:v>43194.5291999653</x:v>
      </x:c>
      <x:c r="F96" t="s">
        <x:v>82</x:v>
      </x:c>
      <x:c r="G96" s="6">
        <x:v>220.836639266873</x:v>
      </x:c>
      <x:c r="H96" t="s">
        <x:v>83</x:v>
      </x:c>
      <x:c r="I96" s="6">
        <x:v>28.48964711697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19.284</x:v>
      </x:c>
      <x:c r="R96" s="8">
        <x:v>131157.191808836</x:v>
      </x:c>
      <x:c r="S96" s="12">
        <x:v>226487.619970975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259846</x:v>
      </x:c>
      <x:c r="B97" s="1">
        <x:v>43203.4710596065</x:v>
      </x:c>
      <x:c r="C97" s="6">
        <x:v>21.333800425</x:v>
      </x:c>
      <x:c r="D97" s="14" t="s">
        <x:v>77</x:v>
      </x:c>
      <x:c r="E97" s="15">
        <x:v>43194.5291999653</x:v>
      </x:c>
      <x:c r="F97" t="s">
        <x:v>82</x:v>
      </x:c>
      <x:c r="G97" s="6">
        <x:v>220.857199994941</x:v>
      </x:c>
      <x:c r="H97" t="s">
        <x:v>83</x:v>
      </x:c>
      <x:c r="I97" s="6">
        <x:v>28.48964711697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19.283</x:v>
      </x:c>
      <x:c r="R97" s="8">
        <x:v>131135.920568093</x:v>
      </x:c>
      <x:c r="S97" s="12">
        <x:v>226489.660428575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259858</x:v>
      </x:c>
      <x:c r="B98" s="1">
        <x:v>43203.4710709143</x:v>
      </x:c>
      <x:c r="C98" s="6">
        <x:v>21.35003467</x:v>
      </x:c>
      <x:c r="D98" s="14" t="s">
        <x:v>77</x:v>
      </x:c>
      <x:c r="E98" s="15">
        <x:v>43194.5291999653</x:v>
      </x:c>
      <x:c r="F98" t="s">
        <x:v>82</x:v>
      </x:c>
      <x:c r="G98" s="6">
        <x:v>220.778002575713</x:v>
      </x:c>
      <x:c r="H98" t="s">
        <x:v>83</x:v>
      </x:c>
      <x:c r="I98" s="6">
        <x:v>28.4922962099936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19.286</x:v>
      </x:c>
      <x:c r="R98" s="8">
        <x:v>131126.6405707</x:v>
      </x:c>
      <x:c r="S98" s="12">
        <x:v>226465.230013066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259867</x:v>
      </x:c>
      <x:c r="B99" s="1">
        <x:v>43203.4710823727</x:v>
      </x:c>
      <x:c r="C99" s="6">
        <x:v>21.3665356383333</x:v>
      </x:c>
      <x:c r="D99" s="14" t="s">
        <x:v>77</x:v>
      </x:c>
      <x:c r="E99" s="15">
        <x:v>43194.5291999653</x:v>
      </x:c>
      <x:c r="F99" t="s">
        <x:v>82</x:v>
      </x:c>
      <x:c r="G99" s="6">
        <x:v>220.860233930282</x:v>
      </x:c>
      <x:c r="H99" t="s">
        <x:v>83</x:v>
      </x:c>
      <x:c r="I99" s="6">
        <x:v>28.4922962099936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19.282</x:v>
      </x:c>
      <x:c r="R99" s="8">
        <x:v>131129.376991665</x:v>
      </x:c>
      <x:c r="S99" s="12">
        <x:v>226473.076631098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259879</x:v>
      </x:c>
      <x:c r="B100" s="1">
        <x:v>43203.4710941319</x:v>
      </x:c>
      <x:c r="C100" s="6">
        <x:v>21.3834865666667</x:v>
      </x:c>
      <x:c r="D100" s="14" t="s">
        <x:v>77</x:v>
      </x:c>
      <x:c r="E100" s="15">
        <x:v>43194.5291999653</x:v>
      </x:c>
      <x:c r="F100" t="s">
        <x:v>82</x:v>
      </x:c>
      <x:c r="G100" s="6">
        <x:v>220.851975107141</x:v>
      </x:c>
      <x:c r="H100" t="s">
        <x:v>83</x:v>
      </x:c>
      <x:c r="I100" s="6">
        <x:v>28.4873291622903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19.284</x:v>
      </x:c>
      <x:c r="R100" s="8">
        <x:v>131124.134303363</x:v>
      </x:c>
      <x:c r="S100" s="12">
        <x:v>226467.754795089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259889</x:v>
      </x:c>
      <x:c r="B101" s="1">
        <x:v>43203.471105787</x:v>
      </x:c>
      <x:c r="C101" s="6">
        <x:v>21.4003042483333</x:v>
      </x:c>
      <x:c r="D101" s="14" t="s">
        <x:v>77</x:v>
      </x:c>
      <x:c r="E101" s="15">
        <x:v>43194.5291999653</x:v>
      </x:c>
      <x:c r="F101" t="s">
        <x:v>82</x:v>
      </x:c>
      <x:c r="G101" s="6">
        <x:v>220.831415503653</x:v>
      </x:c>
      <x:c r="H101" t="s">
        <x:v>83</x:v>
      </x:c>
      <x:c r="I101" s="6">
        <x:v>28.4873291622903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19.285</x:v>
      </x:c>
      <x:c r="R101" s="8">
        <x:v>131127.484726598</x:v>
      </x:c>
      <x:c r="S101" s="12">
        <x:v>226474.941914736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259898</x:v>
      </x:c>
      <x:c r="B102" s="1">
        <x:v>43203.4711170139</x:v>
      </x:c>
      <x:c r="C102" s="6">
        <x:v>21.416455165</x:v>
      </x:c>
      <x:c r="D102" s="14" t="s">
        <x:v>77</x:v>
      </x:c>
      <x:c r="E102" s="15">
        <x:v>43194.5291999653</x:v>
      </x:c>
      <x:c r="F102" t="s">
        <x:v>82</x:v>
      </x:c>
      <x:c r="G102" s="6">
        <x:v>220.771673661398</x:v>
      </x:c>
      <x:c r="H102" t="s">
        <x:v>83</x:v>
      </x:c>
      <x:c r="I102" s="6">
        <x:v>28.4963601635841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19.285</x:v>
      </x:c>
      <x:c r="R102" s="8">
        <x:v>131125.455677855</x:v>
      </x:c>
      <x:c r="S102" s="12">
        <x:v>226478.9563933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259903</x:v>
      </x:c>
      <x:c r="B103" s="1">
        <x:v>43203.4711285069</x:v>
      </x:c>
      <x:c r="C103" s="6">
        <x:v>21.4330061666667</x:v>
      </x:c>
      <x:c r="D103" s="14" t="s">
        <x:v>77</x:v>
      </x:c>
      <x:c r="E103" s="15">
        <x:v>43194.5291999653</x:v>
      </x:c>
      <x:c r="F103" t="s">
        <x:v>82</x:v>
      </x:c>
      <x:c r="G103" s="6">
        <x:v>220.771673661398</x:v>
      </x:c>
      <x:c r="H103" t="s">
        <x:v>83</x:v>
      </x:c>
      <x:c r="I103" s="6">
        <x:v>28.4963601635841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19.285</x:v>
      </x:c>
      <x:c r="R103" s="8">
        <x:v>131116.448845415</x:v>
      </x:c>
      <x:c r="S103" s="12">
        <x:v>226472.577568578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259918</x:v>
      </x:c>
      <x:c r="B104" s="1">
        <x:v>43203.4711403588</x:v>
      </x:c>
      <x:c r="C104" s="6">
        <x:v>21.450040435</x:v>
      </x:c>
      <x:c r="D104" s="14" t="s">
        <x:v>77</x:v>
      </x:c>
      <x:c r="E104" s="15">
        <x:v>43194.5291999653</x:v>
      </x:c>
      <x:c r="F104" t="s">
        <x:v>82</x:v>
      </x:c>
      <x:c r="G104" s="6">
        <x:v>220.865213792045</x:v>
      </x:c>
      <x:c r="H104" t="s">
        <x:v>83</x:v>
      </x:c>
      <x:c r="I104" s="6">
        <x:v>28.491543626536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19.282</x:v>
      </x:c>
      <x:c r="R104" s="8">
        <x:v>131203.853188928</x:v>
      </x:c>
      <x:c r="S104" s="12">
        <x:v>226558.5172262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259934</x:v>
      </x:c>
      <x:c r="B105" s="1">
        <x:v>43203.4711521181</x:v>
      </x:c>
      <x:c r="C105" s="6">
        <x:v>21.4670247383333</x:v>
      </x:c>
      <x:c r="D105" s="14" t="s">
        <x:v>77</x:v>
      </x:c>
      <x:c r="E105" s="15">
        <x:v>43194.5291999653</x:v>
      </x:c>
      <x:c r="F105" t="s">
        <x:v>82</x:v>
      </x:c>
      <x:c r="G105" s="6">
        <x:v>220.937875283438</x:v>
      </x:c>
      <x:c r="H105" t="s">
        <x:v>83</x:v>
      </x:c>
      <x:c r="I105" s="6">
        <x:v>28.4774552953581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19.283</x:v>
      </x:c>
      <x:c r="R105" s="8">
        <x:v>131243.237789325</x:v>
      </x:c>
      <x:c r="S105" s="12">
        <x:v>226611.745168475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259938</x:v>
      </x:c>
      <x:c r="B106" s="1">
        <x:v>43203.4711634606</x:v>
      </x:c>
      <x:c r="C106" s="6">
        <x:v>21.4833256866667</x:v>
      </x:c>
      <x:c r="D106" s="14" t="s">
        <x:v>77</x:v>
      </x:c>
      <x:c r="E106" s="15">
        <x:v>43194.5291999653</x:v>
      </x:c>
      <x:c r="F106" t="s">
        <x:v>82</x:v>
      </x:c>
      <x:c r="G106" s="6">
        <x:v>221.083009099392</x:v>
      </x:c>
      <x:c r="H106" t="s">
        <x:v>83</x:v>
      </x:c>
      <x:c r="I106" s="6">
        <x:v>28.4710734212149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19.278</x:v>
      </x:c>
      <x:c r="R106" s="8">
        <x:v>131264.369600931</x:v>
      </x:c>
      <x:c r="S106" s="12">
        <x:v>226631.267415713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259954</x:v>
      </x:c>
      <x:c r="B107" s="1">
        <x:v>43203.4711751968</x:v>
      </x:c>
      <x:c r="C107" s="6">
        <x:v>21.5001933316667</x:v>
      </x:c>
      <x:c r="D107" s="14" t="s">
        <x:v>77</x:v>
      </x:c>
      <x:c r="E107" s="15">
        <x:v>43194.5291999653</x:v>
      </x:c>
      <x:c r="F107" t="s">
        <x:v>82</x:v>
      </x:c>
      <x:c r="G107" s="6">
        <x:v>220.842460738756</x:v>
      </x:c>
      <x:c r="H107" t="s">
        <x:v>83</x:v>
      </x:c>
      <x:c r="I107" s="6">
        <x:v>28.4918747632364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19.283</x:v>
      </x:c>
      <x:c r="R107" s="8">
        <x:v>131276.262025644</x:v>
      </x:c>
      <x:c r="S107" s="12">
        <x:v>226657.987890427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259969</x:v>
      </x:c>
      <x:c r="B108" s="1">
        <x:v>43203.4711867245</x:v>
      </x:c>
      <x:c r="C108" s="6">
        <x:v>21.5168276283333</x:v>
      </x:c>
      <x:c r="D108" s="14" t="s">
        <x:v>77</x:v>
      </x:c>
      <x:c r="E108" s="15">
        <x:v>43194.5291999653</x:v>
      </x:c>
      <x:c r="F108" t="s">
        <x:v>82</x:v>
      </x:c>
      <x:c r="G108" s="6">
        <x:v>220.841400150089</x:v>
      </x:c>
      <x:c r="H108" t="s">
        <x:v>83</x:v>
      </x:c>
      <x:c r="I108" s="6">
        <x:v>28.5013573280794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19.28</x:v>
      </x:c>
      <x:c r="R108" s="8">
        <x:v>131271.144124171</x:v>
      </x:c>
      <x:c r="S108" s="12">
        <x:v>226671.732160332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259979</x:v>
      </x:c>
      <x:c r="B109" s="1">
        <x:v>43203.4711980671</x:v>
      </x:c>
      <x:c r="C109" s="6">
        <x:v>21.5331785883333</x:v>
      </x:c>
      <x:c r="D109" s="14" t="s">
        <x:v>77</x:v>
      </x:c>
      <x:c r="E109" s="15">
        <x:v>43194.5291999653</x:v>
      </x:c>
      <x:c r="F109" t="s">
        <x:v>82</x:v>
      </x:c>
      <x:c r="G109" s="6">
        <x:v>220.951672325729</x:v>
      </x:c>
      <x:c r="H109" t="s">
        <x:v>83</x:v>
      </x:c>
      <x:c r="I109" s="6">
        <x:v>28.4909114565612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19.278</x:v>
      </x:c>
      <x:c r="R109" s="8">
        <x:v>131280.405517475</x:v>
      </x:c>
      <x:c r="S109" s="12">
        <x:v>226677.416153702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259987</x:v>
      </x:c>
      <x:c r="B110" s="1">
        <x:v>43203.4712098032</x:v>
      </x:c>
      <x:c r="C110" s="6">
        <x:v>21.5500628816667</x:v>
      </x:c>
      <x:c r="D110" s="14" t="s">
        <x:v>77</x:v>
      </x:c>
      <x:c r="E110" s="15">
        <x:v>43194.5291999653</x:v>
      </x:c>
      <x:c r="F110" t="s">
        <x:v>82</x:v>
      </x:c>
      <x:c r="G110" s="6">
        <x:v>221.04729216703</x:v>
      </x:c>
      <x:c r="H110" t="s">
        <x:v>83</x:v>
      </x:c>
      <x:c r="I110" s="6">
        <x:v>28.485793894487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19.275</x:v>
      </x:c>
      <x:c r="R110" s="8">
        <x:v>131284.222999901</x:v>
      </x:c>
      <x:c r="S110" s="12">
        <x:v>226690.162114303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259999</x:v>
      </x:c>
      <x:c r="B111" s="1">
        <x:v>43203.4712214931</x:v>
      </x:c>
      <x:c r="C111" s="6">
        <x:v>21.56688054</x:v>
      </x:c>
      <x:c r="D111" s="14" t="s">
        <x:v>77</x:v>
      </x:c>
      <x:c r="E111" s="15">
        <x:v>43194.5291999653</x:v>
      </x:c>
      <x:c r="F111" t="s">
        <x:v>82</x:v>
      </x:c>
      <x:c r="G111" s="6">
        <x:v>221.097782742006</x:v>
      </x:c>
      <x:c r="H111" t="s">
        <x:v>83</x:v>
      </x:c>
      <x:c r="I111" s="6">
        <x:v>28.4812784050214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19.274</x:v>
      </x:c>
      <x:c r="R111" s="8">
        <x:v>131276.63174315</x:v>
      </x:c>
      <x:c r="S111" s="12">
        <x:v>226689.919377217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260001</x:v>
      </x:c>
      <x:c r="B112" s="1">
        <x:v>43203.4712328356</x:v>
      </x:c>
      <x:c r="C112" s="6">
        <x:v>21.583198135</x:v>
      </x:c>
      <x:c r="D112" s="14" t="s">
        <x:v>77</x:v>
      </x:c>
      <x:c r="E112" s="15">
        <x:v>43194.5291999653</x:v>
      </x:c>
      <x:c r="F112" t="s">
        <x:v>82</x:v>
      </x:c>
      <x:c r="G112" s="6">
        <x:v>221.078534938169</x:v>
      </x:c>
      <x:c r="H112" t="s">
        <x:v>83</x:v>
      </x:c>
      <x:c r="I112" s="6">
        <x:v>28.4779670499429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19.276</x:v>
      </x:c>
      <x:c r="R112" s="8">
        <x:v>131265.515476287</x:v>
      </x:c>
      <x:c r="S112" s="12">
        <x:v>226688.121168221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260012</x:v>
      </x:c>
      <x:c r="B113" s="1">
        <x:v>43203.4712444444</x:v>
      </x:c>
      <x:c r="C113" s="6">
        <x:v>21.5999491</x:v>
      </x:c>
      <x:c r="D113" s="14" t="s">
        <x:v>77</x:v>
      </x:c>
      <x:c r="E113" s="15">
        <x:v>43194.5291999653</x:v>
      </x:c>
      <x:c r="F113" t="s">
        <x:v>82</x:v>
      </x:c>
      <x:c r="G113" s="6">
        <x:v>221.045896791913</x:v>
      </x:c>
      <x:c r="H113" t="s">
        <x:v>83</x:v>
      </x:c>
      <x:c r="I113" s="6">
        <x:v>28.4860046174776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19.275</x:v>
      </x:c>
      <x:c r="R113" s="8">
        <x:v>131265.701866238</x:v>
      </x:c>
      <x:c r="S113" s="12">
        <x:v>226697.602617593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260027</x:v>
      </x:c>
      <x:c r="B114" s="1">
        <x:v>43203.4712561343</x:v>
      </x:c>
      <x:c r="C114" s="6">
        <x:v>21.6167667583333</x:v>
      </x:c>
      <x:c r="D114" s="14" t="s">
        <x:v>77</x:v>
      </x:c>
      <x:c r="E114" s="15">
        <x:v>43194.5291999653</x:v>
      </x:c>
      <x:c r="F114" t="s">
        <x:v>82</x:v>
      </x:c>
      <x:c r="G114" s="6">
        <x:v>221.146003505546</x:v>
      </x:c>
      <x:c r="H114" t="s">
        <x:v>83</x:v>
      </x:c>
      <x:c r="I114" s="6">
        <x:v>28.4833254261598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19.271</x:v>
      </x:c>
      <x:c r="R114" s="8">
        <x:v>131257.845972511</x:v>
      </x:c>
      <x:c r="S114" s="12">
        <x:v>226686.680443088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260032</x:v>
      </x:c>
      <x:c r="B115" s="1">
        <x:v>43203.4712675926</x:v>
      </x:c>
      <x:c r="C115" s="6">
        <x:v>21.6333010216667</x:v>
      </x:c>
      <x:c r="D115" s="14" t="s">
        <x:v>77</x:v>
      </x:c>
      <x:c r="E115" s="15">
        <x:v>43194.5291999653</x:v>
      </x:c>
      <x:c r="F115" t="s">
        <x:v>82</x:v>
      </x:c>
      <x:c r="G115" s="6">
        <x:v>221.06175094082</x:v>
      </x:c>
      <x:c r="H115" t="s">
        <x:v>83</x:v>
      </x:c>
      <x:c r="I115" s="6">
        <x:v>28.4898277368825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19.273</x:v>
      </x:c>
      <x:c r="R115" s="8">
        <x:v>131252.120493984</x:v>
      </x:c>
      <x:c r="S115" s="12">
        <x:v>226686.14289888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260045</x:v>
      </x:c>
      <x:c r="B116" s="1">
        <x:v>43203.4712795139</x:v>
      </x:c>
      <x:c r="C116" s="6">
        <x:v>21.6504686866667</x:v>
      </x:c>
      <x:c r="D116" s="14" t="s">
        <x:v>77</x:v>
      </x:c>
      <x:c r="E116" s="15">
        <x:v>43194.5291999653</x:v>
      </x:c>
      <x:c r="F116" t="s">
        <x:v>82</x:v>
      </x:c>
      <x:c r="G116" s="6">
        <x:v>221.163039036946</x:v>
      </x:c>
      <x:c r="H116" t="s">
        <x:v>83</x:v>
      </x:c>
      <x:c r="I116" s="6">
        <x:v>28.4745352853997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19.273</x:v>
      </x:c>
      <x:c r="R116" s="8">
        <x:v>131244.769513995</x:v>
      </x:c>
      <x:c r="S116" s="12">
        <x:v>226695.300948472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260052</x:v>
      </x:c>
      <x:c r="B117" s="1">
        <x:v>43203.471290544</x:v>
      </x:c>
      <x:c r="C117" s="6">
        <x:v>21.6663529366667</x:v>
      </x:c>
      <x:c r="D117" s="14" t="s">
        <x:v>77</x:v>
      </x:c>
      <x:c r="E117" s="15">
        <x:v>43194.5291999653</x:v>
      </x:c>
      <x:c r="F117" t="s">
        <x:v>82</x:v>
      </x:c>
      <x:c r="G117" s="6">
        <x:v>221.19699863472</x:v>
      </x:c>
      <x:c r="H117" t="s">
        <x:v>83</x:v>
      </x:c>
      <x:c r="I117" s="6">
        <x:v>28.4725183727883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19.272</x:v>
      </x:c>
      <x:c r="R117" s="8">
        <x:v>131235.312047875</x:v>
      </x:c>
      <x:c r="S117" s="12">
        <x:v>226673.883648908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260062</x:v>
      </x:c>
      <x:c r="B118" s="1">
        <x:v>43203.4713026273</x:v>
      </x:c>
      <x:c r="C118" s="6">
        <x:v>21.683753985</x:v>
      </x:c>
      <x:c r="D118" s="14" t="s">
        <x:v>77</x:v>
      </x:c>
      <x:c r="E118" s="15">
        <x:v>43194.5291999653</x:v>
      </x:c>
      <x:c r="F118" t="s">
        <x:v>82</x:v>
      </x:c>
      <x:c r="G118" s="6">
        <x:v>221.046303569376</x:v>
      </x:c>
      <x:c r="H118" t="s">
        <x:v>83</x:v>
      </x:c>
      <x:c r="I118" s="6">
        <x:v>28.4983770905269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19.271</x:v>
      </x:c>
      <x:c r="R118" s="8">
        <x:v>131227.017407757</x:v>
      </x:c>
      <x:c r="S118" s="12">
        <x:v>226690.104082401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260078</x:v>
      </x:c>
      <x:c r="B119" s="1">
        <x:v>43203.4713141204</x:v>
      </x:c>
      <x:c r="C119" s="6">
        <x:v>21.7002715883333</x:v>
      </x:c>
      <x:c r="D119" s="14" t="s">
        <x:v>77</x:v>
      </x:c>
      <x:c r="E119" s="15">
        <x:v>43194.5291999653</x:v>
      </x:c>
      <x:c r="F119" t="s">
        <x:v>82</x:v>
      </x:c>
      <x:c r="G119" s="6">
        <x:v>221.170674557025</x:v>
      </x:c>
      <x:c r="H119" t="s">
        <x:v>83</x:v>
      </x:c>
      <x:c r="I119" s="6">
        <x:v>28.4764919928225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19.272</x:v>
      </x:c>
      <x:c r="R119" s="8">
        <x:v>131225.50231847</x:v>
      </x:c>
      <x:c r="S119" s="12">
        <x:v>226677.394107761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260089</x:v>
      </x:c>
      <x:c r="B120" s="1">
        <x:v>43203.4713256944</x:v>
      </x:c>
      <x:c r="C120" s="6">
        <x:v>21.7169725666667</x:v>
      </x:c>
      <x:c r="D120" s="14" t="s">
        <x:v>77</x:v>
      </x:c>
      <x:c r="E120" s="15">
        <x:v>43194.5291999653</x:v>
      </x:c>
      <x:c r="F120" t="s">
        <x:v>82</x:v>
      </x:c>
      <x:c r="G120" s="6">
        <x:v>221.154036726989</x:v>
      </x:c>
      <x:c r="H120" t="s">
        <x:v>83</x:v>
      </x:c>
      <x:c r="I120" s="6">
        <x:v>28.4852219321524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19.27</x:v>
      </x:c>
      <x:c r="R120" s="8">
        <x:v>131222.684051182</x:v>
      </x:c>
      <x:c r="S120" s="12">
        <x:v>226686.064755847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260097</x:v>
      </x:c>
      <x:c r="B121" s="1">
        <x:v>43203.4713373032</x:v>
      </x:c>
      <x:c r="C121" s="6">
        <x:v>21.7336735333333</x:v>
      </x:c>
      <x:c r="D121" s="14" t="s">
        <x:v>77</x:v>
      </x:c>
      <x:c r="E121" s="15">
        <x:v>43194.5291999653</x:v>
      </x:c>
      <x:c r="F121" t="s">
        <x:v>82</x:v>
      </x:c>
      <x:c r="G121" s="6">
        <x:v>221.235391810427</x:v>
      </x:c>
      <x:c r="H121" t="s">
        <x:v>83</x:v>
      </x:c>
      <x:c r="I121" s="6">
        <x:v>28.4822718121827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19.267</x:v>
      </x:c>
      <x:c r="R121" s="8">
        <x:v>131212.454907885</x:v>
      </x:c>
      <x:c r="S121" s="12">
        <x:v>226677.276986704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260103</x:v>
      </x:c>
      <x:c r="B122" s="1">
        <x:v>43203.4713488426</x:v>
      </x:c>
      <x:c r="C122" s="6">
        <x:v>21.7503078183333</x:v>
      </x:c>
      <x:c r="D122" s="14" t="s">
        <x:v>77</x:v>
      </x:c>
      <x:c r="E122" s="15">
        <x:v>43194.5291999653</x:v>
      </x:c>
      <x:c r="F122" t="s">
        <x:v>82</x:v>
      </x:c>
      <x:c r="G122" s="6">
        <x:v>221.16363353113</x:v>
      </x:c>
      <x:c r="H122" t="s">
        <x:v>83</x:v>
      </x:c>
      <x:c r="I122" s="6">
        <x:v>28.4962096466961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19.266</x:v>
      </x:c>
      <x:c r="R122" s="8">
        <x:v>131211.627964501</x:v>
      </x:c>
      <x:c r="S122" s="12">
        <x:v>226681.434868489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260116</x:v>
      </x:c>
      <x:c r="B123" s="1">
        <x:v>43203.4713602199</x:v>
      </x:c>
      <x:c r="C123" s="6">
        <x:v>21.766658765</x:v>
      </x:c>
      <x:c r="D123" s="14" t="s">
        <x:v>77</x:v>
      </x:c>
      <x:c r="E123" s="15">
        <x:v>43194.5291999653</x:v>
      </x:c>
      <x:c r="F123" t="s">
        <x:v>82</x:v>
      </x:c>
      <x:c r="G123" s="6">
        <x:v>221.141782277173</x:v>
      </x:c>
      <x:c r="H123" t="s">
        <x:v>83</x:v>
      </x:c>
      <x:c r="I123" s="6">
        <x:v>28.4932896204164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19.268</x:v>
      </x:c>
      <x:c r="R123" s="8">
        <x:v>131202.131694106</x:v>
      </x:c>
      <x:c r="S123" s="12">
        <x:v>226678.224102555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260120</x:v>
      </x:c>
      <x:c r="B124" s="1">
        <x:v>43203.471371794</x:v>
      </x:c>
      <x:c r="C124" s="6">
        <x:v>21.7833430383333</x:v>
      </x:c>
      <x:c r="D124" s="14" t="s">
        <x:v>77</x:v>
      </x:c>
      <x:c r="E124" s="15">
        <x:v>43194.5291999653</x:v>
      </x:c>
      <x:c r="F124" t="s">
        <x:v>82</x:v>
      </x:c>
      <x:c r="G124" s="6">
        <x:v>221.1320634097</x:v>
      </x:c>
      <x:c r="H124" t="s">
        <x:v>83</x:v>
      </x:c>
      <x:c r="I124" s="6">
        <x:v>28.4978653328294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19.267</x:v>
      </x:c>
      <x:c r="R124" s="8">
        <x:v>131188.028951327</x:v>
      </x:c>
      <x:c r="S124" s="12">
        <x:v>226671.686885794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260138</x:v>
      </x:c>
      <x:c r="B125" s="1">
        <x:v>43203.4713833333</x:v>
      </x:c>
      <x:c r="C125" s="6">
        <x:v>21.7999440066667</x:v>
      </x:c>
      <x:c r="D125" s="14" t="s">
        <x:v>77</x:v>
      </x:c>
      <x:c r="E125" s="15">
        <x:v>43194.5291999653</x:v>
      </x:c>
      <x:c r="F125" t="s">
        <x:v>82</x:v>
      </x:c>
      <x:c r="G125" s="6">
        <x:v>221.221169181925</x:v>
      </x:c>
      <x:c r="H125" t="s">
        <x:v>83</x:v>
      </x:c>
      <x:c r="I125" s="6">
        <x:v>28.4813085082651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19.268</x:v>
      </x:c>
      <x:c r="R125" s="8">
        <x:v>131188.535373772</x:v>
      </x:c>
      <x:c r="S125" s="12">
        <x:v>226667.506153419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260146</x:v>
      </x:c>
      <x:c r="B126" s="1">
        <x:v>43203.4713948264</x:v>
      </x:c>
      <x:c r="C126" s="6">
        <x:v>21.8165116566667</x:v>
      </x:c>
      <x:c r="D126" s="14" t="s">
        <x:v>77</x:v>
      </x:c>
      <x:c r="E126" s="15">
        <x:v>43194.5291999653</x:v>
      </x:c>
      <x:c r="F126" t="s">
        <x:v>82</x:v>
      </x:c>
      <x:c r="G126" s="6">
        <x:v>221.229465560734</x:v>
      </x:c>
      <x:c r="H126" t="s">
        <x:v>83</x:v>
      </x:c>
      <x:c r="I126" s="6">
        <x:v>28.4862755470558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19.266</x:v>
      </x:c>
      <x:c r="R126" s="8">
        <x:v>131175.663856575</x:v>
      </x:c>
      <x:c r="S126" s="12">
        <x:v>226656.816392695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260154</x:v>
      </x:c>
      <x:c r="B127" s="1">
        <x:v>43203.4714063657</x:v>
      </x:c>
      <x:c r="C127" s="6">
        <x:v>21.83312926</x:v>
      </x:c>
      <x:c r="D127" s="14" t="s">
        <x:v>77</x:v>
      </x:c>
      <x:c r="E127" s="15">
        <x:v>43194.5291999653</x:v>
      </x:c>
      <x:c r="F127" t="s">
        <x:v>82</x:v>
      </x:c>
      <x:c r="G127" s="6">
        <x:v>221.291038931997</x:v>
      </x:c>
      <x:c r="H127" t="s">
        <x:v>83</x:v>
      </x:c>
      <x:c r="I127" s="6">
        <x:v>28.4832050131172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19.264</x:v>
      </x:c>
      <x:c r="R127" s="8">
        <x:v>131172.193914018</x:v>
      </x:c>
      <x:c r="S127" s="12">
        <x:v>226669.431821001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260168</x:v>
      </x:c>
      <x:c r="B128" s="1">
        <x:v>43203.4714179051</x:v>
      </x:c>
      <x:c r="C128" s="6">
        <x:v>21.849730215</x:v>
      </x:c>
      <x:c r="D128" s="14" t="s">
        <x:v>77</x:v>
      </x:c>
      <x:c r="E128" s="15">
        <x:v>43194.5291999653</x:v>
      </x:c>
      <x:c r="F128" t="s">
        <x:v>82</x:v>
      </x:c>
      <x:c r="G128" s="6">
        <x:v>221.271801741839</x:v>
      </x:c>
      <x:c r="H128" t="s">
        <x:v>83</x:v>
      </x:c>
      <x:c r="I128" s="6">
        <x:v>28.4923263133355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19.262</x:v>
      </x:c>
      <x:c r="R128" s="8">
        <x:v>131167.39213767</x:v>
      </x:c>
      <x:c r="S128" s="12">
        <x:v>226672.59658619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260178</x:v>
      </x:c>
      <x:c r="B129" s="1">
        <x:v>43203.4714300116</x:v>
      </x:c>
      <x:c r="C129" s="6">
        <x:v>21.8671478866667</x:v>
      </x:c>
      <x:c r="D129" s="14" t="s">
        <x:v>77</x:v>
      </x:c>
      <x:c r="E129" s="15">
        <x:v>43194.5291999653</x:v>
      </x:c>
      <x:c r="F129" t="s">
        <x:v>82</x:v>
      </x:c>
      <x:c r="G129" s="6">
        <x:v>221.332733702976</x:v>
      </x:c>
      <x:c r="H129" t="s">
        <x:v>83</x:v>
      </x:c>
      <x:c r="I129" s="6">
        <x:v>28.486245443768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19.261</x:v>
      </x:c>
      <x:c r="R129" s="8">
        <x:v>131161.759980847</x:v>
      </x:c>
      <x:c r="S129" s="12">
        <x:v>226674.404003945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260185</x:v>
      </x:c>
      <x:c r="B130" s="1">
        <x:v>43203.4714414699</x:v>
      </x:c>
      <x:c r="C130" s="6">
        <x:v>21.883665515</x:v>
      </x:c>
      <x:c r="D130" s="14" t="s">
        <x:v>77</x:v>
      </x:c>
      <x:c r="E130" s="15">
        <x:v>43194.5291999653</x:v>
      </x:c>
      <x:c r="F130" t="s">
        <x:v>82</x:v>
      </x:c>
      <x:c r="G130" s="6">
        <x:v>221.304808017935</x:v>
      </x:c>
      <x:c r="H130" t="s">
        <x:v>83</x:v>
      </x:c>
      <x:c r="I130" s="6">
        <x:v>28.481127888811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19.264</x:v>
      </x:c>
      <x:c r="R130" s="8">
        <x:v>131154.48664202</x:v>
      </x:c>
      <x:c r="S130" s="12">
        <x:v>226670.12514845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260195</x:v>
      </x:c>
      <x:c r="B131" s="1">
        <x:v>43203.4714528588</x:v>
      </x:c>
      <x:c r="C131" s="6">
        <x:v>21.9000331333333</x:v>
      </x:c>
      <x:c r="D131" s="14" t="s">
        <x:v>77</x:v>
      </x:c>
      <x:c r="E131" s="15">
        <x:v>43194.5291999653</x:v>
      </x:c>
      <x:c r="F131" t="s">
        <x:v>82</x:v>
      </x:c>
      <x:c r="G131" s="6">
        <x:v>221.288843895511</x:v>
      </x:c>
      <x:c r="H131" t="s">
        <x:v>83</x:v>
      </x:c>
      <x:c r="I131" s="6">
        <x:v>28.483536148995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19.264</x:v>
      </x:c>
      <x:c r="R131" s="8">
        <x:v>131147.723209806</x:v>
      </x:c>
      <x:c r="S131" s="12">
        <x:v>226660.109974685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260205</x:v>
      </x:c>
      <x:c r="B132" s="1">
        <x:v>43203.4714647338</x:v>
      </x:c>
      <x:c r="C132" s="6">
        <x:v>21.91718414</x:v>
      </x:c>
      <x:c r="D132" s="14" t="s">
        <x:v>77</x:v>
      </x:c>
      <x:c r="E132" s="15">
        <x:v>43194.5291999653</x:v>
      </x:c>
      <x:c r="F132" t="s">
        <x:v>82</x:v>
      </x:c>
      <x:c r="G132" s="6">
        <x:v>221.343174825342</x:v>
      </x:c>
      <x:c r="H132" t="s">
        <x:v>83</x:v>
      </x:c>
      <x:c r="I132" s="6">
        <x:v>28.4877807117773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19.26</x:v>
      </x:c>
      <x:c r="R132" s="8">
        <x:v>131148.238184381</x:v>
      </x:c>
      <x:c r="S132" s="12">
        <x:v>226666.334378284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260215</x:v>
      </x:c>
      <x:c r="B133" s="1">
        <x:v>43203.4714761574</x:v>
      </x:c>
      <x:c r="C133" s="6">
        <x:v>21.9336184266667</x:v>
      </x:c>
      <x:c r="D133" s="14" t="s">
        <x:v>77</x:v>
      </x:c>
      <x:c r="E133" s="15">
        <x:v>43194.5291999653</x:v>
      </x:c>
      <x:c r="F133" t="s">
        <x:v>82</x:v>
      </x:c>
      <x:c r="G133" s="6">
        <x:v>221.460360183096</x:v>
      </x:c>
      <x:c r="H133" t="s">
        <x:v>83</x:v>
      </x:c>
      <x:c r="I133" s="6">
        <x:v>28.4701101205123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19.26</x:v>
      </x:c>
      <x:c r="R133" s="8">
        <x:v>131139.293599813</x:v>
      </x:c>
      <x:c r="S133" s="12">
        <x:v>226655.185527522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260222</x:v>
      </x:c>
      <x:c r="B134" s="1">
        <x:v>43203.4714874653</x:v>
      </x:c>
      <x:c r="C134" s="6">
        <x:v>21.9499026716667</x:v>
      </x:c>
      <x:c r="D134" s="14" t="s">
        <x:v>77</x:v>
      </x:c>
      <x:c r="E134" s="15">
        <x:v>43194.5291999653</x:v>
      </x:c>
      <x:c r="F134" t="s">
        <x:v>82</x:v>
      </x:c>
      <x:c r="G134" s="6">
        <x:v>221.456701092544</x:v>
      </x:c>
      <x:c r="H134" t="s">
        <x:v>83</x:v>
      </x:c>
      <x:c r="I134" s="6">
        <x:v>28.4768833344447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19.258</x:v>
      </x:c>
      <x:c r="R134" s="8">
        <x:v>131132.263237311</x:v>
      </x:c>
      <x:c r="S134" s="12">
        <x:v>226646.841508178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260237</x:v>
      </x:c>
      <x:c r="B135" s="1">
        <x:v>43203.4714991088</x:v>
      </x:c>
      <x:c r="C135" s="6">
        <x:v>21.966670365</x:v>
      </x:c>
      <x:c r="D135" s="14" t="s">
        <x:v>77</x:v>
      </x:c>
      <x:c r="E135" s="15">
        <x:v>43194.5291999653</x:v>
      </x:c>
      <x:c r="F135" t="s">
        <x:v>82</x:v>
      </x:c>
      <x:c r="G135" s="6">
        <x:v>221.484592567263</x:v>
      </x:c>
      <x:c r="H135" t="s">
        <x:v>83</x:v>
      </x:c>
      <x:c r="I135" s="6">
        <x:v>28.4789002496796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19.256</x:v>
      </x:c>
      <x:c r="R135" s="8">
        <x:v>131128.338065742</x:v>
      </x:c>
      <x:c r="S135" s="12">
        <x:v>226657.880093697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260244</x:v>
      </x:c>
      <x:c r="B136" s="1">
        <x:v>43203.4715105324</x:v>
      </x:c>
      <x:c r="C136" s="6">
        <x:v>21.9831213116667</x:v>
      </x:c>
      <x:c r="D136" s="14" t="s">
        <x:v>77</x:v>
      </x:c>
      <x:c r="E136" s="15">
        <x:v>43194.5291999653</x:v>
      </x:c>
      <x:c r="F136" t="s">
        <x:v>82</x:v>
      </x:c>
      <x:c r="G136" s="6">
        <x:v>221.29732568325</x:v>
      </x:c>
      <x:c r="H136" t="s">
        <x:v>83</x:v>
      </x:c>
      <x:c r="I136" s="6">
        <x:v>28.4978051260468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19.259</x:v>
      </x:c>
      <x:c r="R136" s="8">
        <x:v>131110.136747215</x:v>
      </x:c>
      <x:c r="S136" s="12">
        <x:v>226649.707786643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260257</x:v>
      </x:c>
      <x:c r="B137" s="1">
        <x:v>43203.4715221412</x:v>
      </x:c>
      <x:c r="C137" s="6">
        <x:v>21.9998389133333</x:v>
      </x:c>
      <x:c r="D137" s="14" t="s">
        <x:v>77</x:v>
      </x:c>
      <x:c r="E137" s="15">
        <x:v>43194.5291999653</x:v>
      </x:c>
      <x:c r="F137" t="s">
        <x:v>82</x:v>
      </x:c>
      <x:c r="G137" s="6">
        <x:v>221.354676728276</x:v>
      </x:c>
      <x:c r="H137" t="s">
        <x:v>83</x:v>
      </x:c>
      <x:c r="I137" s="6">
        <x:v>28.4922661066521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19.258</x:v>
      </x:c>
      <x:c r="R137" s="8">
        <x:v>131108.046952293</x:v>
      </x:c>
      <x:c r="S137" s="12">
        <x:v>226646.822269344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260261</x:v>
      </x:c>
      <x:c r="B138" s="1">
        <x:v>43203.4715337616</x:v>
      </x:c>
      <x:c r="C138" s="6">
        <x:v>22.0165732433333</x:v>
      </x:c>
      <x:c r="D138" s="14" t="s">
        <x:v>77</x:v>
      </x:c>
      <x:c r="E138" s="15">
        <x:v>43194.5291999653</x:v>
      </x:c>
      <x:c r="F138" t="s">
        <x:v>82</x:v>
      </x:c>
      <x:c r="G138" s="6">
        <x:v>221.396465880539</x:v>
      </x:c>
      <x:c r="H138" t="s">
        <x:v>83</x:v>
      </x:c>
      <x:c r="I138" s="6">
        <x:v>28.4890751539783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19.257</x:v>
      </x:c>
      <x:c r="R138" s="8">
        <x:v>131110.398353782</x:v>
      </x:c>
      <x:c r="S138" s="12">
        <x:v>226651.678066542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260272</x:v>
      </x:c>
      <x:c r="B139" s="1">
        <x:v>43203.4715454861</x:v>
      </x:c>
      <x:c r="C139" s="6">
        <x:v>22.0334408416667</x:v>
      </x:c>
      <x:c r="D139" s="14" t="s">
        <x:v>77</x:v>
      </x:c>
      <x:c r="E139" s="15">
        <x:v>43194.5291999653</x:v>
      </x:c>
      <x:c r="F139" t="s">
        <x:v>82</x:v>
      </x:c>
      <x:c r="G139" s="6">
        <x:v>221.384349084184</x:v>
      </x:c>
      <x:c r="H139" t="s">
        <x:v>83</x:v>
      </x:c>
      <x:c r="I139" s="6">
        <x:v>28.4940121009095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19.256</x:v>
      </x:c>
      <x:c r="R139" s="8">
        <x:v>131104.267728812</x:v>
      </x:c>
      <x:c r="S139" s="12">
        <x:v>226657.68974499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260285</x:v>
      </x:c>
      <x:c r="B140" s="1">
        <x:v>43203.4715570255</x:v>
      </x:c>
      <x:c r="C140" s="6">
        <x:v>22.0500585033333</x:v>
      </x:c>
      <x:c r="D140" s="14" t="s">
        <x:v>77</x:v>
      </x:c>
      <x:c r="E140" s="15">
        <x:v>43194.5291999653</x:v>
      </x:c>
      <x:c r="F140" t="s">
        <x:v>82</x:v>
      </x:c>
      <x:c r="G140" s="6">
        <x:v>221.377959744208</x:v>
      </x:c>
      <x:c r="H140" t="s">
        <x:v>83</x:v>
      </x:c>
      <x:c r="I140" s="6">
        <x:v>28.4949754084741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19.256</x:v>
      </x:c>
      <x:c r="R140" s="8">
        <x:v>131099.143898332</x:v>
      </x:c>
      <x:c r="S140" s="12">
        <x:v>226651.81792021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260299</x:v>
      </x:c>
      <x:c r="B141" s="1">
        <x:v>43203.471568831</x:v>
      </x:c>
      <x:c r="C141" s="6">
        <x:v>22.0670761116667</x:v>
      </x:c>
      <x:c r="D141" s="14" t="s">
        <x:v>77</x:v>
      </x:c>
      <x:c r="E141" s="15">
        <x:v>43194.5291999653</x:v>
      </x:c>
      <x:c r="F141" t="s">
        <x:v>82</x:v>
      </x:c>
      <x:c r="G141" s="6">
        <x:v>221.500639468617</x:v>
      </x:c>
      <x:c r="H141" t="s">
        <x:v>83</x:v>
      </x:c>
      <x:c r="I141" s="6">
        <x:v>28.4889246374169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19.252</x:v>
      </x:c>
      <x:c r="R141" s="8">
        <x:v>131085.496362049</x:v>
      </x:c>
      <x:c r="S141" s="12">
        <x:v>226643.905793036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260300</x:v>
      </x:c>
      <x:c r="B142" s="1">
        <x:v>43203.4715798958</x:v>
      </x:c>
      <x:c r="C142" s="6">
        <x:v>22.0830104183333</x:v>
      </x:c>
      <x:c r="D142" s="14" t="s">
        <x:v>77</x:v>
      </x:c>
      <x:c r="E142" s="15">
        <x:v>43194.5291999653</x:v>
      </x:c>
      <x:c r="F142" t="s">
        <x:v>82</x:v>
      </x:c>
      <x:c r="G142" s="6">
        <x:v>221.435123956287</x:v>
      </x:c>
      <x:c r="H142" t="s">
        <x:v>83</x:v>
      </x:c>
      <x:c r="I142" s="6">
        <x:v>28.4987985381013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19.252</x:v>
      </x:c>
      <x:c r="R142" s="8">
        <x:v>131085.520566239</x:v>
      </x:c>
      <x:c r="S142" s="12">
        <x:v>226660.319651967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260316</x:v>
      </x:c>
      <x:c r="B143" s="1">
        <x:v>43203.4715915856</x:v>
      </x:c>
      <x:c r="C143" s="6">
        <x:v>22.0998446883333</x:v>
      </x:c>
      <x:c r="D143" s="14" t="s">
        <x:v>77</x:v>
      </x:c>
      <x:c r="E143" s="15">
        <x:v>43194.5291999653</x:v>
      </x:c>
      <x:c r="F143" t="s">
        <x:v>82</x:v>
      </x:c>
      <x:c r="G143" s="6">
        <x:v>221.498442162729</x:v>
      </x:c>
      <x:c r="H143" t="s">
        <x:v>83</x:v>
      </x:c>
      <x:c r="I143" s="6">
        <x:v>28.4892557738599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19.252</x:v>
      </x:c>
      <x:c r="R143" s="8">
        <x:v>131079.473351363</x:v>
      </x:c>
      <x:c r="S143" s="12">
        <x:v>226653.994014342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260328</x:v>
      </x:c>
      <x:c r="B144" s="1">
        <x:v>43203.4716033912</x:v>
      </x:c>
      <x:c r="C144" s="6">
        <x:v>22.116845685</x:v>
      </x:c>
      <x:c r="D144" s="14" t="s">
        <x:v>77</x:v>
      </x:c>
      <x:c r="E144" s="15">
        <x:v>43194.5291999653</x:v>
      </x:c>
      <x:c r="F144" t="s">
        <x:v>82</x:v>
      </x:c>
      <x:c r="G144" s="6">
        <x:v>221.605407235416</x:v>
      </x:c>
      <x:c r="H144" t="s">
        <x:v>83</x:v>
      </x:c>
      <x:c r="I144" s="6">
        <x:v>28.4855831715108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19.248</x:v>
      </x:c>
      <x:c r="R144" s="8">
        <x:v>131078.664068034</x:v>
      </x:c>
      <x:c r="S144" s="12">
        <x:v>226649.564461694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260332</x:v>
      </x:c>
      <x:c r="B145" s="1">
        <x:v>43203.4716146991</x:v>
      </x:c>
      <x:c r="C145" s="6">
        <x:v>22.13312994</x:v>
      </x:c>
      <x:c r="D145" s="14" t="s">
        <x:v>77</x:v>
      </x:c>
      <x:c r="E145" s="15">
        <x:v>43194.5291999653</x:v>
      </x:c>
      <x:c r="F145" t="s">
        <x:v>82</x:v>
      </x:c>
      <x:c r="G145" s="6">
        <x:v>221.414363823425</x:v>
      </x:c>
      <x:c r="H145" t="s">
        <x:v>83</x:v>
      </x:c>
      <x:c r="I145" s="6">
        <x:v>28.4925972434239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19.255</x:v>
      </x:c>
      <x:c r="R145" s="8">
        <x:v>131062.527609</x:v>
      </x:c>
      <x:c r="S145" s="12">
        <x:v>226645.164024207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260343</x:v>
      </x:c>
      <x:c r="B146" s="1">
        <x:v>43203.4716263542</x:v>
      </x:c>
      <x:c r="C146" s="6">
        <x:v>22.1499142466667</x:v>
      </x:c>
      <x:c r="D146" s="14" t="s">
        <x:v>77</x:v>
      </x:c>
      <x:c r="E146" s="15">
        <x:v>43194.5291999653</x:v>
      </x:c>
      <x:c r="F146" t="s">
        <x:v>82</x:v>
      </x:c>
      <x:c r="G146" s="6">
        <x:v>221.503169226266</x:v>
      </x:c>
      <x:c r="H146" t="s">
        <x:v>83</x:v>
      </x:c>
      <x:c r="I146" s="6">
        <x:v>28.4947646849209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19.25</x:v>
      </x:c>
      <x:c r="R146" s="8">
        <x:v>131067.361827276</x:v>
      </x:c>
      <x:c r="S146" s="12">
        <x:v>226641.485801978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260352</x:v>
      </x:c>
      <x:c r="B147" s="1">
        <x:v>43203.4716379282</x:v>
      </x:c>
      <x:c r="C147" s="6">
        <x:v>22.1665818833333</x:v>
      </x:c>
      <x:c r="D147" s="14" t="s">
        <x:v>77</x:v>
      </x:c>
      <x:c r="E147" s="15">
        <x:v>43194.5291999653</x:v>
      </x:c>
      <x:c r="F147" t="s">
        <x:v>82</x:v>
      </x:c>
      <x:c r="G147" s="6">
        <x:v>221.498308340997</x:v>
      </x:c>
      <x:c r="H147" t="s">
        <x:v>83</x:v>
      </x:c>
      <x:c r="I147" s="6">
        <x:v>28.4830544968204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19.254</x:v>
      </x:c>
      <x:c r="R147" s="8">
        <x:v>131049.980094444</x:v>
      </x:c>
      <x:c r="S147" s="12">
        <x:v>226639.585160197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260362</x:v>
      </x:c>
      <x:c r="B148" s="1">
        <x:v>43203.4716504977</x:v>
      </x:c>
      <x:c r="C148" s="6">
        <x:v>22.184682945</x:v>
      </x:c>
      <x:c r="D148" s="14" t="s">
        <x:v>77</x:v>
      </x:c>
      <x:c r="E148" s="15">
        <x:v>43194.5291999653</x:v>
      </x:c>
      <x:c r="F148" t="s">
        <x:v>82</x:v>
      </x:c>
      <x:c r="G148" s="6">
        <x:v>221.580688704706</x:v>
      </x:c>
      <x:c r="H148" t="s">
        <x:v>83</x:v>
      </x:c>
      <x:c r="I148" s="6">
        <x:v>28.4830846000791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19.25</x:v>
      </x:c>
      <x:c r="R148" s="8">
        <x:v>131051.734751605</x:v>
      </x:c>
      <x:c r="S148" s="12">
        <x:v>226651.039681077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260372</x:v>
      </x:c>
      <x:c r="B149" s="1">
        <x:v>43203.4716611458</x:v>
      </x:c>
      <x:c r="C149" s="6">
        <x:v>22.2000004866667</x:v>
      </x:c>
      <x:c r="D149" s="14" t="s">
        <x:v>77</x:v>
      </x:c>
      <x:c r="E149" s="15">
        <x:v>43194.5291999653</x:v>
      </x:c>
      <x:c r="F149" t="s">
        <x:v>82</x:v>
      </x:c>
      <x:c r="G149" s="6">
        <x:v>221.565903132604</x:v>
      </x:c>
      <x:c r="H149" t="s">
        <x:v>83</x:v>
      </x:c>
      <x:c r="I149" s="6">
        <x:v>28.4853122419886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19.25</x:v>
      </x:c>
      <x:c r="R149" s="8">
        <x:v>131046.258343663</x:v>
      </x:c>
      <x:c r="S149" s="12">
        <x:v>226639.363438145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260382</x:v>
      </x:c>
      <x:c r="B150" s="1">
        <x:v>43203.4716726505</x:v>
      </x:c>
      <x:c r="C150" s="6">
        <x:v>22.2165514783333</x:v>
      </x:c>
      <x:c r="D150" s="14" t="s">
        <x:v>77</x:v>
      </x:c>
      <x:c r="E150" s="15">
        <x:v>43194.5291999653</x:v>
      </x:c>
      <x:c r="F150" t="s">
        <x:v>82</x:v>
      </x:c>
      <x:c r="G150" s="6">
        <x:v>221.655895730287</x:v>
      </x:c>
      <x:c r="H150" t="s">
        <x:v>83</x:v>
      </x:c>
      <x:c r="I150" s="6">
        <x:v>28.4748664204217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19.249</x:v>
      </x:c>
      <x:c r="R150" s="8">
        <x:v>131034.740512999</x:v>
      </x:c>
      <x:c r="S150" s="12">
        <x:v>226640.706601562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260390</x:v>
      </x:c>
      <x:c r="B151" s="1">
        <x:v>43203.4716845255</x:v>
      </x:c>
      <x:c r="C151" s="6">
        <x:v>22.2336690966667</x:v>
      </x:c>
      <x:c r="D151" s="14" t="s">
        <x:v>77</x:v>
      </x:c>
      <x:c r="E151" s="15">
        <x:v>43194.5291999653</x:v>
      </x:c>
      <x:c r="F151" t="s">
        <x:v>82</x:v>
      </x:c>
      <x:c r="G151" s="6">
        <x:v>221.648301551106</x:v>
      </x:c>
      <x:c r="H151" t="s">
        <x:v>83</x:v>
      </x:c>
      <x:c r="I151" s="6">
        <x:v>28.4760103416593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19.249</x:v>
      </x:c>
      <x:c r="R151" s="8">
        <x:v>131028.546866198</x:v>
      </x:c>
      <x:c r="S151" s="12">
        <x:v>226630.191595941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260403</x:v>
      </x:c>
      <x:c r="B152" s="1">
        <x:v>43203.4716957986</x:v>
      </x:c>
      <x:c r="C152" s="6">
        <x:v>22.2499033983333</x:v>
      </x:c>
      <x:c r="D152" s="14" t="s">
        <x:v>77</x:v>
      </x:c>
      <x:c r="E152" s="15">
        <x:v>43194.5291999653</x:v>
      </x:c>
      <x:c r="F152" t="s">
        <x:v>82</x:v>
      </x:c>
      <x:c r="G152" s="6">
        <x:v>221.680100069028</x:v>
      </x:c>
      <x:c r="H152" t="s">
        <x:v>83</x:v>
      </x:c>
      <x:c r="I152" s="6">
        <x:v>28.4805559272709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19.246</x:v>
      </x:c>
      <x:c r="R152" s="8">
        <x:v>131018.644497072</x:v>
      </x:c>
      <x:c r="S152" s="12">
        <x:v>226650.26595479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260417</x:v>
      </x:c>
      <x:c r="B153" s="1">
        <x:v>43203.4717076042</x:v>
      </x:c>
      <x:c r="C153" s="6">
        <x:v>22.2668877016667</x:v>
      </x:c>
      <x:c r="D153" s="14" t="s">
        <x:v>77</x:v>
      </x:c>
      <x:c r="E153" s="15">
        <x:v>43194.5291999653</x:v>
      </x:c>
      <x:c r="F153" t="s">
        <x:v>82</x:v>
      </x:c>
      <x:c r="G153" s="6">
        <x:v>221.636710658721</x:v>
      </x:c>
      <x:c r="H153" t="s">
        <x:v>83</x:v>
      </x:c>
      <x:c r="I153" s="6">
        <x:v>28.477756327457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19.249</x:v>
      </x:c>
      <x:c r="R153" s="8">
        <x:v>131019.64394553</x:v>
      </x:c>
      <x:c r="S153" s="12">
        <x:v>226640.086802609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260420</x:v>
      </x:c>
      <x:c r="B154" s="1">
        <x:v>43203.4717190625</x:v>
      </x:c>
      <x:c r="C154" s="6">
        <x:v>22.283421965</x:v>
      </x:c>
      <x:c r="D154" s="14" t="s">
        <x:v>77</x:v>
      </x:c>
      <x:c r="E154" s="15">
        <x:v>43194.5291999653</x:v>
      </x:c>
      <x:c r="F154" t="s">
        <x:v>82</x:v>
      </x:c>
      <x:c r="G154" s="6">
        <x:v>221.619595956814</x:v>
      </x:c>
      <x:c r="H154" t="s">
        <x:v>83</x:v>
      </x:c>
      <x:c r="I154" s="6">
        <x:v>28.483445839207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19.248</x:v>
      </x:c>
      <x:c r="R154" s="8">
        <x:v>131016.667701758</x:v>
      </x:c>
      <x:c r="S154" s="12">
        <x:v>226646.464346664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260435</x:v>
      </x:c>
      <x:c r="B155" s="1">
        <x:v>43203.4717310995</x:v>
      </x:c>
      <x:c r="C155" s="6">
        <x:v>22.300706345</x:v>
      </x:c>
      <x:c r="D155" s="14" t="s">
        <x:v>77</x:v>
      </x:c>
      <x:c r="E155" s="15">
        <x:v>43194.5291999653</x:v>
      </x:c>
      <x:c r="F155" t="s">
        <x:v>82</x:v>
      </x:c>
      <x:c r="G155" s="6">
        <x:v>221.43045570039</x:v>
      </x:c>
      <x:c r="H155" t="s">
        <x:v>83</x:v>
      </x:c>
      <x:c r="I155" s="6">
        <x:v>28.5057223272524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19.25</x:v>
      </x:c>
      <x:c r="R155" s="8">
        <x:v>131018.636047911</x:v>
      </x:c>
      <x:c r="S155" s="12">
        <x:v>226648.07039877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260447</x:v>
      </x:c>
      <x:c r="B156" s="1">
        <x:v>43203.4717424769</x:v>
      </x:c>
      <x:c r="C156" s="6">
        <x:v>22.31710728</x:v>
      </x:c>
      <x:c r="D156" s="14" t="s">
        <x:v>77</x:v>
      </x:c>
      <x:c r="E156" s="15">
        <x:v>43194.5291999653</x:v>
      </x:c>
      <x:c r="F156" t="s">
        <x:v>82</x:v>
      </x:c>
      <x:c r="G156" s="6">
        <x:v>221.530605744878</x:v>
      </x:c>
      <x:c r="H156" t="s">
        <x:v>83</x:v>
      </x:c>
      <x:c r="I156" s="6">
        <x:v>28.5030732236287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19.246</x:v>
      </x:c>
      <x:c r="R156" s="8">
        <x:v>131007.343388601</x:v>
      </x:c>
      <x:c r="S156" s="12">
        <x:v>226640.201341538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260458</x:v>
      </x:c>
      <x:c r="B157" s="1">
        <x:v>43203.4717540162</x:v>
      </x:c>
      <x:c r="C157" s="6">
        <x:v>22.3337082366667</x:v>
      </x:c>
      <x:c r="D157" s="14" t="s">
        <x:v>77</x:v>
      </x:c>
      <x:c r="E157" s="15">
        <x:v>43194.5291999653</x:v>
      </x:c>
      <x:c r="F157" t="s">
        <x:v>82</x:v>
      </x:c>
      <x:c r="G157" s="6">
        <x:v>221.534733382097</x:v>
      </x:c>
      <x:c r="H157" t="s">
        <x:v>83</x:v>
      </x:c>
      <x:c r="I157" s="6">
        <x:v>28.5086724678408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19.244</x:v>
      </x:c>
      <x:c r="R157" s="8">
        <x:v>131008.786039314</x:v>
      </x:c>
      <x:c r="S157" s="12">
        <x:v>226644.593992807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260463</x:v>
      </x:c>
      <x:c r="B158" s="1">
        <x:v>43203.4717653588</x:v>
      </x:c>
      <x:c r="C158" s="6">
        <x:v>22.3500591733333</x:v>
      </x:c>
      <x:c r="D158" s="14" t="s">
        <x:v>77</x:v>
      </x:c>
      <x:c r="E158" s="15">
        <x:v>43194.5291999653</x:v>
      </x:c>
      <x:c r="F158" t="s">
        <x:v>82</x:v>
      </x:c>
      <x:c r="G158" s="6">
        <x:v>221.711958191703</x:v>
      </x:c>
      <x:c r="H158" t="s">
        <x:v>83</x:v>
      </x:c>
      <x:c r="I158" s="6">
        <x:v>28.4788701464581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19.245</x:v>
      </x:c>
      <x:c r="R158" s="8">
        <x:v>130999.960295792</x:v>
      </x:c>
      <x:c r="S158" s="12">
        <x:v>226640.024653693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260472</x:v>
      </x:c>
      <x:c r="B159" s="1">
        <x:v>43203.4717771181</x:v>
      </x:c>
      <x:c r="C159" s="6">
        <x:v>22.3669768416667</x:v>
      </x:c>
      <x:c r="D159" s="14" t="s">
        <x:v>77</x:v>
      </x:c>
      <x:c r="E159" s="15">
        <x:v>43194.5291999653</x:v>
      </x:c>
      <x:c r="F159" t="s">
        <x:v>82</x:v>
      </x:c>
      <x:c r="G159" s="6">
        <x:v>221.583231708579</x:v>
      </x:c>
      <x:c r="H159" t="s">
        <x:v>83</x:v>
      </x:c>
      <x:c r="I159" s="6">
        <x:v>28.498256676944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19.245</x:v>
      </x:c>
      <x:c r="R159" s="8">
        <x:v>130998.094036118</x:v>
      </x:c>
      <x:c r="S159" s="12">
        <x:v>226648.775213349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260489</x:v>
      </x:c>
      <x:c r="B160" s="1">
        <x:v>43203.4717884259</x:v>
      </x:c>
      <x:c r="C160" s="6">
        <x:v>22.3832777783333</x:v>
      </x:c>
      <x:c r="D160" s="14" t="s">
        <x:v>77</x:v>
      </x:c>
      <x:c r="E160" s="15">
        <x:v>43194.5291999653</x:v>
      </x:c>
      <x:c r="F160" t="s">
        <x:v>82</x:v>
      </x:c>
      <x:c r="G160" s="6">
        <x:v>221.433775611271</x:v>
      </x:c>
      <x:c r="H160" t="s">
        <x:v>83</x:v>
      </x:c>
      <x:c r="I160" s="6">
        <x:v>28.5114419899373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19.248</x:v>
      </x:c>
      <x:c r="R160" s="8">
        <x:v>130992.871299769</x:v>
      </x:c>
      <x:c r="S160" s="12">
        <x:v>226648.191175235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260494</x:v>
      </x:c>
      <x:c r="B161" s="1">
        <x:v>43203.4717999653</x:v>
      </x:c>
      <x:c r="C161" s="6">
        <x:v>22.399895405</x:v>
      </x:c>
      <x:c r="D161" s="14" t="s">
        <x:v>77</x:v>
      </x:c>
      <x:c r="E161" s="15">
        <x:v>43194.5291999653</x:v>
      </x:c>
      <x:c r="F161" t="s">
        <x:v>82</x:v>
      </x:c>
      <x:c r="G161" s="6">
        <x:v>221.685516360627</x:v>
      </x:c>
      <x:c r="H161" t="s">
        <x:v>83</x:v>
      </x:c>
      <x:c r="I161" s="6">
        <x:v>28.4890751539783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19.243</x:v>
      </x:c>
      <x:c r="R161" s="8">
        <x:v>130981.55115255</x:v>
      </x:c>
      <x:c r="S161" s="12">
        <x:v>226641.916054238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260505</x:v>
      </x:c>
      <x:c r="B162" s="1">
        <x:v>43203.4718115393</x:v>
      </x:c>
      <x:c r="C162" s="6">
        <x:v>22.4165630066667</x:v>
      </x:c>
      <x:c r="D162" s="14" t="s">
        <x:v>77</x:v>
      </x:c>
      <x:c r="E162" s="15">
        <x:v>43194.5291999653</x:v>
      </x:c>
      <x:c r="F162" t="s">
        <x:v>82</x:v>
      </x:c>
      <x:c r="G162" s="6">
        <x:v>221.764243831362</x:v>
      </x:c>
      <x:c r="H162" t="s">
        <x:v>83</x:v>
      </x:c>
      <x:c r="I162" s="6">
        <x:v>28.483445839207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19.241</x:v>
      </x:c>
      <x:c r="R162" s="8">
        <x:v>130976.548734876</x:v>
      </x:c>
      <x:c r="S162" s="12">
        <x:v>226641.897683837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260514</x:v>
      </x:c>
      <x:c r="B163" s="1">
        <x:v>43203.4718229977</x:v>
      </x:c>
      <x:c r="C163" s="6">
        <x:v>22.4330306233333</x:v>
      </x:c>
      <x:c r="D163" s="14" t="s">
        <x:v>77</x:v>
      </x:c>
      <x:c r="E163" s="15">
        <x:v>43194.5291999653</x:v>
      </x:c>
      <x:c r="F163" t="s">
        <x:v>82</x:v>
      </x:c>
      <x:c r="G163" s="6">
        <x:v>221.685260577316</x:v>
      </x:c>
      <x:c r="H163" t="s">
        <x:v>83</x:v>
      </x:c>
      <x:c r="I163" s="6">
        <x:v>28.4953366488821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19.241</x:v>
      </x:c>
      <x:c r="R163" s="8">
        <x:v>130966.564010912</x:v>
      </x:c>
      <x:c r="S163" s="12">
        <x:v>226633.083257381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260526</x:v>
      </x:c>
      <x:c r="B164" s="1">
        <x:v>43203.4718346875</x:v>
      </x:c>
      <x:c r="C164" s="6">
        <x:v>22.4498816216667</x:v>
      </x:c>
      <x:c r="D164" s="14" t="s">
        <x:v>77</x:v>
      </x:c>
      <x:c r="E164" s="15">
        <x:v>43194.5291999653</x:v>
      </x:c>
      <x:c r="F164" t="s">
        <x:v>82</x:v>
      </x:c>
      <x:c r="G164" s="6">
        <x:v>221.730775220987</x:v>
      </x:c>
      <x:c r="H164" t="s">
        <x:v>83</x:v>
      </x:c>
      <x:c r="I164" s="6">
        <x:v>28.485372448547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19.242</x:v>
      </x:c>
      <x:c r="R164" s="8">
        <x:v>130964.484924505</x:v>
      </x:c>
      <x:c r="S164" s="12">
        <x:v>226640.514705232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260537</x:v>
      </x:c>
      <x:c r="B165" s="1">
        <x:v>43203.4718465625</x:v>
      </x:c>
      <x:c r="C165" s="6">
        <x:v>22.4670159583333</x:v>
      </x:c>
      <x:c r="D165" s="14" t="s">
        <x:v>77</x:v>
      </x:c>
      <x:c r="E165" s="15">
        <x:v>43194.5291999653</x:v>
      </x:c>
      <x:c r="F165" t="s">
        <x:v>82</x:v>
      </x:c>
      <x:c r="G165" s="6">
        <x:v>221.671264846732</x:v>
      </x:c>
      <x:c r="H165" t="s">
        <x:v>83</x:v>
      </x:c>
      <x:c r="I165" s="6">
        <x:v>28.4974438853724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19.241</x:v>
      </x:c>
      <x:c r="R165" s="8">
        <x:v>130956.060646091</x:v>
      </x:c>
      <x:c r="S165" s="12">
        <x:v>226639.974246434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260549</x:v>
      </x:c>
      <x:c r="B166" s="1">
        <x:v>43203.4718579861</x:v>
      </x:c>
      <x:c r="C166" s="6">
        <x:v>22.483433575</x:v>
      </x:c>
      <x:c r="D166" s="14" t="s">
        <x:v>77</x:v>
      </x:c>
      <x:c r="E166" s="15">
        <x:v>43194.5291999653</x:v>
      </x:c>
      <x:c r="F166" t="s">
        <x:v>82</x:v>
      </x:c>
      <x:c r="G166" s="6">
        <x:v>221.745921150514</x:v>
      </x:c>
      <x:c r="H166" t="s">
        <x:v>83</x:v>
      </x:c>
      <x:c r="I166" s="6">
        <x:v>28.4893159804892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19.24</x:v>
      </x:c>
      <x:c r="R166" s="8">
        <x:v>130961.785676657</x:v>
      </x:c>
      <x:c r="S166" s="12">
        <x:v>226629.986879139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260554</x:v>
      </x:c>
      <x:c r="B167" s="1">
        <x:v>43203.4718698727</x:v>
      </x:c>
      <x:c r="C167" s="6">
        <x:v>22.5005345583333</x:v>
      </x:c>
      <x:c r="D167" s="14" t="s">
        <x:v>77</x:v>
      </x:c>
      <x:c r="E167" s="15">
        <x:v>43194.5291999653</x:v>
      </x:c>
      <x:c r="F167" t="s">
        <x:v>82</x:v>
      </x:c>
      <x:c r="G167" s="6">
        <x:v>221.80399475105</x:v>
      </x:c>
      <x:c r="H167" t="s">
        <x:v>83</x:v>
      </x:c>
      <x:c r="I167" s="6">
        <x:v>28.4836866653136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19.239</x:v>
      </x:c>
      <x:c r="R167" s="8">
        <x:v>130949.133854386</x:v>
      </x:c>
      <x:c r="S167" s="12">
        <x:v>226631.604341281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260568</x:v>
      </x:c>
      <x:c r="B168" s="1">
        <x:v>43203.4718813657</x:v>
      </x:c>
      <x:c r="C168" s="6">
        <x:v>22.5171188683333</x:v>
      </x:c>
      <x:c r="D168" s="14" t="s">
        <x:v>77</x:v>
      </x:c>
      <x:c r="E168" s="15">
        <x:v>43194.5291999653</x:v>
      </x:c>
      <x:c r="F168" t="s">
        <x:v>82</x:v>
      </x:c>
      <x:c r="G168" s="6">
        <x:v>221.722651093138</x:v>
      </x:c>
      <x:c r="H168" t="s">
        <x:v>83</x:v>
      </x:c>
      <x:c r="I168" s="6">
        <x:v>28.4897073236061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19.241</x:v>
      </x:c>
      <x:c r="R168" s="8">
        <x:v>130943.081022864</x:v>
      </x:c>
      <x:c r="S168" s="12">
        <x:v>226634.035931374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260575</x:v>
      </x:c>
      <x:c r="B169" s="1">
        <x:v>43203.4718927083</x:v>
      </x:c>
      <x:c r="C169" s="6">
        <x:v>22.5334531566667</x:v>
      </x:c>
      <x:c r="D169" s="14" t="s">
        <x:v>77</x:v>
      </x:c>
      <x:c r="E169" s="15">
        <x:v>43194.5291999653</x:v>
      </x:c>
      <x:c r="F169" t="s">
        <x:v>82</x:v>
      </x:c>
      <x:c r="G169" s="6">
        <x:v>221.781069683405</x:v>
      </x:c>
      <x:c r="H169" t="s">
        <x:v>83</x:v>
      </x:c>
      <x:c r="I169" s="6">
        <x:v>28.4902491833827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19.238</x:v>
      </x:c>
      <x:c r="R169" s="8">
        <x:v>130933.983122295</x:v>
      </x:c>
      <x:c r="S169" s="12">
        <x:v>226622.407497638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260580</x:v>
      </x:c>
      <x:c r="B170" s="1">
        <x:v>43203.4719044792</x:v>
      </x:c>
      <x:c r="C170" s="6">
        <x:v>22.5504040733333</x:v>
      </x:c>
      <x:c r="D170" s="14" t="s">
        <x:v>77</x:v>
      </x:c>
      <x:c r="E170" s="15">
        <x:v>43194.5291999653</x:v>
      </x:c>
      <x:c r="F170" t="s">
        <x:v>82</x:v>
      </x:c>
      <x:c r="G170" s="6">
        <x:v>221.783318118457</x:v>
      </x:c>
      <x:c r="H170" t="s">
        <x:v>83</x:v>
      </x:c>
      <x:c r="I170" s="6">
        <x:v>28.4836866653136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19.24</x:v>
      </x:c>
      <x:c r="R170" s="8">
        <x:v>130926.811221287</x:v>
      </x:c>
      <x:c r="S170" s="12">
        <x:v>226626.038481459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260594</x:v>
      </x:c>
      <x:c r="B171" s="1">
        <x:v>43203.4719160069</x:v>
      </x:c>
      <x:c r="C171" s="6">
        <x:v>22.567005075</x:v>
      </x:c>
      <x:c r="D171" s="14" t="s">
        <x:v>77</x:v>
      </x:c>
      <x:c r="E171" s="15">
        <x:v>43194.5291999653</x:v>
      </x:c>
      <x:c r="F171" t="s">
        <x:v>82</x:v>
      </x:c>
      <x:c r="G171" s="6">
        <x:v>221.826151578087</x:v>
      </x:c>
      <x:c r="H171" t="s">
        <x:v>83</x:v>
      </x:c>
      <x:c r="I171" s="6">
        <x:v>28.4865765799459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19.237</x:v>
      </x:c>
      <x:c r="R171" s="8">
        <x:v>130919.79813593</x:v>
      </x:c>
      <x:c r="S171" s="12">
        <x:v>226634.933311965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260600</x:v>
      </x:c>
      <x:c r="B172" s="1">
        <x:v>43203.4719275463</x:v>
      </x:c>
      <x:c r="C172" s="6">
        <x:v>22.583622655</x:v>
      </x:c>
      <x:c r="D172" s="14" t="s">
        <x:v>77</x:v>
      </x:c>
      <x:c r="E172" s="15">
        <x:v>43194.5291999653</x:v>
      </x:c>
      <x:c r="F172" t="s">
        <x:v>82</x:v>
      </x:c>
      <x:c r="G172" s="6">
        <x:v>221.874363326693</x:v>
      </x:c>
      <x:c r="H172" t="s">
        <x:v>83</x:v>
      </x:c>
      <x:c r="I172" s="6">
        <x:v>28.4793216948074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19.237</x:v>
      </x:c>
      <x:c r="R172" s="8">
        <x:v>130914.199078679</x:v>
      </x:c>
      <x:c r="S172" s="12">
        <x:v>226631.52148468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260610</x:v>
      </x:c>
      <x:c r="B173" s="1">
        <x:v>43203.4719388079</x:v>
      </x:c>
      <x:c r="C173" s="6">
        <x:v>22.5998402766667</x:v>
      </x:c>
      <x:c r="D173" s="14" t="s">
        <x:v>77</x:v>
      </x:c>
      <x:c r="E173" s="15">
        <x:v>43194.5291999653</x:v>
      </x:c>
      <x:c r="F173" t="s">
        <x:v>82</x:v>
      </x:c>
      <x:c r="G173" s="6">
        <x:v>221.954042356738</x:v>
      </x:c>
      <x:c r="H173" t="s">
        <x:v>83</x:v>
      </x:c>
      <x:c r="I173" s="6">
        <x:v>28.4766726120274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19.234</x:v>
      </x:c>
      <x:c r="R173" s="8">
        <x:v>130907.607566022</x:v>
      </x:c>
      <x:c r="S173" s="12">
        <x:v>226631.905144903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260621</x:v>
      </x:c>
      <x:c r="B174" s="1">
        <x:v>43203.4719502662</x:v>
      </x:c>
      <x:c r="C174" s="6">
        <x:v>22.6163245516667</x:v>
      </x:c>
      <x:c r="D174" s="14" t="s">
        <x:v>77</x:v>
      </x:c>
      <x:c r="E174" s="15">
        <x:v>43194.5291999653</x:v>
      </x:c>
      <x:c r="F174" t="s">
        <x:v>82</x:v>
      </x:c>
      <x:c r="G174" s="6">
        <x:v>221.894009665038</x:v>
      </x:c>
      <x:c r="H174" t="s">
        <x:v>83</x:v>
      </x:c>
      <x:c r="I174" s="6">
        <x:v>28.4857035846385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19.234</x:v>
      </x:c>
      <x:c r="R174" s="8">
        <x:v>130902.447632754</x:v>
      </x:c>
      <x:c r="S174" s="12">
        <x:v>226626.826531519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260631</x:v>
      </x:c>
      <x:c r="B175" s="1">
        <x:v>43203.4719620023</x:v>
      </x:c>
      <x:c r="C175" s="6">
        <x:v>22.6331922083333</x:v>
      </x:c>
      <x:c r="D175" s="14" t="s">
        <x:v>77</x:v>
      </x:c>
      <x:c r="E175" s="15">
        <x:v>43194.5291999653</x:v>
      </x:c>
      <x:c r="F175" t="s">
        <x:v>82</x:v>
      </x:c>
      <x:c r="G175" s="6">
        <x:v>221.741814907265</x:v>
      </x:c>
      <x:c r="H175" t="s">
        <x:v>83</x:v>
      </x:c>
      <x:c r="I175" s="6">
        <x:v>28.5023808446176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19.236</x:v>
      </x:c>
      <x:c r="R175" s="8">
        <x:v>130894.660482657</x:v>
      </x:c>
      <x:c r="S175" s="12">
        <x:v>226632.465070439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260640</x:v>
      </x:c>
      <x:c r="B176" s="1">
        <x:v>43203.4719734606</x:v>
      </x:c>
      <x:c r="C176" s="6">
        <x:v>22.649709825</x:v>
      </x:c>
      <x:c r="D176" s="14" t="s">
        <x:v>77</x:v>
      </x:c>
      <x:c r="E176" s="15">
        <x:v>43194.5291999653</x:v>
      </x:c>
      <x:c r="F176" t="s">
        <x:v>82</x:v>
      </x:c>
      <x:c r="G176" s="6">
        <x:v>221.717284622935</x:v>
      </x:c>
      <x:c r="H176" t="s">
        <x:v>83</x:v>
      </x:c>
      <x:c r="I176" s="6">
        <x:v>28.5091842271863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19.235</x:v>
      </x:c>
      <x:c r="R176" s="8">
        <x:v>130890.854175541</x:v>
      </x:c>
      <x:c r="S176" s="12">
        <x:v>226635.130349114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260656</x:v>
      </x:c>
      <x:c r="B177" s="1">
        <x:v>43203.4719854977</x:v>
      </x:c>
      <x:c r="C177" s="6">
        <x:v>22.6670274866667</x:v>
      </x:c>
      <x:c r="D177" s="14" t="s">
        <x:v>77</x:v>
      </x:c>
      <x:c r="E177" s="15">
        <x:v>43194.5291999653</x:v>
      </x:c>
      <x:c r="F177" t="s">
        <x:v>82</x:v>
      </x:c>
      <x:c r="G177" s="6">
        <x:v>221.803974146322</x:v>
      </x:c>
      <x:c r="H177" t="s">
        <x:v>83</x:v>
      </x:c>
      <x:c r="I177" s="6">
        <x:v>28.4992500891312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19.234</x:v>
      </x:c>
      <x:c r="R177" s="8">
        <x:v>130886.880241864</x:v>
      </x:c>
      <x:c r="S177" s="12">
        <x:v>226627.697683811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260660</x:v>
      </x:c>
      <x:c r="B178" s="1">
        <x:v>43203.471996794</x:v>
      </x:c>
      <x:c r="C178" s="6">
        <x:v>22.6833117766667</x:v>
      </x:c>
      <x:c r="D178" s="14" t="s">
        <x:v>77</x:v>
      </x:c>
      <x:c r="E178" s="15">
        <x:v>43194.5291999653</x:v>
      </x:c>
      <x:c r="F178" t="s">
        <x:v>82</x:v>
      </x:c>
      <x:c r="G178" s="6">
        <x:v>221.870076675072</x:v>
      </x:c>
      <x:c r="H178" t="s">
        <x:v>83</x:v>
      </x:c>
      <x:c r="I178" s="6">
        <x:v>28.4924166233623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19.233</x:v>
      </x:c>
      <x:c r="R178" s="8">
        <x:v>130884.001520509</x:v>
      </x:c>
      <x:c r="S178" s="12">
        <x:v>226632.787686727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260670</x:v>
      </x:c>
      <x:c r="B179" s="1">
        <x:v>43203.4720083681</x:v>
      </x:c>
      <x:c r="C179" s="6">
        <x:v>22.6999960966667</x:v>
      </x:c>
      <x:c r="D179" s="14" t="s">
        <x:v>77</x:v>
      </x:c>
      <x:c r="E179" s="15">
        <x:v>43194.5291999653</x:v>
      </x:c>
      <x:c r="F179" t="s">
        <x:v>82</x:v>
      </x:c>
      <x:c r="G179" s="6">
        <x:v>221.956652135523</x:v>
      </x:c>
      <x:c r="H179" t="s">
        <x:v>83</x:v>
      </x:c>
      <x:c r="I179" s="6">
        <x:v>28.4918446598986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19.229</x:v>
      </x:c>
      <x:c r="R179" s="8">
        <x:v>130878.712697223</x:v>
      </x:c>
      <x:c r="S179" s="12">
        <x:v>226630.800797852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260684</x:v>
      </x:c>
      <x:c r="B180" s="1">
        <x:v>43203.4720199884</x:v>
      </x:c>
      <x:c r="C180" s="6">
        <x:v>22.716747085</x:v>
      </x:c>
      <x:c r="D180" s="14" t="s">
        <x:v>77</x:v>
      </x:c>
      <x:c r="E180" s="15">
        <x:v>43194.5291999653</x:v>
      </x:c>
      <x:c r="F180" t="s">
        <x:v>82</x:v>
      </x:c>
      <x:c r="G180" s="6">
        <x:v>221.85054415272</x:v>
      </x:c>
      <x:c r="H180" t="s">
        <x:v>83</x:v>
      </x:c>
      <x:c r="I180" s="6">
        <x:v>28.4984674007164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19.232</x:v>
      </x:c>
      <x:c r="R180" s="8">
        <x:v>130874.88440388</x:v>
      </x:c>
      <x:c r="S180" s="12">
        <x:v>226626.404974823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260695</x:v>
      </x:c>
      <x:c r="B181" s="1">
        <x:v>43203.4720314815</x:v>
      </x:c>
      <x:c r="C181" s="6">
        <x:v>22.7332813366667</x:v>
      </x:c>
      <x:c r="D181" s="14" t="s">
        <x:v>77</x:v>
      </x:c>
      <x:c r="E181" s="15">
        <x:v>43194.5291999653</x:v>
      </x:c>
      <x:c r="F181" t="s">
        <x:v>82</x:v>
      </x:c>
      <x:c r="G181" s="6">
        <x:v>221.832659822932</x:v>
      </x:c>
      <x:c r="H181" t="s">
        <x:v>83</x:v>
      </x:c>
      <x:c r="I181" s="6">
        <x:v>28.4980459531839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19.233</x:v>
      </x:c>
      <x:c r="R181" s="8">
        <x:v>130862.625828546</x:v>
      </x:c>
      <x:c r="S181" s="12">
        <x:v>226620.755115642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260701</x:v>
      </x:c>
      <x:c r="B182" s="1">
        <x:v>43203.472043287</x:v>
      </x:c>
      <x:c r="C182" s="6">
        <x:v>22.7502823216667</x:v>
      </x:c>
      <x:c r="D182" s="14" t="s">
        <x:v>77</x:v>
      </x:c>
      <x:c r="E182" s="15">
        <x:v>43194.5291999653</x:v>
      </x:c>
      <x:c r="F182" t="s">
        <x:v>82</x:v>
      </x:c>
      <x:c r="G182" s="6">
        <x:v>221.88219324393</x:v>
      </x:c>
      <x:c r="H182" t="s">
        <x:v>83</x:v>
      </x:c>
      <x:c r="I182" s="6">
        <x:v>28.5030431201903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19.229</x:v>
      </x:c>
      <x:c r="R182" s="8">
        <x:v>130870.282328977</x:v>
      </x:c>
      <x:c r="S182" s="12">
        <x:v>226620.785987208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260719</x:v>
      </x:c>
      <x:c r="B183" s="1">
        <x:v>43203.4720549421</x:v>
      </x:c>
      <x:c r="C183" s="6">
        <x:v>22.7670833083333</x:v>
      </x:c>
      <x:c r="D183" s="14" t="s">
        <x:v>77</x:v>
      </x:c>
      <x:c r="E183" s="15">
        <x:v>43194.5291999653</x:v>
      </x:c>
      <x:c r="F183" t="s">
        <x:v>82</x:v>
      </x:c>
      <x:c r="G183" s="6">
        <x:v>221.773511560629</x:v>
      </x:c>
      <x:c r="H183" t="s">
        <x:v>83</x:v>
      </x:c>
      <x:c r="I183" s="6">
        <x:v>28.5100572286033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19.232</x:v>
      </x:c>
      <x:c r="R183" s="8">
        <x:v>130856.18251612</x:v>
      </x:c>
      <x:c r="S183" s="12">
        <x:v>226622.182083855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260722</x:v>
      </x:c>
      <x:c r="B184" s="1">
        <x:v>43203.4720665162</x:v>
      </x:c>
      <x:c r="C184" s="6">
        <x:v>22.7837342633333</x:v>
      </x:c>
      <x:c r="D184" s="14" t="s">
        <x:v>77</x:v>
      </x:c>
      <x:c r="E184" s="15">
        <x:v>43194.5291999653</x:v>
      </x:c>
      <x:c r="F184" t="s">
        <x:v>82</x:v>
      </x:c>
      <x:c r="G184" s="6">
        <x:v>221.806397978822</x:v>
      </x:c>
      <x:c r="H184" t="s">
        <x:v>83</x:v>
      </x:c>
      <x:c r="I184" s="6">
        <x:v>28.5082209155416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19.231</x:v>
      </x:c>
      <x:c r="R184" s="8">
        <x:v>130848.846739548</x:v>
      </x:c>
      <x:c r="S184" s="12">
        <x:v>226620.412813559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260738</x:v>
      </x:c>
      <x:c r="B185" s="1">
        <x:v>43203.4720778935</x:v>
      </x:c>
      <x:c r="C185" s="6">
        <x:v>22.8001018933333</x:v>
      </x:c>
      <x:c r="D185" s="14" t="s">
        <x:v>77</x:v>
      </x:c>
      <x:c r="E185" s="15">
        <x:v>43194.5291999653</x:v>
      </x:c>
      <x:c r="F185" t="s">
        <x:v>82</x:v>
      </x:c>
      <x:c r="G185" s="6">
        <x:v>222.106292038742</x:v>
      </x:c>
      <x:c r="H185" t="s">
        <x:v>83</x:v>
      </x:c>
      <x:c r="I185" s="6">
        <x:v>28.4724581664605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19.228</x:v>
      </x:c>
      <x:c r="R185" s="8">
        <x:v>130837.051759868</x:v>
      </x:c>
      <x:c r="S185" s="12">
        <x:v>226604.807549019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260744</x:v>
      </x:c>
      <x:c r="B186" s="1">
        <x:v>43203.4720894676</x:v>
      </x:c>
      <x:c r="C186" s="6">
        <x:v>22.8167862016667</x:v>
      </x:c>
      <x:c r="D186" s="14" t="s">
        <x:v>77</x:v>
      </x:c>
      <x:c r="E186" s="15">
        <x:v>43194.5291999653</x:v>
      </x:c>
      <x:c r="F186" t="s">
        <x:v>82</x:v>
      </x:c>
      <x:c r="G186" s="6">
        <x:v>221.809673213988</x:v>
      </x:c>
      <x:c r="H186" t="s">
        <x:v>83</x:v>
      </x:c>
      <x:c r="I186" s="6">
        <x:v>28.5108399197215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19.23</x:v>
      </x:c>
      <x:c r="R186" s="8">
        <x:v>130827.425141408</x:v>
      </x:c>
      <x:c r="S186" s="12">
        <x:v>226621.295777579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260757</x:v>
      </x:c>
      <x:c r="B187" s="1">
        <x:v>43203.4721008912</x:v>
      </x:c>
      <x:c r="C187" s="6">
        <x:v>22.8332538183333</x:v>
      </x:c>
      <x:c r="D187" s="14" t="s">
        <x:v>77</x:v>
      </x:c>
      <x:c r="E187" s="15">
        <x:v>43194.5291999653</x:v>
      </x:c>
      <x:c r="F187" t="s">
        <x:v>82</x:v>
      </x:c>
      <x:c r="G187" s="6">
        <x:v>221.965340585636</x:v>
      </x:c>
      <x:c r="H187" t="s">
        <x:v>83</x:v>
      </x:c>
      <x:c r="I187" s="6">
        <x:v>28.4936508606434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19.228</x:v>
      </x:c>
      <x:c r="R187" s="8">
        <x:v>130825.904586414</x:v>
      </x:c>
      <x:c r="S187" s="12">
        <x:v>226607.821503204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260760</x:v>
      </x:c>
      <x:c r="B188" s="1">
        <x:v>43203.4721124653</x:v>
      </x:c>
      <x:c r="C188" s="6">
        <x:v>22.8498713983333</x:v>
      </x:c>
      <x:c r="D188" s="14" t="s">
        <x:v>77</x:v>
      </x:c>
      <x:c r="E188" s="15">
        <x:v>43194.5291999653</x:v>
      </x:c>
      <x:c r="F188" t="s">
        <x:v>82</x:v>
      </x:c>
      <x:c r="G188" s="6">
        <x:v>222.029771963009</x:v>
      </x:c>
      <x:c r="H188" t="s">
        <x:v>83</x:v>
      </x:c>
      <x:c r="I188" s="6">
        <x:v>28.4901889767361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19.226</x:v>
      </x:c>
      <x:c r="R188" s="8">
        <x:v>130819.143288072</x:v>
      </x:c>
      <x:c r="S188" s="12">
        <x:v>226617.27696995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260772</x:v>
      </x:c>
      <x:c r="B189" s="1">
        <x:v>43203.4721238773</x:v>
      </x:c>
      <x:c r="C189" s="6">
        <x:v>22.866322345</x:v>
      </x:c>
      <x:c r="D189" s="14" t="s">
        <x:v>77</x:v>
      </x:c>
      <x:c r="E189" s="15">
        <x:v>43194.5291999653</x:v>
      </x:c>
      <x:c r="F189" t="s">
        <x:v>82</x:v>
      </x:c>
      <x:c r="G189" s="6">
        <x:v>222.01847618077</x:v>
      </x:c>
      <x:c r="H189" t="s">
        <x:v>83</x:v>
      </x:c>
      <x:c r="I189" s="6">
        <x:v>28.4887741208636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19.227</x:v>
      </x:c>
      <x:c r="R189" s="8">
        <x:v>130812.102266767</x:v>
      </x:c>
      <x:c r="S189" s="12">
        <x:v>226607.086566105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260784</x:v>
      </x:c>
      <x:c r="B190" s="1">
        <x:v>43203.4721358796</x:v>
      </x:c>
      <x:c r="C190" s="6">
        <x:v>22.88362336</x:v>
      </x:c>
      <x:c r="D190" s="14" t="s">
        <x:v>77</x:v>
      </x:c>
      <x:c r="E190" s="15">
        <x:v>43194.5291999653</x:v>
      </x:c>
      <x:c r="F190" t="s">
        <x:v>82</x:v>
      </x:c>
      <x:c r="G190" s="6">
        <x:v>222.073594829842</x:v>
      </x:c>
      <x:c r="H190" t="s">
        <x:v>83</x:v>
      </x:c>
      <x:c r="I190" s="6">
        <x:v>28.4898277368825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19.224</x:v>
      </x:c>
      <x:c r="R190" s="8">
        <x:v>130812.686197718</x:v>
      </x:c>
      <x:c r="S190" s="12">
        <x:v>226602.623539649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260792</x:v>
      </x:c>
      <x:c r="B191" s="1">
        <x:v>43203.472147338</x:v>
      </x:c>
      <x:c r="C191" s="6">
        <x:v>22.9001243633333</x:v>
      </x:c>
      <x:c r="D191" s="14" t="s">
        <x:v>77</x:v>
      </x:c>
      <x:c r="E191" s="15">
        <x:v>43194.5291999653</x:v>
      </x:c>
      <x:c r="F191" t="s">
        <x:v>82</x:v>
      </x:c>
      <x:c r="G191" s="6">
        <x:v>222.102348370923</x:v>
      </x:c>
      <x:c r="H191" t="s">
        <x:v>83</x:v>
      </x:c>
      <x:c r="I191" s="6">
        <x:v>28.4823922251921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19.225</x:v>
      </x:c>
      <x:c r="R191" s="8">
        <x:v>130804.824780805</x:v>
      </x:c>
      <x:c r="S191" s="12">
        <x:v>226613.374214515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260800</x:v>
      </x:c>
      <x:c r="B192" s="1">
        <x:v>43203.4721589468</x:v>
      </x:c>
      <x:c r="C192" s="6">
        <x:v>22.9168253066667</x:v>
      </x:c>
      <x:c r="D192" s="14" t="s">
        <x:v>77</x:v>
      </x:c>
      <x:c r="E192" s="15">
        <x:v>43194.5291999653</x:v>
      </x:c>
      <x:c r="F192" t="s">
        <x:v>82</x:v>
      </x:c>
      <x:c r="G192" s="6">
        <x:v>222.173740460917</x:v>
      </x:c>
      <x:c r="H192" t="s">
        <x:v>83</x:v>
      </x:c>
      <x:c r="I192" s="6">
        <x:v>28.474776110867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19.224</x:v>
      </x:c>
      <x:c r="R192" s="8">
        <x:v>130794.100559736</x:v>
      </x:c>
      <x:c r="S192" s="12">
        <x:v>226610.588420688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260812</x:v>
      </x:c>
      <x:c r="B193" s="1">
        <x:v>43203.4721701736</x:v>
      </x:c>
      <x:c r="C193" s="6">
        <x:v>22.9329928816667</x:v>
      </x:c>
      <x:c r="D193" s="14" t="s">
        <x:v>77</x:v>
      </x:c>
      <x:c r="E193" s="15">
        <x:v>43194.5291999653</x:v>
      </x:c>
      <x:c r="F193" t="s">
        <x:v>82</x:v>
      </x:c>
      <x:c r="G193" s="6">
        <x:v>221.961497103992</x:v>
      </x:c>
      <x:c r="H193" t="s">
        <x:v>83</x:v>
      </x:c>
      <x:c r="I193" s="6">
        <x:v>28.500454225511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19.226</x:v>
      </x:c>
      <x:c r="R193" s="8">
        <x:v>130803.365815701</x:v>
      </x:c>
      <x:c r="S193" s="12">
        <x:v>226607.492023384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260820</x:v>
      </x:c>
      <x:c r="B194" s="1">
        <x:v>43203.4721818634</x:v>
      </x:c>
      <x:c r="C194" s="6">
        <x:v>22.9498271866667</x:v>
      </x:c>
      <x:c r="D194" s="14" t="s">
        <x:v>77</x:v>
      </x:c>
      <x:c r="E194" s="15">
        <x:v>43194.5291999653</x:v>
      </x:c>
      <x:c r="F194" t="s">
        <x:v>82</x:v>
      </x:c>
      <x:c r="G194" s="6">
        <x:v>222.017245073972</x:v>
      </x:c>
      <x:c r="H194" t="s">
        <x:v>83</x:v>
      </x:c>
      <x:c r="I194" s="6">
        <x:v>28.5107496091987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19.22</x:v>
      </x:c>
      <x:c r="R194" s="8">
        <x:v>130788.256158747</x:v>
      </x:c>
      <x:c r="S194" s="12">
        <x:v>226617.710524077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260836</x:v>
      </x:c>
      <x:c r="B195" s="1">
        <x:v>43203.472193669</x:v>
      </x:c>
      <x:c r="C195" s="6">
        <x:v>22.9668448416667</x:v>
      </x:c>
      <x:c r="D195" s="14" t="s">
        <x:v>77</x:v>
      </x:c>
      <x:c r="E195" s="15">
        <x:v>43194.5291999653</x:v>
      </x:c>
      <x:c r="F195" t="s">
        <x:v>82</x:v>
      </x:c>
      <x:c r="G195" s="6">
        <x:v>221.941310705663</x:v>
      </x:c>
      <x:c r="H195" t="s">
        <x:v>83</x:v>
      </x:c>
      <x:c r="I195" s="6">
        <x:v>28.5128267518421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19.223</x:v>
      </x:c>
      <x:c r="R195" s="8">
        <x:v>130793.674244376</x:v>
      </x:c>
      <x:c r="S195" s="12">
        <x:v>226611.717595485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260844</x:v>
      </x:c>
      <x:c r="B196" s="1">
        <x:v>43203.4722054051</x:v>
      </x:c>
      <x:c r="C196" s="6">
        <x:v>22.9837291933333</x:v>
      </x:c>
      <x:c r="D196" s="14" t="s">
        <x:v>77</x:v>
      </x:c>
      <x:c r="E196" s="15">
        <x:v>43194.5291999653</x:v>
      </x:c>
      <x:c r="F196" t="s">
        <x:v>82</x:v>
      </x:c>
      <x:c r="G196" s="6">
        <x:v>222.007991270922</x:v>
      </x:c>
      <x:c r="H196" t="s">
        <x:v>83</x:v>
      </x:c>
      <x:c r="I196" s="6">
        <x:v>28.502802292694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19.223</x:v>
      </x:c>
      <x:c r="R196" s="8">
        <x:v>130779.439777992</x:v>
      </x:c>
      <x:c r="S196" s="12">
        <x:v>226610.712946597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260858</x:v>
      </x:c>
      <x:c r="B197" s="1">
        <x:v>43203.4722166319</x:v>
      </x:c>
      <x:c r="C197" s="6">
        <x:v>22.9998801316667</x:v>
      </x:c>
      <x:c r="D197" s="14" t="s">
        <x:v>77</x:v>
      </x:c>
      <x:c r="E197" s="15">
        <x:v>43194.5291999653</x:v>
      </x:c>
      <x:c r="F197" t="s">
        <x:v>82</x:v>
      </x:c>
      <x:c r="G197" s="6">
        <x:v>222.130076522557</x:v>
      </x:c>
      <x:c r="H197" t="s">
        <x:v>83</x:v>
      </x:c>
      <x:c r="I197" s="6">
        <x:v>28.5031334305058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19.217</x:v>
      </x:c>
      <x:c r="R197" s="8">
        <x:v>130768.683919302</x:v>
      </x:c>
      <x:c r="S197" s="12">
        <x:v>226600.266767311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260865</x:v>
      </x:c>
      <x:c r="B198" s="1">
        <x:v>43203.4722283218</x:v>
      </x:c>
      <x:c r="C198" s="6">
        <x:v>23.0167310733333</x:v>
      </x:c>
      <x:c r="D198" s="14" t="s">
        <x:v>77</x:v>
      </x:c>
      <x:c r="E198" s="15">
        <x:v>43194.5291999653</x:v>
      </x:c>
      <x:c r="F198" t="s">
        <x:v>82</x:v>
      </x:c>
      <x:c r="G198" s="6">
        <x:v>222.005588213781</x:v>
      </x:c>
      <x:c r="H198" t="s">
        <x:v>83</x:v>
      </x:c>
      <x:c r="I198" s="6">
        <x:v>28.5031635339456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19.223</x:v>
      </x:c>
      <x:c r="R198" s="8">
        <x:v>130761.708780873</x:v>
      </x:c>
      <x:c r="S198" s="12">
        <x:v>226612.775532033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260878</x:v>
      </x:c>
      <x:c r="B199" s="1">
        <x:v>43203.4722397338</x:v>
      </x:c>
      <x:c r="C199" s="6">
        <x:v>23.0331486783333</x:v>
      </x:c>
      <x:c r="D199" s="14" t="s">
        <x:v>77</x:v>
      </x:c>
      <x:c r="E199" s="15">
        <x:v>43194.5291999653</x:v>
      </x:c>
      <x:c r="F199" t="s">
        <x:v>82</x:v>
      </x:c>
      <x:c r="G199" s="6">
        <x:v>222.026577954536</x:v>
      </x:c>
      <x:c r="H199" t="s">
        <x:v>83</x:v>
      </x:c>
      <x:c r="I199" s="6">
        <x:v>28.5062340861487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19.221</x:v>
      </x:c>
      <x:c r="R199" s="8">
        <x:v>130764.405757911</x:v>
      </x:c>
      <x:c r="S199" s="12">
        <x:v>226601.687161337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260886</x:v>
      </x:c>
      <x:c r="B200" s="1">
        <x:v>43203.4722515394</x:v>
      </x:c>
      <x:c r="C200" s="6">
        <x:v>23.050149675</x:v>
      </x:c>
      <x:c r="D200" s="14" t="s">
        <x:v>77</x:v>
      </x:c>
      <x:c r="E200" s="15">
        <x:v>43194.5291999653</x:v>
      </x:c>
      <x:c r="F200" t="s">
        <x:v>82</x:v>
      </x:c>
      <x:c r="G200" s="6">
        <x:v>222.149967586134</x:v>
      </x:c>
      <x:c r="H200" t="s">
        <x:v>83</x:v>
      </x:c>
      <x:c r="I200" s="6">
        <x:v>28.4876904018752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19.221</x:v>
      </x:c>
      <x:c r="R200" s="8">
        <x:v>130749.590181386</x:v>
      </x:c>
      <x:c r="S200" s="12">
        <x:v>226610.821712317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260896</x:v>
      </x:c>
      <x:c r="B201" s="1">
        <x:v>43203.4722632292</x:v>
      </x:c>
      <x:c r="C201" s="6">
        <x:v>23.0670006383333</x:v>
      </x:c>
      <x:c r="D201" s="14" t="s">
        <x:v>77</x:v>
      </x:c>
      <x:c r="E201" s="15">
        <x:v>43194.5291999653</x:v>
      </x:c>
      <x:c r="F201" t="s">
        <x:v>82</x:v>
      </x:c>
      <x:c r="G201" s="6">
        <x:v>222.160985995787</x:v>
      </x:c>
      <x:c r="H201" t="s">
        <x:v>83</x:v>
      </x:c>
      <x:c r="I201" s="6">
        <x:v>28.4860347207627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19.221</x:v>
      </x:c>
      <x:c r="R201" s="8">
        <x:v>130755.548225378</x:v>
      </x:c>
      <x:c r="S201" s="12">
        <x:v>226613.713731714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260904</x:v>
      </x:c>
      <x:c r="B202" s="1">
        <x:v>43203.4722748032</x:v>
      </x:c>
      <x:c r="C202" s="6">
        <x:v>23.0836682766667</x:v>
      </x:c>
      <x:c r="D202" s="14" t="s">
        <x:v>77</x:v>
      </x:c>
      <x:c r="E202" s="15">
        <x:v>43194.5291999653</x:v>
      </x:c>
      <x:c r="F202" t="s">
        <x:v>82</x:v>
      </x:c>
      <x:c r="G202" s="6">
        <x:v>222.116483335139</x:v>
      </x:c>
      <x:c r="H202" t="s">
        <x:v>83</x:v>
      </x:c>
      <x:c r="I202" s="6">
        <x:v>28.4989490551043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19.219</x:v>
      </x:c>
      <x:c r="R202" s="8">
        <x:v>130760.466435548</x:v>
      </x:c>
      <x:c r="S202" s="12">
        <x:v>226606.651932371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260914</x:v>
      </x:c>
      <x:c r="B203" s="1">
        <x:v>43203.4722860301</x:v>
      </x:c>
      <x:c r="C203" s="6">
        <x:v>23.099852545</x:v>
      </x:c>
      <x:c r="D203" s="14" t="s">
        <x:v>77</x:v>
      </x:c>
      <x:c r="E203" s="15">
        <x:v>43194.5291999653</x:v>
      </x:c>
      <x:c r="F203" t="s">
        <x:v>82</x:v>
      </x:c>
      <x:c r="G203" s="6">
        <x:v>222.145446892295</x:v>
      </x:c>
      <x:c r="H203" t="s">
        <x:v>83</x:v>
      </x:c>
      <x:c r="I203" s="6">
        <x:v>28.4914834198662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19.22</x:v>
      </x:c>
      <x:c r="R203" s="8">
        <x:v>130739.537787023</x:v>
      </x:c>
      <x:c r="S203" s="12">
        <x:v>226599.113242075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260926</x:v>
      </x:c>
      <x:c r="B204" s="1">
        <x:v>43203.4722977199</x:v>
      </x:c>
      <x:c r="C204" s="6">
        <x:v>23.1166535216667</x:v>
      </x:c>
      <x:c r="D204" s="14" t="s">
        <x:v>77</x:v>
      </x:c>
      <x:c r="E204" s="15">
        <x:v>43194.5291999653</x:v>
      </x:c>
      <x:c r="F204" t="s">
        <x:v>82</x:v>
      </x:c>
      <x:c r="G204" s="6">
        <x:v>222.132966315129</x:v>
      </x:c>
      <x:c r="H204" t="s">
        <x:v>83</x:v>
      </x:c>
      <x:c r="I204" s="6">
        <x:v>28.5058126376402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19.216</x:v>
      </x:c>
      <x:c r="R204" s="8">
        <x:v>130741.269691753</x:v>
      </x:c>
      <x:c r="S204" s="12">
        <x:v>226597.280194471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260932</x:v>
      </x:c>
      <x:c r="B205" s="1">
        <x:v>43203.4723095718</x:v>
      </x:c>
      <x:c r="C205" s="6">
        <x:v>23.1337378216667</x:v>
      </x:c>
      <x:c r="D205" s="14" t="s">
        <x:v>77</x:v>
      </x:c>
      <x:c r="E205" s="15">
        <x:v>43194.5291999653</x:v>
      </x:c>
      <x:c r="F205" t="s">
        <x:v>82</x:v>
      </x:c>
      <x:c r="G205" s="6">
        <x:v>222.207912923585</x:v>
      </x:c>
      <x:c r="H205" t="s">
        <x:v>83</x:v>
      </x:c>
      <x:c r="I205" s="6">
        <x:v>28.49455396138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19.216</x:v>
      </x:c>
      <x:c r="R205" s="8">
        <x:v>130731.860086235</x:v>
      </x:c>
      <x:c r="S205" s="12">
        <x:v>226597.867491412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260940</x:v>
      </x:c>
      <x:c r="B206" s="1">
        <x:v>43203.4723210995</x:v>
      </x:c>
      <x:c r="C206" s="6">
        <x:v>23.15033879</x:v>
      </x:c>
      <x:c r="D206" s="14" t="s">
        <x:v>77</x:v>
      </x:c>
      <x:c r="E206" s="15">
        <x:v>43194.5291999653</x:v>
      </x:c>
      <x:c r="F206" t="s">
        <x:v>82</x:v>
      </x:c>
      <x:c r="G206" s="6">
        <x:v>222.293987429476</x:v>
      </x:c>
      <x:c r="H206" t="s">
        <x:v>83</x:v>
      </x:c>
      <x:c r="I206" s="6">
        <x:v>28.484740279735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19.215</x:v>
      </x:c>
      <x:c r="R206" s="8">
        <x:v>130726.780468033</x:v>
      </x:c>
      <x:c r="S206" s="12">
        <x:v>226606.955038163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260951</x:v>
      </x:c>
      <x:c r="B207" s="1">
        <x:v>43203.4723324884</x:v>
      </x:c>
      <x:c r="C207" s="6">
        <x:v>23.1667230783333</x:v>
      </x:c>
      <x:c r="D207" s="14" t="s">
        <x:v>77</x:v>
      </x:c>
      <x:c r="E207" s="15">
        <x:v>43194.5291999653</x:v>
      </x:c>
      <x:c r="F207" t="s">
        <x:v>82</x:v>
      </x:c>
      <x:c r="G207" s="6">
        <x:v>222.276840131916</x:v>
      </x:c>
      <x:c r="H207" t="s">
        <x:v>83</x:v>
      </x:c>
      <x:c r="I207" s="6">
        <x:v>28.4904298033275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19.214</x:v>
      </x:c>
      <x:c r="R207" s="8">
        <x:v>130712.658597916</x:v>
      </x:c>
      <x:c r="S207" s="12">
        <x:v>226596.235755106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260960</x:v>
      </x:c>
      <x:c r="B208" s="1">
        <x:v>43203.4723437847</x:v>
      </x:c>
      <x:c r="C208" s="6">
        <x:v>23.1830073566667</x:v>
      </x:c>
      <x:c r="D208" s="14" t="s">
        <x:v>77</x:v>
      </x:c>
      <x:c r="E208" s="15">
        <x:v>43194.5291999653</x:v>
      </x:c>
      <x:c r="F208" t="s">
        <x:v>82</x:v>
      </x:c>
      <x:c r="G208" s="6">
        <x:v>222.202188974759</x:v>
      </x:c>
      <x:c r="H208" t="s">
        <x:v>83</x:v>
      </x:c>
      <x:c r="I208" s="6">
        <x:v>28.4985276075113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19.215</x:v>
      </x:c>
      <x:c r="R208" s="8">
        <x:v>130710.168819744</x:v>
      </x:c>
      <x:c r="S208" s="12">
        <x:v>226596.415485941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260977</x:v>
      </x:c>
      <x:c r="B209" s="1">
        <x:v>43203.4723556713</x:v>
      </x:c>
      <x:c r="C209" s="6">
        <x:v>23.20012501</x:v>
      </x:c>
      <x:c r="D209" s="14" t="s">
        <x:v>77</x:v>
      </x:c>
      <x:c r="E209" s="15">
        <x:v>43194.5291999653</x:v>
      </x:c>
      <x:c r="F209" t="s">
        <x:v>82</x:v>
      </x:c>
      <x:c r="G209" s="6">
        <x:v>222.190189806455</x:v>
      </x:c>
      <x:c r="H209" t="s">
        <x:v>83</x:v>
      </x:c>
      <x:c r="I209" s="6">
        <x:v>28.4941024109812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19.217</x:v>
      </x:c>
      <x:c r="R209" s="8">
        <x:v>130710.533743625</x:v>
      </x:c>
      <x:c r="S209" s="12">
        <x:v>226607.454521974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260982</x:v>
      </x:c>
      <x:c r="B210" s="1">
        <x:v>43203.4723674768</x:v>
      </x:c>
      <x:c r="C210" s="6">
        <x:v>23.2170926666667</x:v>
      </x:c>
      <x:c r="D210" s="14" t="s">
        <x:v>77</x:v>
      </x:c>
      <x:c r="E210" s="15">
        <x:v>43194.5291999653</x:v>
      </x:c>
      <x:c r="F210" t="s">
        <x:v>82</x:v>
      </x:c>
      <x:c r="G210" s="6">
        <x:v>222.269623801458</x:v>
      </x:c>
      <x:c r="H210" t="s">
        <x:v>83</x:v>
      </x:c>
      <x:c r="I210" s="6">
        <x:v>28.4915135232009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19.214</x:v>
      </x:c>
      <x:c r="R210" s="8">
        <x:v>130702.335567611</x:v>
      </x:c>
      <x:c r="S210" s="12">
        <x:v>226606.443223356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260996</x:v>
      </x:c>
      <x:c r="B211" s="1">
        <x:v>43203.4723790509</x:v>
      </x:c>
      <x:c r="C211" s="6">
        <x:v>23.2337769383333</x:v>
      </x:c>
      <x:c r="D211" s="14" t="s">
        <x:v>77</x:v>
      </x:c>
      <x:c r="E211" s="15">
        <x:v>43194.5291999653</x:v>
      </x:c>
      <x:c r="F211" t="s">
        <x:v>82</x:v>
      </x:c>
      <x:c r="G211" s="6">
        <x:v>222.297487429398</x:v>
      </x:c>
      <x:c r="H211" t="s">
        <x:v>83</x:v>
      </x:c>
      <x:c r="I211" s="6">
        <x:v>28.4873291622903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19.214</x:v>
      </x:c>
      <x:c r="R211" s="8">
        <x:v>130708.083574604</x:v>
      </x:c>
      <x:c r="S211" s="12">
        <x:v>226606.677987235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261000</x:v>
      </x:c>
      <x:c r="B212" s="1">
        <x:v>43203.4723901968</x:v>
      </x:c>
      <x:c r="C212" s="6">
        <x:v>23.2498445383333</x:v>
      </x:c>
      <x:c r="D212" s="14" t="s">
        <x:v>77</x:v>
      </x:c>
      <x:c r="E212" s="15">
        <x:v>43194.5291999653</x:v>
      </x:c>
      <x:c r="F212" t="s">
        <x:v>82</x:v>
      </x:c>
      <x:c r="G212" s="6">
        <x:v>222.357017605721</x:v>
      </x:c>
      <x:c r="H212" t="s">
        <x:v>83</x:v>
      </x:c>
      <x:c r="I212" s="6">
        <x:v>28.4846198666419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19.212</x:v>
      </x:c>
      <x:c r="R212" s="8">
        <x:v>130689.202247924</x:v>
      </x:c>
      <x:c r="S212" s="12">
        <x:v>226595.951392972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261017</x:v>
      </x:c>
      <x:c r="B213" s="1">
        <x:v>43203.4724018171</x:v>
      </x:c>
      <x:c r="C213" s="6">
        <x:v>23.26652888</x:v>
      </x:c>
      <x:c r="D213" s="14" t="s">
        <x:v>77</x:v>
      </x:c>
      <x:c r="E213" s="15">
        <x:v>43194.5291999653</x:v>
      </x:c>
      <x:c r="F213" t="s">
        <x:v>82</x:v>
      </x:c>
      <x:c r="G213" s="6">
        <x:v>222.155547867938</x:v>
      </x:c>
      <x:c r="H213" t="s">
        <x:v>83</x:v>
      </x:c>
      <x:c r="I213" s="6">
        <x:v>28.5148737922273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19.212</x:v>
      </x:c>
      <x:c r="R213" s="8">
        <x:v>130686.827441189</x:v>
      </x:c>
      <x:c r="S213" s="12">
        <x:v>226598.414592562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261028</x:v>
      </x:c>
      <x:c r="B214" s="1">
        <x:v>43203.4724133912</x:v>
      </x:c>
      <x:c r="C214" s="6">
        <x:v>23.283246505</x:v>
      </x:c>
      <x:c r="D214" s="14" t="s">
        <x:v>77</x:v>
      </x:c>
      <x:c r="E214" s="15">
        <x:v>43194.5291999653</x:v>
      </x:c>
      <x:c r="F214" t="s">
        <x:v>82</x:v>
      </x:c>
      <x:c r="G214" s="6">
        <x:v>222.321621339081</x:v>
      </x:c>
      <x:c r="H214" t="s">
        <x:v>83</x:v>
      </x:c>
      <x:c r="I214" s="6">
        <x:v>28.4930487936208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19.211</x:v>
      </x:c>
      <x:c r="R214" s="8">
        <x:v>130682.820962107</x:v>
      </x:c>
      <x:c r="S214" s="12">
        <x:v>226596.030657196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261032</x:v>
      </x:c>
      <x:c r="B215" s="1">
        <x:v>43203.4724253819</x:v>
      </x:c>
      <x:c r="C215" s="6">
        <x:v>23.3004974866667</x:v>
      </x:c>
      <x:c r="D215" s="14" t="s">
        <x:v>77</x:v>
      </x:c>
      <x:c r="E215" s="15">
        <x:v>43194.5291999653</x:v>
      </x:c>
      <x:c r="F215" t="s">
        <x:v>82</x:v>
      </x:c>
      <x:c r="G215" s="6">
        <x:v>222.282614550765</x:v>
      </x:c>
      <x:c r="H215" t="s">
        <x:v>83</x:v>
      </x:c>
      <x:c r="I215" s="6">
        <x:v>28.5020196034507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19.21</x:v>
      </x:c>
      <x:c r="R215" s="8">
        <x:v>130673.256258042</x:v>
      </x:c>
      <x:c r="S215" s="12">
        <x:v>226604.942555187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261046</x:v>
      </x:c>
      <x:c r="B216" s="1">
        <x:v>43203.4724367708</x:v>
      </x:c>
      <x:c r="C216" s="6">
        <x:v>23.3168650933333</x:v>
      </x:c>
      <x:c r="D216" s="14" t="s">
        <x:v>77</x:v>
      </x:c>
      <x:c r="E216" s="15">
        <x:v>43194.5291999653</x:v>
      </x:c>
      <x:c r="F216" t="s">
        <x:v>82</x:v>
      </x:c>
      <x:c r="G216" s="6">
        <x:v>222.276287831687</x:v>
      </x:c>
      <x:c r="H216" t="s">
        <x:v>83</x:v>
      </x:c>
      <x:c r="I216" s="6">
        <x:v>28.5060835688178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19.209</x:v>
      </x:c>
      <x:c r="R216" s="8">
        <x:v>130667.777784974</x:v>
      </x:c>
      <x:c r="S216" s="12">
        <x:v>226593.043282515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261054</x:v>
      </x:c>
      <x:c r="B217" s="1">
        <x:v>43203.4724483449</x:v>
      </x:c>
      <x:c r="C217" s="6">
        <x:v>23.3335660716667</x:v>
      </x:c>
      <x:c r="D217" s="14" t="s">
        <x:v>77</x:v>
      </x:c>
      <x:c r="E217" s="15">
        <x:v>43194.5291999653</x:v>
      </x:c>
      <x:c r="F217" t="s">
        <x:v>82</x:v>
      </x:c>
      <x:c r="G217" s="6">
        <x:v>222.247127576888</x:v>
      </x:c>
      <x:c r="H217" t="s">
        <x:v>83</x:v>
      </x:c>
      <x:c r="I217" s="6">
        <x:v>28.5073479146026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19.21</x:v>
      </x:c>
      <x:c r="R217" s="8">
        <x:v>130661.866076281</x:v>
      </x:c>
      <x:c r="S217" s="12">
        <x:v>226596.702284838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261063</x:v>
      </x:c>
      <x:c r="B218" s="1">
        <x:v>43203.4724600694</x:v>
      </x:c>
      <x:c r="C218" s="6">
        <x:v>23.350450445</x:v>
      </x:c>
      <x:c r="D218" s="14" t="s">
        <x:v>77</x:v>
      </x:c>
      <x:c r="E218" s="15">
        <x:v>43194.5291999653</x:v>
      </x:c>
      <x:c r="F218" t="s">
        <x:v>82</x:v>
      </x:c>
      <x:c r="G218" s="6">
        <x:v>222.292128072853</x:v>
      </x:c>
      <x:c r="H218" t="s">
        <x:v>83</x:v>
      </x:c>
      <x:c r="I218" s="6">
        <x:v>28.5037053958945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19.209</x:v>
      </x:c>
      <x:c r="R218" s="8">
        <x:v>130659.354595076</x:v>
      </x:c>
      <x:c r="S218" s="12">
        <x:v>226599.748357179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261070</x:v>
      </x:c>
      <x:c r="B219" s="1">
        <x:v>43203.4724710648</x:v>
      </x:c>
      <x:c r="C219" s="6">
        <x:v>23.3663012966667</x:v>
      </x:c>
      <x:c r="D219" s="14" t="s">
        <x:v>77</x:v>
      </x:c>
      <x:c r="E219" s="15">
        <x:v>43194.5291999653</x:v>
      </x:c>
      <x:c r="F219" t="s">
        <x:v>82</x:v>
      </x:c>
      <x:c r="G219" s="6">
        <x:v>222.237591620414</x:v>
      </x:c>
      <x:c r="H219" t="s">
        <x:v>83</x:v>
      </x:c>
      <x:c r="I219" s="6">
        <x:v>28.5118935426699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19.209</x:v>
      </x:c>
      <x:c r="R219" s="8">
        <x:v>130647.602514471</x:v>
      </x:c>
      <x:c r="S219" s="12">
        <x:v>226598.687862729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261086</x:v>
      </x:c>
      <x:c r="B220" s="1">
        <x:v>43203.4724831018</x:v>
      </x:c>
      <x:c r="C220" s="6">
        <x:v>23.3836189466667</x:v>
      </x:c>
      <x:c r="D220" s="14" t="s">
        <x:v>77</x:v>
      </x:c>
      <x:c r="E220" s="15">
        <x:v>43194.5291999653</x:v>
      </x:c>
      <x:c r="F220" t="s">
        <x:v>82</x:v>
      </x:c>
      <x:c r="G220" s="6">
        <x:v>222.405325310991</x:v>
      </x:c>
      <x:c r="H220" t="s">
        <x:v>83</x:v>
      </x:c>
      <x:c r="I220" s="6">
        <x:v>28.4898277368825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19.208</x:v>
      </x:c>
      <x:c r="R220" s="8">
        <x:v>130640.73443402</x:v>
      </x:c>
      <x:c r="S220" s="12">
        <x:v>226587.461416402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261098</x:v>
      </x:c>
      <x:c r="B221" s="1">
        <x:v>43203.4724944097</x:v>
      </x:c>
      <x:c r="C221" s="6">
        <x:v>23.3998865783333</x:v>
      </x:c>
      <x:c r="D221" s="14" t="s">
        <x:v>77</x:v>
      </x:c>
      <x:c r="E221" s="15">
        <x:v>43194.5291999653</x:v>
      </x:c>
      <x:c r="F221" t="s">
        <x:v>82</x:v>
      </x:c>
      <x:c r="G221" s="6">
        <x:v>222.305872910929</x:v>
      </x:c>
      <x:c r="H221" t="s">
        <x:v>83</x:v>
      </x:c>
      <x:c r="I221" s="6">
        <x:v>28.4985276075113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19.21</x:v>
      </x:c>
      <x:c r="R221" s="8">
        <x:v>130636.58685642</x:v>
      </x:c>
      <x:c r="S221" s="12">
        <x:v>226600.70142485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261103</x:v>
      </x:c>
      <x:c r="B222" s="1">
        <x:v>43203.4725063657</x:v>
      </x:c>
      <x:c r="C222" s="6">
        <x:v>23.417137605</x:v>
      </x:c>
      <x:c r="D222" s="14" t="s">
        <x:v>77</x:v>
      </x:c>
      <x:c r="E222" s="15">
        <x:v>43194.5291999653</x:v>
      </x:c>
      <x:c r="F222" t="s">
        <x:v>82</x:v>
      </x:c>
      <x:c r="G222" s="6">
        <x:v>222.381738455115</x:v>
      </x:c>
      <x:c r="H222" t="s">
        <x:v>83</x:v>
      </x:c>
      <x:c r="I222" s="6">
        <x:v>28.5027119823872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19.205</x:v>
      </x:c>
      <x:c r="R222" s="8">
        <x:v>130634.837662667</x:v>
      </x:c>
      <x:c r="S222" s="12">
        <x:v>226604.23712717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261119</x:v>
      </x:c>
      <x:c r="B223" s="1">
        <x:v>43203.4725176273</x:v>
      </x:c>
      <x:c r="C223" s="6">
        <x:v>23.4333552266667</x:v>
      </x:c>
      <x:c r="D223" s="14" t="s">
        <x:v>77</x:v>
      </x:c>
      <x:c r="E223" s="15">
        <x:v>43194.5291999653</x:v>
      </x:c>
      <x:c r="F223" t="s">
        <x:v>82</x:v>
      </x:c>
      <x:c r="G223" s="6">
        <x:v>222.347657086017</x:v>
      </x:c>
      <x:c r="H223" t="s">
        <x:v>83</x:v>
      </x:c>
      <x:c r="I223" s="6">
        <x:v>28.501598155472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19.207</x:v>
      </x:c>
      <x:c r="R223" s="8">
        <x:v>130620.493648739</x:v>
      </x:c>
      <x:c r="S223" s="12">
        <x:v>226594.166680884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261123</x:v>
      </x:c>
      <x:c r="B224" s="1">
        <x:v>43203.4725294792</x:v>
      </x:c>
      <x:c r="C224" s="6">
        <x:v>23.4503894933333</x:v>
      </x:c>
      <x:c r="D224" s="14" t="s">
        <x:v>77</x:v>
      </x:c>
      <x:c r="E224" s="15">
        <x:v>43194.5291999653</x:v>
      </x:c>
      <x:c r="F224" t="s">
        <x:v>82</x:v>
      </x:c>
      <x:c r="G224" s="6">
        <x:v>222.419224456538</x:v>
      </x:c>
      <x:c r="H224" t="s">
        <x:v>83</x:v>
      </x:c>
      <x:c r="I224" s="6">
        <x:v>28.509545469125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19.201</x:v>
      </x:c>
      <x:c r="R224" s="8">
        <x:v>130613.66150462</x:v>
      </x:c>
      <x:c r="S224" s="12">
        <x:v>226599.307608102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261134</x:v>
      </x:c>
      <x:c r="B225" s="1">
        <x:v>43203.4725410532</x:v>
      </x:c>
      <x:c r="C225" s="6">
        <x:v>23.467073835</x:v>
      </x:c>
      <x:c r="D225" s="14" t="s">
        <x:v>77</x:v>
      </x:c>
      <x:c r="E225" s="15">
        <x:v>43194.5291999653</x:v>
      </x:c>
      <x:c r="F225" t="s">
        <x:v>82</x:v>
      </x:c>
      <x:c r="G225" s="6">
        <x:v>222.457566999422</x:v>
      </x:c>
      <x:c r="H225" t="s">
        <x:v>83</x:v>
      </x:c>
      <x:c r="I225" s="6">
        <x:v>28.4913329031974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19.205</x:v>
      </x:c>
      <x:c r="R225" s="8">
        <x:v>130622.387667005</x:v>
      </x:c>
      <x:c r="S225" s="12">
        <x:v>226609.647539315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261140</x:v>
      </x:c>
      <x:c r="B226" s="1">
        <x:v>43203.4725521181</x:v>
      </x:c>
      <x:c r="C226" s="6">
        <x:v>23.4830247083333</x:v>
      </x:c>
      <x:c r="D226" s="14" t="s">
        <x:v>77</x:v>
      </x:c>
      <x:c r="E226" s="15">
        <x:v>43194.5291999653</x:v>
      </x:c>
      <x:c r="F226" t="s">
        <x:v>82</x:v>
      </x:c>
      <x:c r="G226" s="6">
        <x:v>222.421150141232</x:v>
      </x:c>
      <x:c r="H226" t="s">
        <x:v>83</x:v>
      </x:c>
      <x:c r="I226" s="6">
        <x:v>28.4999123640869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19.204</x:v>
      </x:c>
      <x:c r="R226" s="8">
        <x:v>130608.289030403</x:v>
      </x:c>
      <x:c r="S226" s="12">
        <x:v>226593.968337605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261150</x:v>
      </x:c>
      <x:c r="B227" s="1">
        <x:v>43203.4725642014</x:v>
      </x:c>
      <x:c r="C227" s="6">
        <x:v>23.5003590533333</x:v>
      </x:c>
      <x:c r="D227" s="14" t="s">
        <x:v>77</x:v>
      </x:c>
      <x:c r="E227" s="15">
        <x:v>43194.5291999653</x:v>
      </x:c>
      <x:c r="F227" t="s">
        <x:v>82</x:v>
      </x:c>
      <x:c r="G227" s="6">
        <x:v>222.39598050921</x:v>
      </x:c>
      <x:c r="H227" t="s">
        <x:v>83</x:v>
      </x:c>
      <x:c r="I227" s="6">
        <x:v>28.500574639173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19.205</x:v>
      </x:c>
      <x:c r="R227" s="8">
        <x:v>130611.345457329</x:v>
      </x:c>
      <x:c r="S227" s="12">
        <x:v>226600.84881683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261166</x:v>
      </x:c>
      <x:c r="B228" s="1">
        <x:v>43203.4725758102</x:v>
      </x:c>
      <x:c r="C228" s="6">
        <x:v>23.5171100066667</x:v>
      </x:c>
      <x:c r="D228" s="14" t="s">
        <x:v>77</x:v>
      </x:c>
      <x:c r="E228" s="15">
        <x:v>43194.5291999653</x:v>
      </x:c>
      <x:c r="F228" t="s">
        <x:v>82</x:v>
      </x:c>
      <x:c r="G228" s="6">
        <x:v>222.508125731604</x:v>
      </x:c>
      <x:c r="H228" t="s">
        <x:v>83</x:v>
      </x:c>
      <x:c r="I228" s="6">
        <x:v>28.4837468718433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19.205</x:v>
      </x:c>
      <x:c r="R228" s="8">
        <x:v>130594.553148549</x:v>
      </x:c>
      <x:c r="S228" s="12">
        <x:v>226606.386517139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261171</x:v>
      </x:c>
      <x:c r="B229" s="1">
        <x:v>43203.4725871875</x:v>
      </x:c>
      <x:c r="C229" s="6">
        <x:v>23.533494295</x:v>
      </x:c>
      <x:c r="D229" s="14" t="s">
        <x:v>77</x:v>
      </x:c>
      <x:c r="E229" s="15">
        <x:v>43194.5291999653</x:v>
      </x:c>
      <x:c r="F229" t="s">
        <x:v>82</x:v>
      </x:c>
      <x:c r="G229" s="6">
        <x:v>222.604655219218</x:v>
      </x:c>
      <x:c r="H229" t="s">
        <x:v>83</x:v>
      </x:c>
      <x:c r="I229" s="6">
        <x:v>28.4817299536949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19.201</x:v>
      </x:c>
      <x:c r="R229" s="8">
        <x:v>130591.247499275</x:v>
      </x:c>
      <x:c r="S229" s="12">
        <x:v>226582.325586764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261184</x:v>
      </x:c>
      <x:c r="B230" s="1">
        <x:v>43203.4725989236</x:v>
      </x:c>
      <x:c r="C230" s="6">
        <x:v>23.5504119516667</x:v>
      </x:c>
      <x:c r="D230" s="14" t="s">
        <x:v>77</x:v>
      </x:c>
      <x:c r="E230" s="15">
        <x:v>43194.5291999653</x:v>
      </x:c>
      <x:c r="F230" t="s">
        <x:v>82</x:v>
      </x:c>
      <x:c r="G230" s="6">
        <x:v>222.575350994449</x:v>
      </x:c>
      <x:c r="H230" t="s">
        <x:v>83</x:v>
      </x:c>
      <x:c r="I230" s="6">
        <x:v>28.4861250306203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19.201</x:v>
      </x:c>
      <x:c r="R230" s="8">
        <x:v>130584.627035199</x:v>
      </x:c>
      <x:c r="S230" s="12">
        <x:v>226585.447234381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261190</x:v>
      </x:c>
      <x:c r="B231" s="1">
        <x:v>43203.4726103356</x:v>
      </x:c>
      <x:c r="C231" s="6">
        <x:v>23.5668128766667</x:v>
      </x:c>
      <x:c r="D231" s="14" t="s">
        <x:v>77</x:v>
      </x:c>
      <x:c r="E231" s="15">
        <x:v>43194.5291999653</x:v>
      </x:c>
      <x:c r="F231" t="s">
        <x:v>82</x:v>
      </x:c>
      <x:c r="G231" s="6">
        <x:v>222.481123174788</x:v>
      </x:c>
      <x:c r="H231" t="s">
        <x:v>83</x:v>
      </x:c>
      <x:c r="I231" s="6">
        <x:v>28.5033742580263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19.2</x:v>
      </x:c>
      <x:c r="R231" s="8">
        <x:v>130580.71081075</x:v>
      </x:c>
      <x:c r="S231" s="12">
        <x:v>226592.12139551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261209</x:v>
      </x:c>
      <x:c r="B232" s="1">
        <x:v>43203.4726221065</x:v>
      </x:c>
      <x:c r="C232" s="6">
        <x:v>23.5837638733333</x:v>
      </x:c>
      <x:c r="D232" s="14" t="s">
        <x:v>77</x:v>
      </x:c>
      <x:c r="E232" s="15">
        <x:v>43194.5291999653</x:v>
      </x:c>
      <x:c r="F232" t="s">
        <x:v>82</x:v>
      </x:c>
      <x:c r="G232" s="6">
        <x:v>222.412617514716</x:v>
      </x:c>
      <x:c r="H232" t="s">
        <x:v>83</x:v>
      </x:c>
      <x:c r="I232" s="6">
        <x:v>28.5043074648302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19.203</x:v>
      </x:c>
      <x:c r="R232" s="8">
        <x:v>130577.052083964</x:v>
      </x:c>
      <x:c r="S232" s="12">
        <x:v>226596.246333417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261214</x:v>
      </x:c>
      <x:c r="B233" s="1">
        <x:v>43203.4726336458</x:v>
      </x:c>
      <x:c r="C233" s="6">
        <x:v>23.60036484</x:v>
      </x:c>
      <x:c r="D233" s="14" t="s">
        <x:v>77</x:v>
      </x:c>
      <x:c r="E233" s="15">
        <x:v>43194.5291999653</x:v>
      </x:c>
      <x:c r="F233" t="s">
        <x:v>82</x:v>
      </x:c>
      <x:c r="G233" s="6">
        <x:v>222.477606420188</x:v>
      </x:c>
      <x:c r="H233" t="s">
        <x:v>83</x:v>
      </x:c>
      <x:c r="I233" s="6">
        <x:v>28.5070167763747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19.199</x:v>
      </x:c>
      <x:c r="R233" s="8">
        <x:v>130573.327572696</x:v>
      </x:c>
      <x:c r="S233" s="12">
        <x:v>226584.512332382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261228</x:v>
      </x:c>
      <x:c r="B234" s="1">
        <x:v>43203.4726451736</x:v>
      </x:c>
      <x:c r="C234" s="6">
        <x:v>23.61698249</x:v>
      </x:c>
      <x:c r="D234" s="14" t="s">
        <x:v>77</x:v>
      </x:c>
      <x:c r="E234" s="15">
        <x:v>43194.5291999653</x:v>
      </x:c>
      <x:c r="F234" t="s">
        <x:v>82</x:v>
      </x:c>
      <x:c r="G234" s="6">
        <x:v>222.467687247301</x:v>
      </x:c>
      <x:c r="H234" t="s">
        <x:v>83</x:v>
      </x:c>
      <x:c r="I234" s="6">
        <x:v>28.4991597789203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19.202</x:v>
      </x:c>
      <x:c r="R234" s="8">
        <x:v>130563.138096106</x:v>
      </x:c>
      <x:c r="S234" s="12">
        <x:v>226589.363051591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261238</x:v>
      </x:c>
      <x:c r="B235" s="1">
        <x:v>43203.472656794</x:v>
      </x:c>
      <x:c r="C235" s="6">
        <x:v>23.6337167733333</x:v>
      </x:c>
      <x:c r="D235" s="14" t="s">
        <x:v>77</x:v>
      </x:c>
      <x:c r="E235" s="15">
        <x:v>43194.5291999653</x:v>
      </x:c>
      <x:c r="F235" t="s">
        <x:v>82</x:v>
      </x:c>
      <x:c r="G235" s="6">
        <x:v>222.517849068526</x:v>
      </x:c>
      <x:c r="H235" t="s">
        <x:v>83</x:v>
      </x:c>
      <x:c r="I235" s="6">
        <x:v>28.4978653328294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19.2</x:v>
      </x:c>
      <x:c r="R235" s="8">
        <x:v>130552.099469377</x:v>
      </x:c>
      <x:c r="S235" s="12">
        <x:v>226587.199604593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261245</x:v>
      </x:c>
      <x:c r="B236" s="1">
        <x:v>43203.4726681366</x:v>
      </x:c>
      <x:c r="C236" s="6">
        <x:v>23.6500677216667</x:v>
      </x:c>
      <x:c r="D236" s="14" t="s">
        <x:v>77</x:v>
      </x:c>
      <x:c r="E236" s="15">
        <x:v>43194.5291999653</x:v>
      </x:c>
      <x:c r="F236" t="s">
        <x:v>82</x:v>
      </x:c>
      <x:c r="G236" s="6">
        <x:v>222.540020186326</x:v>
      </x:c>
      <x:c r="H236" t="s">
        <x:v>83</x:v>
      </x:c>
      <x:c r="I236" s="6">
        <x:v>28.5038860165637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19.197</x:v>
      </x:c>
      <x:c r="R236" s="8">
        <x:v>130554.36587555</x:v>
      </x:c>
      <x:c r="S236" s="12">
        <x:v>226587.089421459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261258</x:v>
      </x:c>
      <x:c r="B237" s="1">
        <x:v>43203.4726797801</x:v>
      </x:c>
      <x:c r="C237" s="6">
        <x:v>23.66683538</x:v>
      </x:c>
      <x:c r="D237" s="14" t="s">
        <x:v>77</x:v>
      </x:c>
      <x:c r="E237" s="15">
        <x:v>43194.5291999653</x:v>
      </x:c>
      <x:c r="F237" t="s">
        <x:v>82</x:v>
      </x:c>
      <x:c r="G237" s="6">
        <x:v>222.551662952261</x:v>
      </x:c>
      <x:c r="H237" t="s">
        <x:v>83</x:v>
      </x:c>
      <x:c r="I237" s="6">
        <x:v>28.5021400171686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19.197</x:v>
      </x:c>
      <x:c r="R237" s="8">
        <x:v>130546.543145968</x:v>
      </x:c>
      <x:c r="S237" s="12">
        <x:v>226589.383549198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261267</x:v>
      </x:c>
      <x:c r="B238" s="1">
        <x:v>43203.4726914005</x:v>
      </x:c>
      <x:c r="C238" s="6">
        <x:v>23.6835863233333</x:v>
      </x:c>
      <x:c r="D238" s="14" t="s">
        <x:v>77</x:v>
      </x:c>
      <x:c r="E238" s="15">
        <x:v>43194.5291999653</x:v>
      </x:c>
      <x:c r="F238" t="s">
        <x:v>82</x:v>
      </x:c>
      <x:c r="G238" s="6">
        <x:v>222.660682598713</x:v>
      </x:c>
      <x:c r="H238" t="s">
        <x:v>83</x:v>
      </x:c>
      <x:c r="I238" s="6">
        <x:v>28.4920252799293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19.195</x:v>
      </x:c>
      <x:c r="R238" s="8">
        <x:v>130537.128250274</x:v>
      </x:c>
      <x:c r="S238" s="12">
        <x:v>226573.503584883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261276</x:v>
      </x:c>
      <x:c r="B239" s="1">
        <x:v>43203.4727030903</x:v>
      </x:c>
      <x:c r="C239" s="6">
        <x:v>23.70042064</x:v>
      </x:c>
      <x:c r="D239" s="14" t="s">
        <x:v>77</x:v>
      </x:c>
      <x:c r="E239" s="15">
        <x:v>43194.5291999653</x:v>
      </x:c>
      <x:c r="F239" t="s">
        <x:v>82</x:v>
      </x:c>
      <x:c r="G239" s="6">
        <x:v>222.604359057988</x:v>
      </x:c>
      <x:c r="H239" t="s">
        <x:v>83</x:v>
      </x:c>
      <x:c r="I239" s="6">
        <x:v>28.4911221798729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19.198</x:v>
      </x:c>
      <x:c r="R239" s="8">
        <x:v>130541.48593692</x:v>
      </x:c>
      <x:c r="S239" s="12">
        <x:v>226592.034477714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261288</x:v>
      </x:c>
      <x:c r="B240" s="1">
        <x:v>43203.4727146643</x:v>
      </x:c>
      <x:c r="C240" s="6">
        <x:v>23.7170716066667</x:v>
      </x:c>
      <x:c r="D240" s="14" t="s">
        <x:v>77</x:v>
      </x:c>
      <x:c r="E240" s="15">
        <x:v>43194.5291999653</x:v>
      </x:c>
      <x:c r="F240" t="s">
        <x:v>82</x:v>
      </x:c>
      <x:c r="G240" s="6">
        <x:v>222.606066346886</x:v>
      </x:c>
      <x:c r="H240" t="s">
        <x:v>83</x:v>
      </x:c>
      <x:c r="I240" s="6">
        <x:v>28.4939819975525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19.197</x:v>
      </x:c>
      <x:c r="R240" s="8">
        <x:v>130532.182536615</x:v>
      </x:c>
      <x:c r="S240" s="12">
        <x:v>226591.71565622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261292</x:v>
      </x:c>
      <x:c r="B241" s="1">
        <x:v>43203.4727260069</x:v>
      </x:c>
      <x:c r="C241" s="6">
        <x:v>23.7334225316667</x:v>
      </x:c>
      <x:c r="D241" s="14" t="s">
        <x:v>77</x:v>
      </x:c>
      <x:c r="E241" s="15">
        <x:v>43194.5291999653</x:v>
      </x:c>
      <x:c r="F241" t="s">
        <x:v>82</x:v>
      </x:c>
      <x:c r="G241" s="6">
        <x:v>222.51612463722</x:v>
      </x:c>
      <x:c r="H241" t="s">
        <x:v>83</x:v>
      </x:c>
      <x:c r="I241" s="6">
        <x:v>28.5136997542072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19.195</x:v>
      </x:c>
      <x:c r="R241" s="8">
        <x:v>130535.664573137</x:v>
      </x:c>
      <x:c r="S241" s="12">
        <x:v>226594.021721193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261302</x:v>
      </x:c>
      <x:c r="B242" s="1">
        <x:v>43203.4727385069</x:v>
      </x:c>
      <x:c r="C242" s="6">
        <x:v>23.751373605</x:v>
      </x:c>
      <x:c r="D242" s="14" t="s">
        <x:v>77</x:v>
      </x:c>
      <x:c r="E242" s="15">
        <x:v>43194.5291999653</x:v>
      </x:c>
      <x:c r="F242" t="s">
        <x:v>82</x:v>
      </x:c>
      <x:c r="G242" s="6">
        <x:v>222.593214661376</x:v>
      </x:c>
      <x:c r="H242" t="s">
        <x:v>83</x:v>
      </x:c>
      <x:c r="I242" s="6">
        <x:v>28.508371432968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19.193</x:v>
      </x:c>
      <x:c r="R242" s="8">
        <x:v>130536.901095724</x:v>
      </x:c>
      <x:c r="S242" s="12">
        <x:v>226584.875378275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261317</x:v>
      </x:c>
      <x:c r="B243" s="1">
        <x:v>43203.4727493866</x:v>
      </x:c>
      <x:c r="C243" s="6">
        <x:v>23.7670411766667</x:v>
      </x:c>
      <x:c r="D243" s="14" t="s">
        <x:v>77</x:v>
      </x:c>
      <x:c r="E243" s="15">
        <x:v>43194.5291999653</x:v>
      </x:c>
      <x:c r="F243" t="s">
        <x:v>82</x:v>
      </x:c>
      <x:c r="G243" s="6">
        <x:v>222.554571541663</x:v>
      </x:c>
      <x:c r="H243" t="s">
        <x:v>83</x:v>
      </x:c>
      <x:c r="I243" s="6">
        <x:v>28.5048192235099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19.196</x:v>
      </x:c>
      <x:c r="R243" s="8">
        <x:v>130522.361673698</x:v>
      </x:c>
      <x:c r="S243" s="12">
        <x:v>226584.563434186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261324</x:v>
      </x:c>
      <x:c r="B244" s="1">
        <x:v>43203.4727607986</x:v>
      </x:c>
      <x:c r="C244" s="6">
        <x:v>23.7834920766667</x:v>
      </x:c>
      <x:c r="D244" s="14" t="s">
        <x:v>77</x:v>
      </x:c>
      <x:c r="E244" s="15">
        <x:v>43194.5291999653</x:v>
      </x:c>
      <x:c r="F244" t="s">
        <x:v>82</x:v>
      </x:c>
      <x:c r="G244" s="6">
        <x:v>222.628354224116</x:v>
      </x:c>
      <x:c r="H244" t="s">
        <x:v>83</x:v>
      </x:c>
      <x:c r="I244" s="6">
        <x:v>28.4968719210515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19.195</x:v>
      </x:c>
      <x:c r="R244" s="8">
        <x:v>130509.729038894</x:v>
      </x:c>
      <x:c r="S244" s="12">
        <x:v>226590.585553042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261337</x:v>
      </x:c>
      <x:c r="B245" s="1">
        <x:v>43203.4727724537</x:v>
      </x:c>
      <x:c r="C245" s="6">
        <x:v>23.800293065</x:v>
      </x:c>
      <x:c r="D245" s="14" t="s">
        <x:v>77</x:v>
      </x:c>
      <x:c r="E245" s="15">
        <x:v>43194.5291999653</x:v>
      </x:c>
      <x:c r="F245" t="s">
        <x:v>82</x:v>
      </x:c>
      <x:c r="G245" s="6">
        <x:v>222.574146297859</x:v>
      </x:c>
      <x:c r="H245" t="s">
        <x:v>83</x:v>
      </x:c>
      <x:c r="I245" s="6">
        <x:v>28.4987684347007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19.197</x:v>
      </x:c>
      <x:c r="R245" s="8">
        <x:v>130508.636314253</x:v>
      </x:c>
      <x:c r="S245" s="12">
        <x:v>226579.185189382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261342</x:v>
      </x:c>
      <x:c r="B246" s="1">
        <x:v>43203.4727839931</x:v>
      </x:c>
      <x:c r="C246" s="6">
        <x:v>23.81691068</x:v>
      </x:c>
      <x:c r="D246" s="14" t="s">
        <x:v>77</x:v>
      </x:c>
      <x:c r="E246" s="15">
        <x:v>43194.5291999653</x:v>
      </x:c>
      <x:c r="F246" t="s">
        <x:v>82</x:v>
      </x:c>
      <x:c r="G246" s="6">
        <x:v>222.612592394397</x:v>
      </x:c>
      <x:c r="H246" t="s">
        <x:v>83</x:v>
      </x:c>
      <x:c r="I246" s="6">
        <x:v>28.5023507411847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19.194</x:v>
      </x:c>
      <x:c r="R246" s="8">
        <x:v>130510.575113342</x:v>
      </x:c>
      <x:c r="S246" s="12">
        <x:v>226579.015201183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261355</x:v>
      </x:c>
      <x:c r="B247" s="1">
        <x:v>43203.4727959491</x:v>
      </x:c>
      <x:c r="C247" s="6">
        <x:v>23.83412839</x:v>
      </x:c>
      <x:c r="D247" s="14" t="s">
        <x:v>77</x:v>
      </x:c>
      <x:c r="E247" s="15">
        <x:v>43194.5291999653</x:v>
      </x:c>
      <x:c r="F247" t="s">
        <x:v>82</x:v>
      </x:c>
      <x:c r="G247" s="6">
        <x:v>222.730798264309</x:v>
      </x:c>
      <x:c r="H247" t="s">
        <x:v>83</x:v>
      </x:c>
      <x:c r="I247" s="6">
        <x:v>28.5002133982007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19.189</x:v>
      </x:c>
      <x:c r="R247" s="8">
        <x:v>130497.219866133</x:v>
      </x:c>
      <x:c r="S247" s="12">
        <x:v>226584.390360158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261369</x:v>
      </x:c>
      <x:c r="B248" s="1">
        <x:v>43203.4728071412</x:v>
      </x:c>
      <x:c r="C248" s="6">
        <x:v>23.8502459533333</x:v>
      </x:c>
      <x:c r="D248" s="14" t="s">
        <x:v>77</x:v>
      </x:c>
      <x:c r="E248" s="15">
        <x:v>43194.5291999653</x:v>
      </x:c>
      <x:c r="F248" t="s">
        <x:v>82</x:v>
      </x:c>
      <x:c r="G248" s="6">
        <x:v>222.750983429691</x:v>
      </x:c>
      <x:c r="H248" t="s">
        <x:v>83</x:v>
      </x:c>
      <x:c r="I248" s="6">
        <x:v>28.4940723076238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19.19</x:v>
      </x:c>
      <x:c r="R248" s="8">
        <x:v>130487.813284642</x:v>
      </x:c>
      <x:c r="S248" s="12">
        <x:v>226575.008691688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261379</x:v>
      </x:c>
      <x:c r="B249" s="1">
        <x:v>43203.472818669</x:v>
      </x:c>
      <x:c r="C249" s="6">
        <x:v>23.8668136033333</x:v>
      </x:c>
      <x:c r="D249" s="14" t="s">
        <x:v>77</x:v>
      </x:c>
      <x:c r="E249" s="15">
        <x:v>43194.5291999653</x:v>
      </x:c>
      <x:c r="F249" t="s">
        <x:v>82</x:v>
      </x:c>
      <x:c r="G249" s="6">
        <x:v>222.718134984415</x:v>
      </x:c>
      <x:c r="H249" t="s">
        <x:v>83</x:v>
      </x:c>
      <x:c r="I249" s="6">
        <x:v>28.4958785095682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19.191</x:v>
      </x:c>
      <x:c r="R249" s="8">
        <x:v>130479.952470033</x:v>
      </x:c>
      <x:c r="S249" s="12">
        <x:v>226582.771594722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261383</x:v>
      </x:c>
      <x:c r="B250" s="1">
        <x:v>43203.4728300116</x:v>
      </x:c>
      <x:c r="C250" s="6">
        <x:v>23.8831812216667</x:v>
      </x:c>
      <x:c r="D250" s="14" t="s">
        <x:v>77</x:v>
      </x:c>
      <x:c r="E250" s="15">
        <x:v>43194.5291999653</x:v>
      </x:c>
      <x:c r="F250" t="s">
        <x:v>82</x:v>
      </x:c>
      <x:c r="G250" s="6">
        <x:v>222.634680762667</x:v>
      </x:c>
      <x:c r="H250" t="s">
        <x:v>83</x:v>
      </x:c>
      <x:c r="I250" s="6">
        <x:v>28.5115021969646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19.19</x:v>
      </x:c>
      <x:c r="R250" s="8">
        <x:v>130474.827758393</x:v>
      </x:c>
      <x:c r="S250" s="12">
        <x:v>226569.80412852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261393</x:v>
      </x:c>
      <x:c r="B251" s="1">
        <x:v>43203.4728417824</x:v>
      </x:c>
      <x:c r="C251" s="6">
        <x:v>23.9001321733333</x:v>
      </x:c>
      <x:c r="D251" s="14" t="s">
        <x:v>77</x:v>
      </x:c>
      <x:c r="E251" s="15">
        <x:v>43194.5291999653</x:v>
      </x:c>
      <x:c r="F251" t="s">
        <x:v>82</x:v>
      </x:c>
      <x:c r="G251" s="6">
        <x:v>222.685800103918</x:v>
      </x:c>
      <x:c r="H251" t="s">
        <x:v>83</x:v>
      </x:c>
      <x:c r="I251" s="6">
        <x:v>28.506956569428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19.189</x:v>
      </x:c>
      <x:c r="R251" s="8">
        <x:v>130473.892838681</x:v>
      </x:c>
      <x:c r="S251" s="12">
        <x:v>226577.978384799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261406</x:v>
      </x:c>
      <x:c r="B252" s="1">
        <x:v>43203.472853588</x:v>
      </x:c>
      <x:c r="C252" s="6">
        <x:v>23.9171331583333</x:v>
      </x:c>
      <x:c r="D252" s="14" t="s">
        <x:v>77</x:v>
      </x:c>
      <x:c r="E252" s="15">
        <x:v>43194.5291999653</x:v>
      </x:c>
      <x:c r="F252" t="s">
        <x:v>82</x:v>
      </x:c>
      <x:c r="G252" s="6">
        <x:v>222.70378101221</x:v>
      </x:c>
      <x:c r="H252" t="s">
        <x:v>83</x:v>
      </x:c>
      <x:c r="I252" s="6">
        <x:v>28.5073780180796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19.188</x:v>
      </x:c>
      <x:c r="R252" s="8">
        <x:v>130475.118943832</x:v>
      </x:c>
      <x:c r="S252" s="12">
        <x:v>226586.358505648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261418</x:v>
      </x:c>
      <x:c r="B253" s="1">
        <x:v>43203.4728650463</x:v>
      </x:c>
      <x:c r="C253" s="6">
        <x:v>23.93363415</x:v>
      </x:c>
      <x:c r="D253" s="14" t="s">
        <x:v>77</x:v>
      </x:c>
      <x:c r="E253" s="15">
        <x:v>43194.5291999653</x:v>
      </x:c>
      <x:c r="F253" t="s">
        <x:v>82</x:v>
      </x:c>
      <x:c r="G253" s="6">
        <x:v>222.801933729291</x:v>
      </x:c>
      <x:c r="H253" t="s">
        <x:v>83</x:v>
      </x:c>
      <x:c r="I253" s="6">
        <x:v>28.4957881994474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19.187</x:v>
      </x:c>
      <x:c r="R253" s="8">
        <x:v>130461.184982294</x:v>
      </x:c>
      <x:c r="S253" s="12">
        <x:v>226577.608804305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261426</x:v>
      </x:c>
      <x:c r="B254" s="1">
        <x:v>43203.4728767708</x:v>
      </x:c>
      <x:c r="C254" s="6">
        <x:v>23.95048509</x:v>
      </x:c>
      <x:c r="D254" s="14" t="s">
        <x:v>77</x:v>
      </x:c>
      <x:c r="E254" s="15">
        <x:v>43194.5291999653</x:v>
      </x:c>
      <x:c r="F254" t="s">
        <x:v>82</x:v>
      </x:c>
      <x:c r="G254" s="6">
        <x:v>222.697052592957</x:v>
      </x:c>
      <x:c r="H254" t="s">
        <x:v>83</x:v>
      </x:c>
      <x:c r="I254" s="6">
        <x:v>28.5115021969646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19.187</x:v>
      </x:c>
      <x:c r="R254" s="8">
        <x:v>130455.945374253</x:v>
      </x:c>
      <x:c r="S254" s="12">
        <x:v>226579.309209592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261435</x:v>
      </x:c>
      <x:c r="B255" s="1">
        <x:v>43203.4728879282</x:v>
      </x:c>
      <x:c r="C255" s="6">
        <x:v>23.96653602</x:v>
      </x:c>
      <x:c r="D255" s="14" t="s">
        <x:v>77</x:v>
      </x:c>
      <x:c r="E255" s="15">
        <x:v>43194.5291999653</x:v>
      </x:c>
      <x:c r="F255" t="s">
        <x:v>82</x:v>
      </x:c>
      <x:c r="G255" s="6">
        <x:v>222.772396025921</x:v>
      </x:c>
      <x:c r="H255" t="s">
        <x:v>83</x:v>
      </x:c>
      <x:c r="I255" s="6">
        <x:v>28.5002133982007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19.187</x:v>
      </x:c>
      <x:c r="R255" s="8">
        <x:v>130447.970940227</x:v>
      </x:c>
      <x:c r="S255" s="12">
        <x:v>226589.37191356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261447</x:v>
      </x:c>
      <x:c r="B256" s="1">
        <x:v>43203.4728997685</x:v>
      </x:c>
      <x:c r="C256" s="6">
        <x:v>23.9836370383333</x:v>
      </x:c>
      <x:c r="D256" s="14" t="s">
        <x:v>77</x:v>
      </x:c>
      <x:c r="E256" s="15">
        <x:v>43194.5291999653</x:v>
      </x:c>
      <x:c r="F256" t="s">
        <x:v>82</x:v>
      </x:c>
      <x:c r="G256" s="6">
        <x:v>222.800527132643</x:v>
      </x:c>
      <x:c r="H256" t="s">
        <x:v>83</x:v>
      </x:c>
      <x:c r="I256" s="6">
        <x:v>28.4959989230651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19.187</x:v>
      </x:c>
      <x:c r="R256" s="8">
        <x:v>130441.35598958</x:v>
      </x:c>
      <x:c r="S256" s="12">
        <x:v>226586.543658302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261456</x:v>
      </x:c>
      <x:c r="B257" s="1">
        <x:v>43203.4729111111</x:v>
      </x:c>
      <x:c r="C257" s="6">
        <x:v>23.9999379633333</x:v>
      </x:c>
      <x:c r="D257" s="14" t="s">
        <x:v>77</x:v>
      </x:c>
      <x:c r="E257" s="15">
        <x:v>43194.5291999653</x:v>
      </x:c>
      <x:c r="F257" t="s">
        <x:v>82</x:v>
      </x:c>
      <x:c r="G257" s="6">
        <x:v>222.785953020828</x:v>
      </x:c>
      <x:c r="H257" t="s">
        <x:v>83</x:v>
      </x:c>
      <x:c r="I257" s="6">
        <x:v>28.4950657185727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19.188</x:v>
      </x:c>
      <x:c r="R257" s="8">
        <x:v>130435.085412068</x:v>
      </x:c>
      <x:c r="S257" s="12">
        <x:v>226575.947402443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261467</x:v>
      </x:c>
      <x:c r="B258" s="1">
        <x:v>43203.4729225347</x:v>
      </x:c>
      <x:c r="C258" s="6">
        <x:v>24.016422275</x:v>
      </x:c>
      <x:c r="D258" s="14" t="s">
        <x:v>77</x:v>
      </x:c>
      <x:c r="E258" s="15">
        <x:v>43194.5291999653</x:v>
      </x:c>
      <x:c r="F258" t="s">
        <x:v>82</x:v>
      </x:c>
      <x:c r="G258" s="6">
        <x:v>222.903191257929</x:v>
      </x:c>
      <x:c r="H258" t="s">
        <x:v>83</x:v>
      </x:c>
      <x:c r="I258" s="6">
        <x:v>28.502441051482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19.18</x:v>
      </x:c>
      <x:c r="R258" s="8">
        <x:v>130431.579645707</x:v>
      </x:c>
      <x:c r="S258" s="12">
        <x:v>226568.217707104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261477</x:v>
      </x:c>
      <x:c r="B259" s="1">
        <x:v>43203.472934456</x:v>
      </x:c>
      <x:c r="C259" s="6">
        <x:v>24.0335565633333</x:v>
      </x:c>
      <x:c r="D259" s="14" t="s">
        <x:v>77</x:v>
      </x:c>
      <x:c r="E259" s="15">
        <x:v>43194.5291999653</x:v>
      </x:c>
      <x:c r="F259" t="s">
        <x:v>82</x:v>
      </x:c>
      <x:c r="G259" s="6">
        <x:v>222.853998359503</x:v>
      </x:c>
      <x:c r="H259" t="s">
        <x:v>83</x:v>
      </x:c>
      <x:c r="I259" s="6">
        <x:v>28.4942228244154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19.185</x:v>
      </x:c>
      <x:c r="R259" s="8">
        <x:v>130438.124895398</x:v>
      </x:c>
      <x:c r="S259" s="12">
        <x:v>226582.014784559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261488</x:v>
      </x:c>
      <x:c r="B260" s="1">
        <x:v>43203.4729460648</x:v>
      </x:c>
      <x:c r="C260" s="6">
        <x:v>24.05030754</x:v>
      </x:c>
      <x:c r="D260" s="14" t="s">
        <x:v>77</x:v>
      </x:c>
      <x:c r="E260" s="15">
        <x:v>43194.5291999653</x:v>
      </x:c>
      <x:c r="F260" t="s">
        <x:v>82</x:v>
      </x:c>
      <x:c r="G260" s="6">
        <x:v>222.75813808733</x:v>
      </x:c>
      <x:c r="H260" t="s">
        <x:v>83</x:v>
      </x:c>
      <x:c r="I260" s="6">
        <x:v>28.5085821573762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19.185</x:v>
      </x:c>
      <x:c r="R260" s="8">
        <x:v>130414.973708393</x:v>
      </x:c>
      <x:c r="S260" s="12">
        <x:v>226577.698337907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261498</x:v>
      </x:c>
      <x:c r="B261" s="1">
        <x:v>43203.4729576736</x:v>
      </x:c>
      <x:c r="C261" s="6">
        <x:v>24.0669752</x:v>
      </x:c>
      <x:c r="D261" s="14" t="s">
        <x:v>77</x:v>
      </x:c>
      <x:c r="E261" s="15">
        <x:v>43194.5291999653</x:v>
      </x:c>
      <x:c r="F261" t="s">
        <x:v>82</x:v>
      </x:c>
      <x:c r="G261" s="6">
        <x:v>222.783064842701</x:v>
      </x:c>
      <x:c r="H261" t="s">
        <x:v>83</x:v>
      </x:c>
      <x:c r="I261" s="6">
        <x:v>28.5110807477949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19.183</x:v>
      </x:c>
      <x:c r="R261" s="8">
        <x:v>130418.085978382</x:v>
      </x:c>
      <x:c r="S261" s="12">
        <x:v>226580.218355375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261503</x:v>
      </x:c>
      <x:c r="B262" s="1">
        <x:v>43203.4729691782</x:v>
      </x:c>
      <x:c r="C262" s="6">
        <x:v>24.0835261233333</x:v>
      </x:c>
      <x:c r="D262" s="14" t="s">
        <x:v>77</x:v>
      </x:c>
      <x:c r="E262" s="15">
        <x:v>43194.5291999653</x:v>
      </x:c>
      <x:c r="F262" t="s">
        <x:v>82</x:v>
      </x:c>
      <x:c r="G262" s="6">
        <x:v>222.773707058878</x:v>
      </x:c>
      <x:c r="H262" t="s">
        <x:v>83</x:v>
      </x:c>
      <x:c r="I262" s="6">
        <x:v>28.5031334305058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19.186</x:v>
      </x:c>
      <x:c r="R262" s="8">
        <x:v>130410.128608984</x:v>
      </x:c>
      <x:c r="S262" s="12">
        <x:v>226586.853530012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261519</x:v>
      </x:c>
      <x:c r="B263" s="1">
        <x:v>43203.4729806366</x:v>
      </x:c>
      <x:c r="C263" s="6">
        <x:v>24.1000437733333</x:v>
      </x:c>
      <x:c r="D263" s="14" t="s">
        <x:v>77</x:v>
      </x:c>
      <x:c r="E263" s="15">
        <x:v>43194.5291999653</x:v>
      </x:c>
      <x:c r="F263" t="s">
        <x:v>82</x:v>
      </x:c>
      <x:c r="G263" s="6">
        <x:v>222.823273064498</x:v>
      </x:c>
      <x:c r="H263" t="s">
        <x:v>83</x:v>
      </x:c>
      <x:c r="I263" s="6">
        <x:v>28.5112914723732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19.181</x:v>
      </x:c>
      <x:c r="R263" s="8">
        <x:v>130405.287473113</x:v>
      </x:c>
      <x:c r="S263" s="12">
        <x:v>226566.904901466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261524</x:v>
      </x:c>
      <x:c r="B264" s="1">
        <x:v>43203.4729921296</x:v>
      </x:c>
      <x:c r="C264" s="6">
        <x:v>24.1165947533333</x:v>
      </x:c>
      <x:c r="D264" s="14" t="s">
        <x:v>77</x:v>
      </x:c>
      <x:c r="E264" s="15">
        <x:v>43194.5291999653</x:v>
      </x:c>
      <x:c r="F264" t="s">
        <x:v>82</x:v>
      </x:c>
      <x:c r="G264" s="6">
        <x:v>223.035704148631</x:v>
      </x:c>
      <x:c r="H264" t="s">
        <x:v>83</x:v>
      </x:c>
      <x:c r="I264" s="6">
        <x:v>28.4826029479686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19.18</x:v>
      </x:c>
      <x:c r="R264" s="8">
        <x:v>130404.420287745</x:v>
      </x:c>
      <x:c r="S264" s="12">
        <x:v>226569.831582689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261538</x:v>
      </x:c>
      <x:c r="B265" s="1">
        <x:v>43203.4730036227</x:v>
      </x:c>
      <x:c r="C265" s="6">
        <x:v>24.13314564</x:v>
      </x:c>
      <x:c r="D265" s="14" t="s">
        <x:v>77</x:v>
      </x:c>
      <x:c r="E265" s="15">
        <x:v>43194.5291999653</x:v>
      </x:c>
      <x:c r="F265" t="s">
        <x:v>82</x:v>
      </x:c>
      <x:c r="G265" s="6">
        <x:v>222.843763369315</x:v>
      </x:c>
      <x:c r="H265" t="s">
        <x:v>83</x:v>
      </x:c>
      <x:c r="I265" s="6">
        <x:v>28.5019895000219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19.183</x:v>
      </x:c>
      <x:c r="R265" s="8">
        <x:v>130396.863371304</x:v>
      </x:c>
      <x:c r="S265" s="12">
        <x:v>226577.261834936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261547</x:v>
      </x:c>
      <x:c r="B266" s="1">
        <x:v>43203.473015162</x:v>
      </x:c>
      <x:c r="C266" s="6">
        <x:v>24.1497966533333</x:v>
      </x:c>
      <x:c r="D266" s="14" t="s">
        <x:v>77</x:v>
      </x:c>
      <x:c r="E266" s="15">
        <x:v>43194.5291999653</x:v>
      </x:c>
      <x:c r="F266" t="s">
        <x:v>82</x:v>
      </x:c>
      <x:c r="G266" s="6">
        <x:v>222.919165430369</x:v>
      </x:c>
      <x:c r="H266" t="s">
        <x:v>83</x:v>
      </x:c>
      <x:c r="I266" s="6">
        <x:v>28.4969321278172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19.181</x:v>
      </x:c>
      <x:c r="R266" s="8">
        <x:v>130391.996550665</x:v>
      </x:c>
      <x:c r="S266" s="12">
        <x:v>226574.198683294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261553</x:v>
      </x:c>
      <x:c r="B267" s="1">
        <x:v>43203.4730272338</x:v>
      </x:c>
      <x:c r="C267" s="6">
        <x:v>24.1671643033333</x:v>
      </x:c>
      <x:c r="D267" s="14" t="s">
        <x:v>77</x:v>
      </x:c>
      <x:c r="E267" s="15">
        <x:v>43194.5291999653</x:v>
      </x:c>
      <x:c r="F267" t="s">
        <x:v>82</x:v>
      </x:c>
      <x:c r="G267" s="6">
        <x:v>222.932656977964</x:v>
      </x:c>
      <x:c r="H267" t="s">
        <x:v>83</x:v>
      </x:c>
      <x:c r="I267" s="6">
        <x:v>28.5011466041251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19.179</x:v>
      </x:c>
      <x:c r="R267" s="8">
        <x:v>130384.701104549</x:v>
      </x:c>
      <x:c r="S267" s="12">
        <x:v>226568.616773151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261563</x:v>
      </x:c>
      <x:c r="B268" s="1">
        <x:v>43203.4730388889</x:v>
      </x:c>
      <x:c r="C268" s="6">
        <x:v>24.1839319383333</x:v>
      </x:c>
      <x:c r="D268" s="14" t="s">
        <x:v>77</x:v>
      </x:c>
      <x:c r="E268" s="15">
        <x:v>43194.5291999653</x:v>
      </x:c>
      <x:c r="F268" t="s">
        <x:v>82</x:v>
      </x:c>
      <x:c r="G268" s="6">
        <x:v>222.88820447364</x:v>
      </x:c>
      <x:c r="H268" t="s">
        <x:v>83</x:v>
      </x:c>
      <x:c r="I268" s="6">
        <x:v>28.5015680520469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19.181</x:v>
      </x:c>
      <x:c r="R268" s="8">
        <x:v>130377.452683657</x:v>
      </x:c>
      <x:c r="S268" s="12">
        <x:v>226571.8650183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261572</x:v>
      </x:c>
      <x:c r="B269" s="1">
        <x:v>43203.4730499653</x:v>
      </x:c>
      <x:c r="C269" s="6">
        <x:v>24.199866235</x:v>
      </x:c>
      <x:c r="D269" s="14" t="s">
        <x:v>77</x:v>
      </x:c>
      <x:c r="E269" s="15">
        <x:v>43194.5291999653</x:v>
      </x:c>
      <x:c r="F269" t="s">
        <x:v>82</x:v>
      </x:c>
      <x:c r="G269" s="6">
        <x:v>222.866908964545</x:v>
      </x:c>
      <x:c r="H269" t="s">
        <x:v>83</x:v>
      </x:c>
      <x:c r="I269" s="6">
        <x:v>28.5109904372653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19.179</x:v>
      </x:c>
      <x:c r="R269" s="8">
        <x:v>130371.681971713</x:v>
      </x:c>
      <x:c r="S269" s="12">
        <x:v>226571.314103899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261583</x:v>
      </x:c>
      <x:c r="B270" s="1">
        <x:v>43203.4730618866</x:v>
      </x:c>
      <x:c r="C270" s="6">
        <x:v>24.2170338533333</x:v>
      </x:c>
      <x:c r="D270" s="14" t="s">
        <x:v>77</x:v>
      </x:c>
      <x:c r="E270" s="15">
        <x:v>43194.5291999653</x:v>
      </x:c>
      <x:c r="F270" t="s">
        <x:v>82</x:v>
      </x:c>
      <x:c r="G270" s="6">
        <x:v>222.824986816803</x:v>
      </x:c>
      <x:c r="H270" t="s">
        <x:v>83</x:v>
      </x:c>
      <x:c r="I270" s="6">
        <x:v>28.5141513072435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19.18</x:v>
      </x:c>
      <x:c r="R270" s="8">
        <x:v>130375.100485056</x:v>
      </x:c>
      <x:c r="S270" s="12">
        <x:v>226568.968058066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261598</x:v>
      </x:c>
      <x:c r="B271" s="1">
        <x:v>43203.4730732986</x:v>
      </x:c>
      <x:c r="C271" s="6">
        <x:v>24.2334847883333</x:v>
      </x:c>
      <x:c r="D271" s="14" t="s">
        <x:v>77</x:v>
      </x:c>
      <x:c r="E271" s="15">
        <x:v>43194.5291999653</x:v>
      </x:c>
      <x:c r="F271" t="s">
        <x:v>82</x:v>
      </x:c>
      <x:c r="G271" s="6">
        <x:v>222.862485858646</x:v>
      </x:c>
      <x:c r="H271" t="s">
        <x:v>83</x:v>
      </x:c>
      <x:c r="I271" s="6">
        <x:v>28.5116527145383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19.179</x:v>
      </x:c>
      <x:c r="R271" s="8">
        <x:v>130366.491206848</x:v>
      </x:c>
      <x:c r="S271" s="12">
        <x:v>226575.099420786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261607</x:v>
      </x:c>
      <x:c r="B272" s="1">
        <x:v>43203.473084838</x:v>
      </x:c>
      <x:c r="C272" s="6">
        <x:v>24.2501358</x:v>
      </x:c>
      <x:c r="D272" s="14" t="s">
        <x:v>77</x:v>
      </x:c>
      <x:c r="E272" s="15">
        <x:v>43194.5291999653</x:v>
      </x:c>
      <x:c r="F272" t="s">
        <x:v>82</x:v>
      </x:c>
      <x:c r="G272" s="6">
        <x:v>222.957120541642</x:v>
      </x:c>
      <x:c r="H272" t="s">
        <x:v>83</x:v>
      </x:c>
      <x:c r="I272" s="6">
        <x:v>28.5068361555377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19.176</x:v>
      </x:c>
      <x:c r="R272" s="8">
        <x:v>130368.979357006</x:v>
      </x:c>
      <x:c r="S272" s="12">
        <x:v>226572.813455041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261615</x:v>
      </x:c>
      <x:c r="B273" s="1">
        <x:v>43203.4730961806</x:v>
      </x:c>
      <x:c r="C273" s="6">
        <x:v>24.2664366916667</x:v>
      </x:c>
      <x:c r="D273" s="14" t="s">
        <x:v>77</x:v>
      </x:c>
      <x:c r="E273" s="15">
        <x:v>43194.5291999653</x:v>
      </x:c>
      <x:c r="F273" t="s">
        <x:v>82</x:v>
      </x:c>
      <x:c r="G273" s="6">
        <x:v>222.935783693559</x:v>
      </x:c>
      <x:c r="H273" t="s">
        <x:v>83</x:v>
      </x:c>
      <x:c r="I273" s="6">
        <x:v>28.5037957062282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19.178</x:v>
      </x:c>
      <x:c r="R273" s="8">
        <x:v>130354.015077304</x:v>
      </x:c>
      <x:c r="S273" s="12">
        <x:v>226566.392585125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261625</x:v>
      </x:c>
      <x:c r="B274" s="1">
        <x:v>43203.4731077894</x:v>
      </x:c>
      <x:c r="C274" s="6">
        <x:v>24.2831710216667</x:v>
      </x:c>
      <x:c r="D274" s="14" t="s">
        <x:v>77</x:v>
      </x:c>
      <x:c r="E274" s="15">
        <x:v>43194.5291999653</x:v>
      </x:c>
      <x:c r="F274" t="s">
        <x:v>82</x:v>
      </x:c>
      <x:c r="G274" s="6">
        <x:v>222.944249145819</x:v>
      </x:c>
      <x:c r="H274" t="s">
        <x:v>83</x:v>
      </x:c>
      <x:c r="I274" s="6">
        <x:v>28.5087627783073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19.176</x:v>
      </x:c>
      <x:c r="R274" s="8">
        <x:v>130354.655388291</x:v>
      </x:c>
      <x:c r="S274" s="12">
        <x:v>226572.984964076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261631</x:v>
      </x:c>
      <x:c r="B275" s="1">
        <x:v>43203.4731193287</x:v>
      </x:c>
      <x:c r="C275" s="6">
        <x:v>24.29978866</x:v>
      </x:c>
      <x:c r="D275" s="14" t="s">
        <x:v>77</x:v>
      </x:c>
      <x:c r="E275" s="15">
        <x:v>43194.5291999653</x:v>
      </x:c>
      <x:c r="F275" t="s">
        <x:v>82</x:v>
      </x:c>
      <x:c r="G275" s="6">
        <x:v>222.878288395406</x:v>
      </x:c>
      <x:c r="H275" t="s">
        <x:v>83</x:v>
      </x:c>
      <x:c r="I275" s="6">
        <x:v>28.5186367373699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19.176</x:v>
      </x:c>
      <x:c r="R275" s="8">
        <x:v>130339.910590056</x:v>
      </x:c>
      <x:c r="S275" s="12">
        <x:v>226555.938808214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261648</x:v>
      </x:c>
      <x:c r="B276" s="1">
        <x:v>43203.47313125</x:v>
      </x:c>
      <x:c r="C276" s="6">
        <x:v>24.3169563</x:v>
      </x:c>
      <x:c r="D276" s="14" t="s">
        <x:v>77</x:v>
      </x:c>
      <x:c r="E276" s="15">
        <x:v>43194.5291999653</x:v>
      </x:c>
      <x:c r="F276" t="s">
        <x:v>82</x:v>
      </x:c>
      <x:c r="G276" s="6">
        <x:v>223.012657227447</x:v>
      </x:c>
      <x:c r="H276" t="s">
        <x:v>83</x:v>
      </x:c>
      <x:c r="I276" s="6">
        <x:v>28.5047590166023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19.174</x:v>
      </x:c>
      <x:c r="R276" s="8">
        <x:v>130347.958124517</x:v>
      </x:c>
      <x:c r="S276" s="12">
        <x:v>226563.258488934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261658</x:v>
      </x:c>
      <x:c r="B277" s="1">
        <x:v>43203.4731425579</x:v>
      </x:c>
      <x:c r="C277" s="6">
        <x:v>24.3332572383333</x:v>
      </x:c>
      <x:c r="D277" s="14" t="s">
        <x:v>77</x:v>
      </x:c>
      <x:c r="E277" s="15">
        <x:v>43194.5291999653</x:v>
      </x:c>
      <x:c r="F277" t="s">
        <x:v>82</x:v>
      </x:c>
      <x:c r="G277" s="6">
        <x:v>223.134208960632</x:v>
      </x:c>
      <x:c r="H277" t="s">
        <x:v>83</x:v>
      </x:c>
      <x:c r="I277" s="6">
        <x:v>28.4928079668416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19.172</x:v>
      </x:c>
      <x:c r="R277" s="8">
        <x:v>130339.141290574</x:v>
      </x:c>
      <x:c r="S277" s="12">
        <x:v>226572.938670617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261660</x:v>
      </x:c>
      <x:c r="B278" s="1">
        <x:v>43203.4731545139</x:v>
      </x:c>
      <x:c r="C278" s="6">
        <x:v>24.3504749366667</x:v>
      </x:c>
      <x:c r="D278" s="14" t="s">
        <x:v>77</x:v>
      </x:c>
      <x:c r="E278" s="15">
        <x:v>43194.5291999653</x:v>
      </x:c>
      <x:c r="F278" t="s">
        <x:v>82</x:v>
      </x:c>
      <x:c r="G278" s="6">
        <x:v>222.96165581838</x:v>
      </x:c>
      <x:c r="H278" t="s">
        <x:v>83</x:v>
      </x:c>
      <x:c r="I278" s="6">
        <x:v>28.5092745376674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19.175</x:v>
      </x:c>
      <x:c r="R278" s="8">
        <x:v>130331.480991522</x:v>
      </x:c>
      <x:c r="S278" s="12">
        <x:v>226562.428696078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261678</x:v>
      </x:c>
      <x:c r="B279" s="1">
        <x:v>43203.4731660069</x:v>
      </x:c>
      <x:c r="C279" s="6">
        <x:v>24.36699254</x:v>
      </x:c>
      <x:c r="D279" s="14" t="s">
        <x:v>77</x:v>
      </x:c>
      <x:c r="E279" s="15">
        <x:v>43194.5291999653</x:v>
      </x:c>
      <x:c r="F279" t="s">
        <x:v>82</x:v>
      </x:c>
      <x:c r="G279" s="6">
        <x:v>222.989814842556</x:v>
      </x:c>
      <x:c r="H279" t="s">
        <x:v>83</x:v>
      </x:c>
      <x:c r="I279" s="6">
        <x:v>28.5050600511508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19.175</x:v>
      </x:c>
      <x:c r="R279" s="8">
        <x:v>130328.6866163</x:v>
      </x:c>
      <x:c r="S279" s="12">
        <x:v>226574.071599894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261686</x:v>
      </x:c>
      <x:c r="B280" s="1">
        <x:v>43203.4731773958</x:v>
      </x:c>
      <x:c r="C280" s="6">
        <x:v>24.383410135</x:v>
      </x:c>
      <x:c r="D280" s="14" t="s">
        <x:v>77</x:v>
      </x:c>
      <x:c r="E280" s="15">
        <x:v>43194.5291999653</x:v>
      </x:c>
      <x:c r="F280" t="s">
        <x:v>82</x:v>
      </x:c>
      <x:c r="G280" s="6">
        <x:v>222.944066007102</x:v>
      </x:c>
      <x:c r="H280" t="s">
        <x:v>83</x:v>
      </x:c>
      <x:c r="I280" s="6">
        <x:v>28.5150243099529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19.174</x:v>
      </x:c>
      <x:c r="R280" s="8">
        <x:v>130316.914483203</x:v>
      </x:c>
      <x:c r="S280" s="12">
        <x:v>226572.0725344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261693</x:v>
      </x:c>
      <x:c r="B281" s="1">
        <x:v>43203.4731886921</x:v>
      </x:c>
      <x:c r="C281" s="6">
        <x:v>24.3996777783333</x:v>
      </x:c>
      <x:c r="D281" s="14" t="s">
        <x:v>77</x:v>
      </x:c>
      <x:c r="E281" s="15">
        <x:v>43194.5291999653</x:v>
      </x:c>
      <x:c r="F281" t="s">
        <x:v>82</x:v>
      </x:c>
      <x:c r="G281" s="6">
        <x:v>223.065104910527</x:v>
      </x:c>
      <x:c r="H281" t="s">
        <x:v>83</x:v>
      </x:c>
      <x:c r="I281" s="6">
        <x:v>28.5062641896152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19.171</x:v>
      </x:c>
      <x:c r="R281" s="8">
        <x:v>130306.550444745</x:v>
      </x:c>
      <x:c r="S281" s="12">
        <x:v>226561.448918584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261704</x:v>
      </x:c>
      <x:c r="B282" s="1">
        <x:v>43203.4732006944</x:v>
      </x:c>
      <x:c r="C282" s="6">
        <x:v>24.4169621233333</x:v>
      </x:c>
      <x:c r="D282" s="14" t="s">
        <x:v>77</x:v>
      </x:c>
      <x:c r="E282" s="15">
        <x:v>43194.5291999653</x:v>
      </x:c>
      <x:c r="F282" t="s">
        <x:v>82</x:v>
      </x:c>
      <x:c r="G282" s="6">
        <x:v>223.1571033359</x:v>
      </x:c>
      <x:c r="H282" t="s">
        <x:v>83</x:v>
      </x:c>
      <x:c r="I282" s="6">
        <x:v>28.498738331301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19.169</x:v>
      </x:c>
      <x:c r="R282" s="8">
        <x:v>130299.048997835</x:v>
      </x:c>
      <x:c r="S282" s="12">
        <x:v>226565.131207943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261718</x:v>
      </x:c>
      <x:c r="B283" s="1">
        <x:v>43203.4732120718</x:v>
      </x:c>
      <x:c r="C283" s="6">
        <x:v>24.4333130483333</x:v>
      </x:c>
      <x:c r="D283" s="14" t="s">
        <x:v>77</x:v>
      </x:c>
      <x:c r="E283" s="15">
        <x:v>43194.5291999653</x:v>
      </x:c>
      <x:c r="F283" t="s">
        <x:v>82</x:v>
      </x:c>
      <x:c r="G283" s="6">
        <x:v>223.070135257778</x:v>
      </x:c>
      <x:c r="H283" t="s">
        <x:v>83</x:v>
      </x:c>
      <x:c r="I283" s="6">
        <x:v>28.5055116030244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19.171</x:v>
      </x:c>
      <x:c r="R283" s="8">
        <x:v>130301.107996872</x:v>
      </x:c>
      <x:c r="S283" s="12">
        <x:v>226551.63120171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261727</x:v>
      </x:c>
      <x:c r="B284" s="1">
        <x:v>43203.4732239583</x:v>
      </x:c>
      <x:c r="C284" s="6">
        <x:v>24.4504640066667</x:v>
      </x:c>
      <x:c r="D284" s="14" t="s">
        <x:v>77</x:v>
      </x:c>
      <x:c r="E284" s="15">
        <x:v>43194.5291999653</x:v>
      </x:c>
      <x:c r="F284" t="s">
        <x:v>82</x:v>
      </x:c>
      <x:c r="G284" s="6">
        <x:v>223.127919989808</x:v>
      </x:c>
      <x:c r="H284" t="s">
        <x:v>83</x:v>
      </x:c>
      <x:c r="I284" s="6">
        <x:v>28.5031033270675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19.169</x:v>
      </x:c>
      <x:c r="R284" s="8">
        <x:v>130290.13588158</x:v>
      </x:c>
      <x:c r="S284" s="12">
        <x:v>226560.025411202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261738</x:v>
      </x:c>
      <x:c r="B285" s="1">
        <x:v>43203.4732353009</x:v>
      </x:c>
      <x:c r="C285" s="6">
        <x:v>24.4667649566667</x:v>
      </x:c>
      <x:c r="D285" s="14" t="s">
        <x:v>77</x:v>
      </x:c>
      <x:c r="E285" s="15">
        <x:v>43194.5291999653</x:v>
      </x:c>
      <x:c r="F285" t="s">
        <x:v>82</x:v>
      </x:c>
      <x:c r="G285" s="6">
        <x:v>223.073555922573</x:v>
      </x:c>
      <x:c r="H285" t="s">
        <x:v>83</x:v>
      </x:c>
      <x:c r="I285" s="6">
        <x:v>28.5049998442387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19.171</x:v>
      </x:c>
      <x:c r="R285" s="8">
        <x:v>130286.670217915</x:v>
      </x:c>
      <x:c r="S285" s="12">
        <x:v>226550.249738078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261746</x:v>
      </x:c>
      <x:c r="B286" s="1">
        <x:v>43203.473246956</x:v>
      </x:c>
      <x:c r="C286" s="6">
        <x:v>24.4835659216667</x:v>
      </x:c>
      <x:c r="D286" s="14" t="s">
        <x:v>77</x:v>
      </x:c>
      <x:c r="E286" s="15">
        <x:v>43194.5291999653</x:v>
      </x:c>
      <x:c r="F286" t="s">
        <x:v>82</x:v>
      </x:c>
      <x:c r="G286" s="6">
        <x:v>223.137261952901</x:v>
      </x:c>
      <x:c r="H286" t="s">
        <x:v>83</x:v>
      </x:c>
      <x:c r="I286" s="6">
        <x:v>28.498587814307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19.17</x:v>
      </x:c>
      <x:c r="R286" s="8">
        <x:v>130287.157295989</x:v>
      </x:c>
      <x:c r="S286" s="12">
        <x:v>226565.321690562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261758</x:v>
      </x:c>
      <x:c r="B287" s="1">
        <x:v>43203.4732585995</x:v>
      </x:c>
      <x:c r="C287" s="6">
        <x:v>24.5003502383333</x:v>
      </x:c>
      <x:c r="D287" s="14" t="s">
        <x:v>77</x:v>
      </x:c>
      <x:c r="E287" s="15">
        <x:v>43194.5291999653</x:v>
      </x:c>
      <x:c r="F287" t="s">
        <x:v>82</x:v>
      </x:c>
      <x:c r="G287" s="6">
        <x:v>223.199007700497</x:v>
      </x:c>
      <x:c r="H287" t="s">
        <x:v>83</x:v>
      </x:c>
      <x:c r="I287" s="6">
        <x:v>28.4987082279022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19.167</x:v>
      </x:c>
      <x:c r="R287" s="8">
        <x:v>130274.57342759</x:v>
      </x:c>
      <x:c r="S287" s="12">
        <x:v>226556.137976791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261766</x:v>
      </x:c>
      <x:c r="B288" s="1">
        <x:v>43203.4732702199</x:v>
      </x:c>
      <x:c r="C288" s="6">
        <x:v>24.5170678516667</x:v>
      </x:c>
      <x:c r="D288" s="14" t="s">
        <x:v>77</x:v>
      </x:c>
      <x:c r="E288" s="15">
        <x:v>43194.5291999653</x:v>
      </x:c>
      <x:c r="F288" t="s">
        <x:v>82</x:v>
      </x:c>
      <x:c r="G288" s="6">
        <x:v>223.163209285579</x:v>
      </x:c>
      <x:c r="H288" t="s">
        <x:v>83</x:v>
      </x:c>
      <x:c r="I288" s="6">
        <x:v>28.5102980566198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19.165</x:v>
      </x:c>
      <x:c r="R288" s="8">
        <x:v>130270.376317259</x:v>
      </x:c>
      <x:c r="S288" s="12">
        <x:v>226559.117313077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261778</x:v>
      </x:c>
      <x:c r="B289" s="1">
        <x:v>43203.4732814468</x:v>
      </x:c>
      <x:c r="C289" s="6">
        <x:v>24.533218815</x:v>
      </x:c>
      <x:c r="D289" s="14" t="s">
        <x:v>77</x:v>
      </x:c>
      <x:c r="E289" s="15">
        <x:v>43194.5291999653</x:v>
      </x:c>
      <x:c r="F289" t="s">
        <x:v>82</x:v>
      </x:c>
      <x:c r="G289" s="6">
        <x:v>223.044024586452</x:v>
      </x:c>
      <x:c r="H289" t="s">
        <x:v>83</x:v>
      </x:c>
      <x:c r="I289" s="6">
        <x:v>28.5218879253721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19.167</x:v>
      </x:c>
      <x:c r="R289" s="8">
        <x:v>130266.654718531</x:v>
      </x:c>
      <x:c r="S289" s="12">
        <x:v>226556.749034809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261788</x:v>
      </x:c>
      <x:c r="B290" s="1">
        <x:v>43203.4732929398</x:v>
      </x:c>
      <x:c r="C290" s="6">
        <x:v>24.5497864416667</x:v>
      </x:c>
      <x:c r="D290" s="14" t="s">
        <x:v>77</x:v>
      </x:c>
      <x:c r="E290" s="15">
        <x:v>43194.5291999653</x:v>
      </x:c>
      <x:c r="F290" t="s">
        <x:v>82</x:v>
      </x:c>
      <x:c r="G290" s="6">
        <x:v>223.026717734917</x:v>
      </x:c>
      <x:c r="H290" t="s">
        <x:v>83</x:v>
      </x:c>
      <x:c r="I290" s="6">
        <x:v>28.5244768365892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19.167</x:v>
      </x:c>
      <x:c r="R290" s="8">
        <x:v>130258.810599638</x:v>
      </x:c>
      <x:c r="S290" s="12">
        <x:v>226556.793201645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261795</x:v>
      </x:c>
      <x:c r="B291" s="1">
        <x:v>43203.4733049421</x:v>
      </x:c>
      <x:c r="C291" s="6">
        <x:v>24.5670541033333</x:v>
      </x:c>
      <x:c r="D291" s="14" t="s">
        <x:v>77</x:v>
      </x:c>
      <x:c r="E291" s="15">
        <x:v>43194.5291999653</x:v>
      </x:c>
      <x:c r="F291" t="s">
        <x:v>82</x:v>
      </x:c>
      <x:c r="G291" s="6">
        <x:v>223.221511998336</x:v>
      </x:c>
      <x:c r="H291" t="s">
        <x:v>83</x:v>
      </x:c>
      <x:c r="I291" s="6">
        <x:v>28.5046988096951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19.164</x:v>
      </x:c>
      <x:c r="R291" s="8">
        <x:v>130257.667262623</x:v>
      </x:c>
      <x:c r="S291" s="12">
        <x:v>226562.887429956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261806</x:v>
      </x:c>
      <x:c r="B292" s="1">
        <x:v>43203.4733165162</x:v>
      </x:c>
      <x:c r="C292" s="6">
        <x:v>24.5837384233333</x:v>
      </x:c>
      <x:c r="D292" s="14" t="s">
        <x:v>77</x:v>
      </x:c>
      <x:c r="E292" s="15">
        <x:v>43194.5291999653</x:v>
      </x:c>
      <x:c r="F292" t="s">
        <x:v>82</x:v>
      </x:c>
      <x:c r="G292" s="6">
        <x:v>223.2785390787</x:v>
      </x:c>
      <x:c r="H292" t="s">
        <x:v>83</x:v>
      </x:c>
      <x:c r="I292" s="6">
        <x:v>28.5024109480496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19.162</x:v>
      </x:c>
      <x:c r="R292" s="8">
        <x:v>130247.01199685</x:v>
      </x:c>
      <x:c r="S292" s="12">
        <x:v>226552.00176394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261815</x:v>
      </x:c>
      <x:c r="B293" s="1">
        <x:v>43203.4733280093</x:v>
      </x:c>
      <x:c r="C293" s="6">
        <x:v>24.6002893566667</x:v>
      </x:c>
      <x:c r="D293" s="14" t="s">
        <x:v>77</x:v>
      </x:c>
      <x:c r="E293" s="15">
        <x:v>43194.5291999653</x:v>
      </x:c>
      <x:c r="F293" t="s">
        <x:v>82</x:v>
      </x:c>
      <x:c r="G293" s="6">
        <x:v>223.16812491712</x:v>
      </x:c>
      <x:c r="H293" t="s">
        <x:v>83</x:v>
      </x:c>
      <x:c r="I293" s="6">
        <x:v>28.5064448104222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19.166</x:v>
      </x:c>
      <x:c r="R293" s="8">
        <x:v>130248.308512412</x:v>
      </x:c>
      <x:c r="S293" s="12">
        <x:v>226560.065933606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261820</x:v>
      </x:c>
      <x:c r="B294" s="1">
        <x:v>43203.4733395486</x:v>
      </x:c>
      <x:c r="C294" s="6">
        <x:v>24.6169236183333</x:v>
      </x:c>
      <x:c r="D294" s="14" t="s">
        <x:v>77</x:v>
      </x:c>
      <x:c r="E294" s="15">
        <x:v>43194.5291999653</x:v>
      </x:c>
      <x:c r="F294" t="s">
        <x:v>82</x:v>
      </x:c>
      <x:c r="G294" s="6">
        <x:v>223.22661831174</x:v>
      </x:c>
      <x:c r="H294" t="s">
        <x:v>83</x:v>
      </x:c>
      <x:c r="I294" s="6">
        <x:v>28.516409073336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19.16</x:v>
      </x:c>
      <x:c r="R294" s="8">
        <x:v>130233.708618187</x:v>
      </x:c>
      <x:c r="S294" s="12">
        <x:v>226559.601320458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261834</x:v>
      </x:c>
      <x:c r="B295" s="1">
        <x:v>43203.4733510764</x:v>
      </x:c>
      <x:c r="C295" s="6">
        <x:v>24.6335246083333</x:v>
      </x:c>
      <x:c r="D295" s="14" t="s">
        <x:v>77</x:v>
      </x:c>
      <x:c r="E295" s="15">
        <x:v>43194.5291999653</x:v>
      </x:c>
      <x:c r="F295" t="s">
        <x:v>82</x:v>
      </x:c>
      <x:c r="G295" s="6">
        <x:v>223.294483150014</x:v>
      </x:c>
      <x:c r="H295" t="s">
        <x:v>83</x:v>
      </x:c>
      <x:c r="I295" s="6">
        <x:v>28.4906706299353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19.165</x:v>
      </x:c>
      <x:c r="R295" s="8">
        <x:v>130235.873303655</x:v>
      </x:c>
      <x:c r="S295" s="12">
        <x:v>226562.963259679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261846</x:v>
      </x:c>
      <x:c r="B296" s="1">
        <x:v>43203.473362419</x:v>
      </x:c>
      <x:c r="C296" s="6">
        <x:v>24.64984224</x:v>
      </x:c>
      <x:c r="D296" s="14" t="s">
        <x:v>77</x:v>
      </x:c>
      <x:c r="E296" s="15">
        <x:v>43194.5291999653</x:v>
      </x:c>
      <x:c r="F296" t="s">
        <x:v>82</x:v>
      </x:c>
      <x:c r="G296" s="6">
        <x:v>223.426364523695</x:v>
      </x:c>
      <x:c r="H296" t="s">
        <x:v>83</x:v>
      </x:c>
      <x:c r="I296" s="6">
        <x:v>28.4896772202878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19.159</x:v>
      </x:c>
      <x:c r="R296" s="8">
        <x:v>130228.875581691</x:v>
      </x:c>
      <x:c r="S296" s="12">
        <x:v>226565.774227659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261858</x:v>
      </x:c>
      <x:c r="B297" s="1">
        <x:v>43203.4733739583</x:v>
      </x:c>
      <x:c r="C297" s="6">
        <x:v>24.6664265133333</x:v>
      </x:c>
      <x:c r="D297" s="14" t="s">
        <x:v>77</x:v>
      </x:c>
      <x:c r="E297" s="15">
        <x:v>43194.5291999653</x:v>
      </x:c>
      <x:c r="F297" t="s">
        <x:v>82</x:v>
      </x:c>
      <x:c r="G297" s="6">
        <x:v>223.3318786822</x:v>
      </x:c>
      <x:c r="H297" t="s">
        <x:v>83</x:v>
      </x:c>
      <x:c r="I297" s="6">
        <x:v>28.5037957062282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19.159</x:v>
      </x:c>
      <x:c r="R297" s="8">
        <x:v>130223.945919607</x:v>
      </x:c>
      <x:c r="S297" s="12">
        <x:v>226567.771685268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261864</x:v>
      </x:c>
      <x:c r="B298" s="1">
        <x:v>43203.4733856829</x:v>
      </x:c>
      <x:c r="C298" s="6">
        <x:v>24.6833275</x:v>
      </x:c>
      <x:c r="D298" s="14" t="s">
        <x:v>77</x:v>
      </x:c>
      <x:c r="E298" s="15">
        <x:v>43194.5291999653</x:v>
      </x:c>
      <x:c r="F298" t="s">
        <x:v>82</x:v>
      </x:c>
      <x:c r="G298" s="6">
        <x:v>223.303231981796</x:v>
      </x:c>
      <x:c r="H298" t="s">
        <x:v>83</x:v>
      </x:c>
      <x:c r="I298" s="6">
        <x:v>28.501838982882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19.161</x:v>
      </x:c>
      <x:c r="R298" s="8">
        <x:v>130218.18773375</x:v>
      </x:c>
      <x:c r="S298" s="12">
        <x:v>226561.562967572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261871</x:v>
      </x:c>
      <x:c r="B299" s="1">
        <x:v>43203.4733971065</x:v>
      </x:c>
      <x:c r="C299" s="6">
        <x:v>24.6997784816667</x:v>
      </x:c>
      <x:c r="D299" s="14" t="s">
        <x:v>77</x:v>
      </x:c>
      <x:c r="E299" s="15">
        <x:v>43194.5291999653</x:v>
      </x:c>
      <x:c r="F299" t="s">
        <x:v>82</x:v>
      </x:c>
      <x:c r="G299" s="6">
        <x:v>223.318302853967</x:v>
      </x:c>
      <x:c r="H299" t="s">
        <x:v>83</x:v>
      </x:c>
      <x:c r="I299" s="6">
        <x:v>28.5089433992493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19.158</x:v>
      </x:c>
      <x:c r="R299" s="8">
        <x:v>130204.486162265</x:v>
      </x:c>
      <x:c r="S299" s="12">
        <x:v>226564.835782225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261884</x:v>
      </x:c>
      <x:c r="B300" s="1">
        <x:v>43203.4734086458</x:v>
      </x:c>
      <x:c r="C300" s="6">
        <x:v>24.7163960383333</x:v>
      </x:c>
      <x:c r="D300" s="14" t="s">
        <x:v>77</x:v>
      </x:c>
      <x:c r="E300" s="15">
        <x:v>43194.5291999653</x:v>
      </x:c>
      <x:c r="F300" t="s">
        <x:v>82</x:v>
      </x:c>
      <x:c r="G300" s="6">
        <x:v>223.425283299843</x:v>
      </x:c>
      <x:c r="H300" t="s">
        <x:v>83</x:v>
      </x:c>
      <x:c r="I300" s="6">
        <x:v>28.4929584835763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19.158</x:v>
      </x:c>
      <x:c r="R300" s="8">
        <x:v>130208.406064791</x:v>
      </x:c>
      <x:c r="S300" s="12">
        <x:v>226559.738924333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261894</x:v>
      </x:c>
      <x:c r="B301" s="1">
        <x:v>43203.4734204514</x:v>
      </x:c>
      <x:c r="C301" s="6">
        <x:v>24.7333970233333</x:v>
      </x:c>
      <x:c r="D301" s="14" t="s">
        <x:v>77</x:v>
      </x:c>
      <x:c r="E301" s="15">
        <x:v>43194.5291999653</x:v>
      </x:c>
      <x:c r="F301" t="s">
        <x:v>82</x:v>
      </x:c>
      <x:c r="G301" s="6">
        <x:v>223.315395004545</x:v>
      </x:c>
      <x:c r="H301" t="s">
        <x:v>83</x:v>
      </x:c>
      <x:c r="I301" s="6">
        <x:v>28.4969020244343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19.162</x:v>
      </x:c>
      <x:c r="R301" s="8">
        <x:v>130202.324255083</x:v>
      </x:c>
      <x:c r="S301" s="12">
        <x:v>226556.697069735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261901</x:v>
      </x:c>
      <x:c r="B302" s="1">
        <x:v>43203.473431794</x:v>
      </x:c>
      <x:c r="C302" s="6">
        <x:v>24.7497479833333</x:v>
      </x:c>
      <x:c r="D302" s="14" t="s">
        <x:v>77</x:v>
      </x:c>
      <x:c r="E302" s="15">
        <x:v>43194.5291999653</x:v>
      </x:c>
      <x:c r="F302" t="s">
        <x:v>82</x:v>
      </x:c>
      <x:c r="G302" s="6">
        <x:v>223.276484764213</x:v>
      </x:c>
      <x:c r="H302" t="s">
        <x:v>83</x:v>
      </x:c>
      <x:c r="I302" s="6">
        <x:v>28.5120741637797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19.159</x:v>
      </x:c>
      <x:c r="R302" s="8">
        <x:v>130193.076725136</x:v>
      </x:c>
      <x:c r="S302" s="12">
        <x:v>226552.978408002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261916</x:v>
      </x:c>
      <x:c r="B303" s="1">
        <x:v>43203.4734435995</x:v>
      </x:c>
      <x:c r="C303" s="6">
        <x:v>24.7667323433333</x:v>
      </x:c>
      <x:c r="D303" s="14" t="s">
        <x:v>77</x:v>
      </x:c>
      <x:c r="E303" s="15">
        <x:v>43194.5291999653</x:v>
      </x:c>
      <x:c r="F303" t="s">
        <x:v>82</x:v>
      </x:c>
      <x:c r="G303" s="6">
        <x:v>223.286837853918</x:v>
      </x:c>
      <x:c r="H303" t="s">
        <x:v>83</x:v>
      </x:c>
      <x:c r="I303" s="6">
        <x:v>28.5074081215571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19.16</x:v>
      </x:c>
      <x:c r="R303" s="8">
        <x:v>130193.979072113</x:v>
      </x:c>
      <x:c r="S303" s="12">
        <x:v>226555.584858429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261927</x:v>
      </x:c>
      <x:c r="B304" s="1">
        <x:v>43203.4734550116</x:v>
      </x:c>
      <x:c r="C304" s="6">
        <x:v>24.78316662</x:v>
      </x:c>
      <x:c r="D304" s="14" t="s">
        <x:v>77</x:v>
      </x:c>
      <x:c r="E304" s="15">
        <x:v>43194.5291999653</x:v>
      </x:c>
      <x:c r="F304" t="s">
        <x:v>82</x:v>
      </x:c>
      <x:c r="G304" s="6">
        <x:v>223.337037904246</x:v>
      </x:c>
      <x:c r="H304" t="s">
        <x:v>83</x:v>
      </x:c>
      <x:c r="I304" s="6">
        <x:v>28.5061437757495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19.158</x:v>
      </x:c>
      <x:c r="R304" s="8">
        <x:v>130189.082022242</x:v>
      </x:c>
      <x:c r="S304" s="12">
        <x:v>226556.76971928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261935</x:v>
      </x:c>
      <x:c r="B305" s="1">
        <x:v>43203.4734670139</x:v>
      </x:c>
      <x:c r="C305" s="6">
        <x:v>24.8004676233333</x:v>
      </x:c>
      <x:c r="D305" s="14" t="s">
        <x:v>77</x:v>
      </x:c>
      <x:c r="E305" s="15">
        <x:v>43194.5291999653</x:v>
      </x:c>
      <x:c r="F305" t="s">
        <x:v>82</x:v>
      </x:c>
      <x:c r="G305" s="6">
        <x:v>223.472031412902</x:v>
      </x:c>
      <x:c r="H305" t="s">
        <x:v>83</x:v>
      </x:c>
      <x:c r="I305" s="6">
        <x:v>28.485974514193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19.158</x:v>
      </x:c>
      <x:c r="R305" s="8">
        <x:v>130178.790859647</x:v>
      </x:c>
      <x:c r="S305" s="12">
        <x:v>226560.503885067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261942</x:v>
      </x:c>
      <x:c r="B306" s="1">
        <x:v>43203.473478044</x:v>
      </x:c>
      <x:c r="C306" s="6">
        <x:v>24.8163518383333</x:v>
      </x:c>
      <x:c r="D306" s="14" t="s">
        <x:v>77</x:v>
      </x:c>
      <x:c r="E306" s="15">
        <x:v>43194.5291999653</x:v>
      </x:c>
      <x:c r="F306" t="s">
        <x:v>82</x:v>
      </x:c>
      <x:c r="G306" s="6">
        <x:v>223.36438864667</x:v>
      </x:c>
      <x:c r="H306" t="s">
        <x:v>83</x:v>
      </x:c>
      <x:c r="I306" s="6">
        <x:v>28.4958183028207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19.16</x:v>
      </x:c>
      <x:c r="R306" s="8">
        <x:v>130170.426351454</x:v>
      </x:c>
      <x:c r="S306" s="12">
        <x:v>226553.049061949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261959</x:v>
      </x:c>
      <x:c r="B307" s="1">
        <x:v>43203.4734896991</x:v>
      </x:c>
      <x:c r="C307" s="6">
        <x:v>24.8331361783333</x:v>
      </x:c>
      <x:c r="D307" s="14" t="s">
        <x:v>77</x:v>
      </x:c>
      <x:c r="E307" s="15">
        <x:v>43194.5291999653</x:v>
      </x:c>
      <x:c r="F307" t="s">
        <x:v>82</x:v>
      </x:c>
      <x:c r="G307" s="6">
        <x:v>223.410447757561</x:v>
      </x:c>
      <x:c r="H307" t="s">
        <x:v>83</x:v>
      </x:c>
      <x:c r="I307" s="6">
        <x:v>28.4920553832685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19.159</x:v>
      </x:c>
      <x:c r="R307" s="8">
        <x:v>130173.101123512</x:v>
      </x:c>
      <x:c r="S307" s="12">
        <x:v>226554.527081566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261969</x:v>
      </x:c>
      <x:c r="B308" s="1">
        <x:v>43203.4735014236</x:v>
      </x:c>
      <x:c r="C308" s="6">
        <x:v>24.8500204833333</x:v>
      </x:c>
      <x:c r="D308" s="14" t="s">
        <x:v>77</x:v>
      </x:c>
      <x:c r="E308" s="15">
        <x:v>43194.5291999653</x:v>
      </x:c>
      <x:c r="F308" t="s">
        <x:v>82</x:v>
      </x:c>
      <x:c r="G308" s="6">
        <x:v>223.272814481356</x:v>
      </x:c>
      <x:c r="H308" t="s">
        <x:v>83</x:v>
      </x:c>
      <x:c r="I308" s="6">
        <x:v>28.5219782361946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19.156</x:v>
      </x:c>
      <x:c r="R308" s="8">
        <x:v>130171.71473251</x:v>
      </x:c>
      <x:c r="S308" s="12">
        <x:v>226551.563818579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261975</x:v>
      </x:c>
      <x:c r="B309" s="1">
        <x:v>43203.4735127662</x:v>
      </x:c>
      <x:c r="C309" s="6">
        <x:v>24.86632141</x:v>
      </x:c>
      <x:c r="D309" s="14" t="s">
        <x:v>77</x:v>
      </x:c>
      <x:c r="E309" s="15">
        <x:v>43194.5291999653</x:v>
      </x:c>
      <x:c r="F309" t="s">
        <x:v>82</x:v>
      </x:c>
      <x:c r="G309" s="6">
        <x:v>223.305570860823</x:v>
      </x:c>
      <x:c r="H309" t="s">
        <x:v>83</x:v>
      </x:c>
      <x:c r="I309" s="6">
        <x:v>28.5202021237928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19.155</x:v>
      </x:c>
      <x:c r="R309" s="8">
        <x:v>130155.629889949</x:v>
      </x:c>
      <x:c r="S309" s="12">
        <x:v>226549.960523927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261983</x:v>
      </x:c>
      <x:c r="B310" s="1">
        <x:v>43203.4735249653</x:v>
      </x:c>
      <x:c r="C310" s="6">
        <x:v>24.8839224316667</x:v>
      </x:c>
      <x:c r="D310" s="14" t="s">
        <x:v>77</x:v>
      </x:c>
      <x:c r="E310" s="15">
        <x:v>43194.5291999653</x:v>
      </x:c>
      <x:c r="F310" t="s">
        <x:v>82</x:v>
      </x:c>
      <x:c r="G310" s="6">
        <x:v>223.446649631494</x:v>
      </x:c>
      <x:c r="H310" t="s">
        <x:v>83</x:v>
      </x:c>
      <x:c r="I310" s="6">
        <x:v>28.5147232745098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19.15</x:v>
      </x:c>
      <x:c r="R310" s="8">
        <x:v>130157.59999968</x:v>
      </x:c>
      <x:c r="S310" s="12">
        <x:v>226562.201636345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261994</x:v>
      </x:c>
      <x:c r="B311" s="1">
        <x:v>43203.4735364931</x:v>
      </x:c>
      <x:c r="C311" s="6">
        <x:v>24.900506705</x:v>
      </x:c>
      <x:c r="D311" s="14" t="s">
        <x:v>77</x:v>
      </x:c>
      <x:c r="E311" s="15">
        <x:v>43194.5291999653</x:v>
      </x:c>
      <x:c r="F311" t="s">
        <x:v>82</x:v>
      </x:c>
      <x:c r="G311" s="6">
        <x:v>223.207687897434</x:v>
      </x:c>
      <x:c r="H311" t="s">
        <x:v>83</x:v>
      </x:c>
      <x:c r="I311" s="6">
        <x:v>28.5192388089854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19.16</x:v>
      </x:c>
      <x:c r="R311" s="8">
        <x:v>130149.334164464</x:v>
      </x:c>
      <x:c r="S311" s="12">
        <x:v>226548.284137318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262005</x:v>
      </x:c>
      <x:c r="B312" s="1">
        <x:v>43203.4735479977</x:v>
      </x:c>
      <x:c r="C312" s="6">
        <x:v>24.9170410383333</x:v>
      </x:c>
      <x:c r="D312" s="14" t="s">
        <x:v>77</x:v>
      </x:c>
      <x:c r="E312" s="15">
        <x:v>43194.5291999653</x:v>
      </x:c>
      <x:c r="F312" t="s">
        <x:v>82</x:v>
      </x:c>
      <x:c r="G312" s="6">
        <x:v>223.32136651101</x:v>
      </x:c>
      <x:c r="H312" t="s">
        <x:v>83</x:v>
      </x:c>
      <x:c r="I312" s="6">
        <x:v>28.5147232745098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19.156</x:v>
      </x:c>
      <x:c r="R312" s="8">
        <x:v>130149.013373762</x:v>
      </x:c>
      <x:c r="S312" s="12">
        <x:v>226554.706402168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262012</x:v>
      </x:c>
      <x:c r="B313" s="1">
        <x:v>43203.4735594097</x:v>
      </x:c>
      <x:c r="C313" s="6">
        <x:v>24.9335086316667</x:v>
      </x:c>
      <x:c r="D313" s="14" t="s">
        <x:v>77</x:v>
      </x:c>
      <x:c r="E313" s="15">
        <x:v>43194.5291999653</x:v>
      </x:c>
      <x:c r="F313" t="s">
        <x:v>82</x:v>
      </x:c>
      <x:c r="G313" s="6">
        <x:v>223.428862643356</x:v>
      </x:c>
      <x:c r="H313" t="s">
        <x:v>83</x:v>
      </x:c>
      <x:c r="I313" s="6">
        <x:v>28.5111409548158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19.152</x:v>
      </x:c>
      <x:c r="R313" s="8">
        <x:v>130143.08764814</x:v>
      </x:c>
      <x:c r="S313" s="12">
        <x:v>226544.087229932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262022</x:v>
      </x:c>
      <x:c r="B314" s="1">
        <x:v>43203.4735707523</x:v>
      </x:c>
      <x:c r="C314" s="6">
        <x:v>24.9498096033333</x:v>
      </x:c>
      <x:c r="D314" s="14" t="s">
        <x:v>77</x:v>
      </x:c>
      <x:c r="E314" s="15">
        <x:v>43194.5291999653</x:v>
      </x:c>
      <x:c r="F314" t="s">
        <x:v>82</x:v>
      </x:c>
      <x:c r="G314" s="6">
        <x:v>223.509821720831</x:v>
      </x:c>
      <x:c r="H314" t="s">
        <x:v>83</x:v>
      </x:c>
      <x:c r="I314" s="6">
        <x:v>28.5021701205987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19.151</x:v>
      </x:c>
      <x:c r="R314" s="8">
        <x:v>130133.846905435</x:v>
      </x:c>
      <x:c r="S314" s="12">
        <x:v>226554.477590062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262031</x:v>
      </x:c>
      <x:c r="B315" s="1">
        <x:v>43203.4735824421</x:v>
      </x:c>
      <x:c r="C315" s="6">
        <x:v>24.9666439083333</x:v>
      </x:c>
      <x:c r="D315" s="14" t="s">
        <x:v>77</x:v>
      </x:c>
      <x:c r="E315" s="15">
        <x:v>43194.5291999653</x:v>
      </x:c>
      <x:c r="F315" t="s">
        <x:v>82</x:v>
      </x:c>
      <x:c r="G315" s="6">
        <x:v>223.420625860269</x:v>
      </x:c>
      <x:c r="H315" t="s">
        <x:v>83</x:v>
      </x:c>
      <x:c r="I315" s="6">
        <x:v>28.5030130167524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19.155</x:v>
      </x:c>
      <x:c r="R315" s="8">
        <x:v>130125.494603429</x:v>
      </x:c>
      <x:c r="S315" s="12">
        <x:v>226554.672601478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262042</x:v>
      </x:c>
      <x:c r="B316" s="1">
        <x:v>43203.473593831</x:v>
      </x:c>
      <x:c r="C316" s="6">
        <x:v>24.983061515</x:v>
      </x:c>
      <x:c r="D316" s="14" t="s">
        <x:v>77</x:v>
      </x:c>
      <x:c r="E316" s="15">
        <x:v>43194.5291999653</x:v>
      </x:c>
      <x:c r="F316" t="s">
        <x:v>82</x:v>
      </x:c>
      <x:c r="G316" s="6">
        <x:v>223.51082970857</x:v>
      </x:c>
      <x:c r="H316" t="s">
        <x:v>83</x:v>
      </x:c>
      <x:c r="I316" s="6">
        <x:v>28.5020196034507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19.151</x:v>
      </x:c>
      <x:c r="R316" s="8">
        <x:v>130123.035814928</x:v>
      </x:c>
      <x:c r="S316" s="12">
        <x:v>226558.282518853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262056</x:v>
      </x:c>
      <x:c r="B317" s="1">
        <x:v>43203.4736054745</x:v>
      </x:c>
      <x:c r="C317" s="6">
        <x:v>24.99981248</x:v>
      </x:c>
      <x:c r="D317" s="14" t="s">
        <x:v>77</x:v>
      </x:c>
      <x:c r="E317" s="15">
        <x:v>43194.5291999653</x:v>
      </x:c>
      <x:c r="F317" t="s">
        <x:v>82</x:v>
      </x:c>
      <x:c r="G317" s="6">
        <x:v>223.533870393474</x:v>
      </x:c>
      <x:c r="H317" t="s">
        <x:v>83</x:v>
      </x:c>
      <x:c r="I317" s="6">
        <x:v>28.5048192235099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19.149</x:v>
      </x:c>
      <x:c r="R317" s="8">
        <x:v>130111.583377415</x:v>
      </x:c>
      <x:c r="S317" s="12">
        <x:v>226552.021672506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262069</x:v>
      </x:c>
      <x:c r="B318" s="1">
        <x:v>43203.4736175116</x:v>
      </x:c>
      <x:c r="C318" s="6">
        <x:v>25.0171467783333</x:v>
      </x:c>
      <x:c r="D318" s="14" t="s">
        <x:v>77</x:v>
      </x:c>
      <x:c r="E318" s="15">
        <x:v>43194.5291999653</x:v>
      </x:c>
      <x:c r="F318" t="s">
        <x:v>82</x:v>
      </x:c>
      <x:c r="G318" s="6">
        <x:v>223.450429454828</x:v>
      </x:c>
      <x:c r="H318" t="s">
        <x:v>83</x:v>
      </x:c>
      <x:c r="I318" s="6">
        <x:v>28.5079198807098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19.152</x:v>
      </x:c>
      <x:c r="R318" s="8">
        <x:v>130111.102919926</x:v>
      </x:c>
      <x:c r="S318" s="12">
        <x:v>226550.425576995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262076</x:v>
      </x:c>
      <x:c r="B319" s="1">
        <x:v>43203.4736286227</x:v>
      </x:c>
      <x:c r="C319" s="6">
        <x:v>25.033164425</x:v>
      </x:c>
      <x:c r="D319" s="14" t="s">
        <x:v>77</x:v>
      </x:c>
      <x:c r="E319" s="15">
        <x:v>43194.5291999653</x:v>
      </x:c>
      <x:c r="F319" t="s">
        <x:v>82</x:v>
      </x:c>
      <x:c r="G319" s="6">
        <x:v>223.423948547969</x:v>
      </x:c>
      <x:c r="H319" t="s">
        <x:v>83</x:v>
      </x:c>
      <x:c r="I319" s="6">
        <x:v>28.5149942064072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19.151</x:v>
      </x:c>
      <x:c r="R319" s="8">
        <x:v>130105.58661982</x:v>
      </x:c>
      <x:c r="S319" s="12">
        <x:v>226550.493836653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262084</x:v>
      </x:c>
      <x:c r="B320" s="1">
        <x:v>43203.473640162</x:v>
      </x:c>
      <x:c r="C320" s="6">
        <x:v>25.04979871</x:v>
      </x:c>
      <x:c r="D320" s="14" t="s">
        <x:v>77</x:v>
      </x:c>
      <x:c r="E320" s="15">
        <x:v>43194.5291999653</x:v>
      </x:c>
      <x:c r="F320" t="s">
        <x:v>82</x:v>
      </x:c>
      <x:c r="G320" s="6">
        <x:v>223.523111266302</x:v>
      </x:c>
      <x:c r="H320" t="s">
        <x:v>83</x:v>
      </x:c>
      <x:c r="I320" s="6">
        <x:v>28.509545469125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19.148</x:v>
      </x:c>
      <x:c r="R320" s="8">
        <x:v>130104.206188643</x:v>
      </x:c>
      <x:c r="S320" s="12">
        <x:v>226546.139071146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262096</x:v>
      </x:c>
      <x:c r="B321" s="1">
        <x:v>43203.4736520833</x:v>
      </x:c>
      <x:c r="C321" s="6">
        <x:v>25.0669496916667</x:v>
      </x:c>
      <x:c r="D321" s="14" t="s">
        <x:v>77</x:v>
      </x:c>
      <x:c r="E321" s="15">
        <x:v>43194.5291999653</x:v>
      </x:c>
      <x:c r="F321" t="s">
        <x:v>82</x:v>
      </x:c>
      <x:c r="G321" s="6">
        <x:v>223.45161299557</x:v>
      </x:c>
      <x:c r="H321" t="s">
        <x:v>83</x:v>
      </x:c>
      <x:c r="I321" s="6">
        <x:v>28.5171014552425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19.149</x:v>
      </x:c>
      <x:c r="R321" s="8">
        <x:v>130094.6388411</x:v>
      </x:c>
      <x:c r="S321" s="12">
        <x:v>226543.527500457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262100</x:v>
      </x:c>
      <x:c r="B322" s="1">
        <x:v>43203.4736637384</x:v>
      </x:c>
      <x:c r="C322" s="6">
        <x:v>25.0837173166667</x:v>
      </x:c>
      <x:c r="D322" s="14" t="s">
        <x:v>77</x:v>
      </x:c>
      <x:c r="E322" s="15">
        <x:v>43194.5291999653</x:v>
      </x:c>
      <x:c r="F322" t="s">
        <x:v>82</x:v>
      </x:c>
      <x:c r="G322" s="6">
        <x:v>223.658964188308</x:v>
      </x:c>
      <x:c r="H322" t="s">
        <x:v>83</x:v>
      </x:c>
      <x:c r="I322" s="6">
        <x:v>28.5017486726015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19.144</x:v>
      </x:c>
      <x:c r="R322" s="8">
        <x:v>130088.778586496</x:v>
      </x:c>
      <x:c r="S322" s="12">
        <x:v>226548.507322644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262110</x:v>
      </x:c>
      <x:c r="B323" s="1">
        <x:v>43203.4736751968</x:v>
      </x:c>
      <x:c r="C323" s="6">
        <x:v>25.100251615</x:v>
      </x:c>
      <x:c r="D323" s="14" t="s">
        <x:v>77</x:v>
      </x:c>
      <x:c r="E323" s="15">
        <x:v>43194.5291999653</x:v>
      </x:c>
      <x:c r="F323" t="s">
        <x:v>82</x:v>
      </x:c>
      <x:c r="G323" s="6">
        <x:v>223.603027202081</x:v>
      </x:c>
      <x:c r="H323" t="s">
        <x:v>83</x:v>
      </x:c>
      <x:c r="I323" s="6">
        <x:v>28.5038559131181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19.146</x:v>
      </x:c>
      <x:c r="R323" s="8">
        <x:v>130083.315418328</x:v>
      </x:c>
      <x:c r="S323" s="12">
        <x:v>226550.017343822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262126</x:v>
      </x:c>
      <x:c r="B324" s="1">
        <x:v>43203.4736865394</x:v>
      </x:c>
      <x:c r="C324" s="6">
        <x:v>25.1165859033333</x:v>
      </x:c>
      <x:c r="D324" s="14" t="s">
        <x:v>77</x:v>
      </x:c>
      <x:c r="E324" s="15">
        <x:v>43194.5291999653</x:v>
      </x:c>
      <x:c r="F324" t="s">
        <x:v>82</x:v>
      </x:c>
      <x:c r="G324" s="6">
        <x:v>223.625011494401</x:v>
      </x:c>
      <x:c r="H324" t="s">
        <x:v>83</x:v>
      </x:c>
      <x:c r="I324" s="6">
        <x:v>28.500574639173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19.146</x:v>
      </x:c>
      <x:c r="R324" s="8">
        <x:v>130082.469051916</x:v>
      </x:c>
      <x:c r="S324" s="12">
        <x:v>226555.210127925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262136</x:v>
      </x:c>
      <x:c r="B325" s="1">
        <x:v>43203.4736980324</x:v>
      </x:c>
      <x:c r="C325" s="6">
        <x:v>25.1331368383333</x:v>
      </x:c>
      <x:c r="D325" s="14" t="s">
        <x:v>77</x:v>
      </x:c>
      <x:c r="E325" s="15">
        <x:v>43194.5291999653</x:v>
      </x:c>
      <x:c r="F325" t="s">
        <x:v>82</x:v>
      </x:c>
      <x:c r="G325" s="6">
        <x:v>223.631863682927</x:v>
      </x:c>
      <x:c r="H325" t="s">
        <x:v>83</x:v>
      </x:c>
      <x:c r="I325" s="6">
        <x:v>28.5089132957587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19.143</x:v>
      </x:c>
      <x:c r="R325" s="8">
        <x:v>130068.55529679</x:v>
      </x:c>
      <x:c r="S325" s="12">
        <x:v>226543.310539225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262140</x:v>
      </x:c>
      <x:c r="B326" s="1">
        <x:v>43203.473709919</x:v>
      </x:c>
      <x:c r="C326" s="6">
        <x:v>25.1502044916667</x:v>
      </x:c>
      <x:c r="D326" s="14" t="s">
        <x:v>77</x:v>
      </x:c>
      <x:c r="E326" s="15">
        <x:v>43194.5291999653</x:v>
      </x:c>
      <x:c r="F326" t="s">
        <x:v>82</x:v>
      </x:c>
      <x:c r="G326" s="6">
        <x:v>223.635632993299</x:v>
      </x:c>
      <x:c r="H326" t="s">
        <x:v>83</x:v>
      </x:c>
      <x:c r="I326" s="6">
        <x:v>28.5021099137389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19.145</x:v>
      </x:c>
      <x:c r="R326" s="8">
        <x:v>130068.672672907</x:v>
      </x:c>
      <x:c r="S326" s="12">
        <x:v>226544.512586098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262158</x:v>
      </x:c>
      <x:c r="B327" s="1">
        <x:v>43203.4737212616</x:v>
      </x:c>
      <x:c r="C327" s="6">
        <x:v>25.1665721566667</x:v>
      </x:c>
      <x:c r="D327" s="14" t="s">
        <x:v>77</x:v>
      </x:c>
      <x:c r="E327" s="15">
        <x:v>43194.5291999653</x:v>
      </x:c>
      <x:c r="F327" t="s">
        <x:v>82</x:v>
      </x:c>
      <x:c r="G327" s="6">
        <x:v>223.493120073357</x:v>
      </x:c>
      <x:c r="H327" t="s">
        <x:v>83</x:v>
      </x:c>
      <x:c r="I327" s="6">
        <x:v>28.5202623309779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19.146</x:v>
      </x:c>
      <x:c r="R327" s="8">
        <x:v>130053.087131493</x:v>
      </x:c>
      <x:c r="S327" s="12">
        <x:v>226542.32708194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262165</x:v>
      </x:c>
      <x:c r="B328" s="1">
        <x:v>43203.4737328357</x:v>
      </x:c>
      <x:c r="C328" s="6">
        <x:v>25.1832564183333</x:v>
      </x:c>
      <x:c r="D328" s="14" t="s">
        <x:v>77</x:v>
      </x:c>
      <x:c r="E328" s="15">
        <x:v>43194.5291999653</x:v>
      </x:c>
      <x:c r="F328" t="s">
        <x:v>82</x:v>
      </x:c>
      <x:c r="G328" s="6">
        <x:v>223.50171544876</x:v>
      </x:c>
      <x:c r="H328" t="s">
        <x:v>83</x:v>
      </x:c>
      <x:c r="I328" s="6">
        <x:v>28.5220986506292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19.145</x:v>
      </x:c>
      <x:c r="R328" s="8">
        <x:v>130050.96988629</x:v>
      </x:c>
      <x:c r="S328" s="12">
        <x:v>226540.963749783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262174</x:v>
      </x:c>
      <x:c r="B329" s="1">
        <x:v>43203.473744294</x:v>
      </x:c>
      <x:c r="C329" s="6">
        <x:v>25.1997574216667</x:v>
      </x:c>
      <x:c r="D329" s="14" t="s">
        <x:v>77</x:v>
      </x:c>
      <x:c r="E329" s="15">
        <x:v>43194.5291999653</x:v>
      </x:c>
      <x:c r="F329" t="s">
        <x:v>82</x:v>
      </x:c>
      <x:c r="G329" s="6">
        <x:v>223.606778715777</x:v>
      </x:c>
      <x:c r="H329" t="s">
        <x:v>83</x:v>
      </x:c>
      <x:c r="I329" s="6">
        <x:v>28.5157768986769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19.142</x:v>
      </x:c>
      <x:c r="R329" s="8">
        <x:v>130045.130747804</x:v>
      </x:c>
      <x:c r="S329" s="12">
        <x:v>226531.507194457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262183</x:v>
      </x:c>
      <x:c r="B330" s="1">
        <x:v>43203.473756169</x:v>
      </x:c>
      <x:c r="C330" s="6">
        <x:v>25.2168417116667</x:v>
      </x:c>
      <x:c r="D330" s="14" t="s">
        <x:v>77</x:v>
      </x:c>
      <x:c r="E330" s="15">
        <x:v>43194.5291999653</x:v>
      </x:c>
      <x:c r="F330" t="s">
        <x:v>82</x:v>
      </x:c>
      <x:c r="G330" s="6">
        <x:v>223.642555432478</x:v>
      </x:c>
      <x:c r="H330" t="s">
        <x:v>83</x:v>
      </x:c>
      <x:c r="I330" s="6">
        <x:v>28.5073178111261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19.143</x:v>
      </x:c>
      <x:c r="R330" s="8">
        <x:v>130047.790892344</x:v>
      </x:c>
      <x:c r="S330" s="12">
        <x:v>226542.244565761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262194</x:v>
      </x:c>
      <x:c r="B331" s="1">
        <x:v>43203.4737677431</x:v>
      </x:c>
      <x:c r="C331" s="6">
        <x:v>25.2334926783333</x:v>
      </x:c>
      <x:c r="D331" s="14" t="s">
        <x:v>77</x:v>
      </x:c>
      <x:c r="E331" s="15">
        <x:v>43194.5291999653</x:v>
      </x:c>
      <x:c r="F331" t="s">
        <x:v>82</x:v>
      </x:c>
      <x:c r="G331" s="6">
        <x:v>223.665618533503</x:v>
      </x:c>
      <x:c r="H331" t="s">
        <x:v>83</x:v>
      </x:c>
      <x:c r="I331" s="6">
        <x:v>28.5101174356059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19.141</x:v>
      </x:c>
      <x:c r="R331" s="8">
        <x:v>130038.966290886</x:v>
      </x:c>
      <x:c r="S331" s="12">
        <x:v>226537.193818765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262209</x:v>
      </x:c>
      <x:c r="B332" s="1">
        <x:v>43203.4737791667</x:v>
      </x:c>
      <x:c r="C332" s="6">
        <x:v>25.2499603066667</x:v>
      </x:c>
      <x:c r="D332" s="14" t="s">
        <x:v>77</x:v>
      </x:c>
      <x:c r="E332" s="15">
        <x:v>43194.5291999653</x:v>
      </x:c>
      <x:c r="F332" t="s">
        <x:v>82</x:v>
      </x:c>
      <x:c r="G332" s="6">
        <x:v>223.649275977092</x:v>
      </x:c>
      <x:c r="H332" t="s">
        <x:v>83</x:v>
      </x:c>
      <x:c r="I332" s="6">
        <x:v>28.5125558201203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19.141</x:v>
      </x:c>
      <x:c r="R332" s="8">
        <x:v>130033.067646622</x:v>
      </x:c>
      <x:c r="S332" s="12">
        <x:v>226543.059601745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262213</x:v>
      </x:c>
      <x:c r="B333" s="1">
        <x:v>43203.4737908565</x:v>
      </x:c>
      <x:c r="C333" s="6">
        <x:v>25.26676126</x:v>
      </x:c>
      <x:c r="D333" s="14" t="s">
        <x:v>77</x:v>
      </x:c>
      <x:c r="E333" s="15">
        <x:v>43194.5291999653</x:v>
      </x:c>
      <x:c r="F333" t="s">
        <x:v>82</x:v>
      </x:c>
      <x:c r="G333" s="6">
        <x:v>223.612557588847</x:v>
      </x:c>
      <x:c r="H333" t="s">
        <x:v>83</x:v>
      </x:c>
      <x:c r="I333" s="6">
        <x:v>28.518034665864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19.141</x:v>
      </x:c>
      <x:c r="R333" s="8">
        <x:v>130023.092409957</x:v>
      </x:c>
      <x:c r="S333" s="12">
        <x:v>226535.436207747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262227</x:v>
      </x:c>
      <x:c r="B334" s="1">
        <x:v>43203.4738023958</x:v>
      </x:c>
      <x:c r="C334" s="6">
        <x:v>25.28341225</x:v>
      </x:c>
      <x:c r="D334" s="14" t="s">
        <x:v>77</x:v>
      </x:c>
      <x:c r="E334" s="15">
        <x:v>43194.5291999653</x:v>
      </x:c>
      <x:c r="F334" t="s">
        <x:v>82</x:v>
      </x:c>
      <x:c r="G334" s="6">
        <x:v>223.716531398821</x:v>
      </x:c>
      <x:c r="H334" t="s">
        <x:v>83</x:v>
      </x:c>
      <x:c r="I334" s="6">
        <x:v>28.4994006061556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19.142</x:v>
      </x:c>
      <x:c r="R334" s="8">
        <x:v>130020.768716171</x:v>
      </x:c>
      <x:c r="S334" s="12">
        <x:v>226537.820223106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262233</x:v>
      </x:c>
      <x:c r="B335" s="1">
        <x:v>43203.4738139236</x:v>
      </x:c>
      <x:c r="C335" s="6">
        <x:v>25.3000131816667</x:v>
      </x:c>
      <x:c r="D335" s="14" t="s">
        <x:v>77</x:v>
      </x:c>
      <x:c r="E335" s="15">
        <x:v>43194.5291999653</x:v>
      </x:c>
      <x:c r="F335" t="s">
        <x:v>82</x:v>
      </x:c>
      <x:c r="G335" s="6">
        <x:v>223.801563194414</x:v>
      </x:c>
      <x:c r="H335" t="s">
        <x:v>83</x:v>
      </x:c>
      <x:c r="I335" s="6">
        <x:v>28.4929584835763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19.14</x:v>
      </x:c>
      <x:c r="R335" s="8">
        <x:v>130013.435470765</x:v>
      </x:c>
      <x:c r="S335" s="12">
        <x:v>226530.24360257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262241</x:v>
      </x:c>
      <x:c r="B336" s="1">
        <x:v>43203.4738256134</x:v>
      </x:c>
      <x:c r="C336" s="6">
        <x:v>25.316830805</x:v>
      </x:c>
      <x:c r="D336" s="14" t="s">
        <x:v>77</x:v>
      </x:c>
      <x:c r="E336" s="15">
        <x:v>43194.5291999653</x:v>
      </x:c>
      <x:c r="F336" t="s">
        <x:v>82</x:v>
      </x:c>
      <x:c r="G336" s="6">
        <x:v>223.754747314845</x:v>
      </x:c>
      <x:c r="H336" t="s">
        <x:v>83</x:v>
      </x:c>
      <x:c r="I336" s="6">
        <x:v>28.5093046411612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19.137</x:v>
      </x:c>
      <x:c r="R336" s="8">
        <x:v>130009.292925783</x:v>
      </x:c>
      <x:c r="S336" s="12">
        <x:v>226538.01450417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262253</x:v>
      </x:c>
      <x:c r="B337" s="1">
        <x:v>43203.4738368403</x:v>
      </x:c>
      <x:c r="C337" s="6">
        <x:v>25.3329984383333</x:v>
      </x:c>
      <x:c r="D337" s="14" t="s">
        <x:v>77</x:v>
      </x:c>
      <x:c r="E337" s="15">
        <x:v>43194.5291999653</x:v>
      </x:c>
      <x:c r="F337" t="s">
        <x:v>82</x:v>
      </x:c>
      <x:c r="G337" s="6">
        <x:v>223.540263617521</x:v>
      </x:c>
      <x:c r="H337" t="s">
        <x:v>83</x:v>
      </x:c>
      <x:c r="I337" s="6">
        <x:v>28.5319425452394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19.14</x:v>
      </x:c>
      <x:c r="R337" s="8">
        <x:v>130011.131426299</x:v>
      </x:c>
      <x:c r="S337" s="12">
        <x:v>226532.505478863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262267</x:v>
      </x:c>
      <x:c r="B338" s="1">
        <x:v>43203.4738484607</x:v>
      </x:c>
      <x:c r="C338" s="6">
        <x:v>25.349732745</x:v>
      </x:c>
      <x:c r="D338" s="14" t="s">
        <x:v>77</x:v>
      </x:c>
      <x:c r="E338" s="15">
        <x:v>43194.5291999653</x:v>
      </x:c>
      <x:c r="F338" t="s">
        <x:v>82</x:v>
      </x:c>
      <x:c r="G338" s="6">
        <x:v>223.735976515904</x:v>
      </x:c>
      <x:c r="H338" t="s">
        <x:v>83</x:v>
      </x:c>
      <x:c r="I338" s="6">
        <x:v>28.5121042672986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19.137</x:v>
      </x:c>
      <x:c r="R338" s="8">
        <x:v>129996.518786537</x:v>
      </x:c>
      <x:c r="S338" s="12">
        <x:v>226530.540271422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262274</x:v>
      </x:c>
      <x:c r="B339" s="1">
        <x:v>43203.4738601852</x:v>
      </x:c>
      <x:c r="C339" s="6">
        <x:v>25.3666336733333</x:v>
      </x:c>
      <x:c r="D339" s="14" t="s">
        <x:v>77</x:v>
      </x:c>
      <x:c r="E339" s="15">
        <x:v>43194.5291999653</x:v>
      </x:c>
      <x:c r="F339" t="s">
        <x:v>82</x:v>
      </x:c>
      <x:c r="G339" s="6">
        <x:v>223.80784457676</x:v>
      </x:c>
      <x:c r="H339" t="s">
        <x:v>83</x:v>
      </x:c>
      <x:c r="I339" s="6">
        <x:v>28.5107496091987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19.134</x:v>
      </x:c>
      <x:c r="R339" s="8">
        <x:v>129994.520104576</x:v>
      </x:c>
      <x:c r="S339" s="12">
        <x:v>226540.186943745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262287</x:v>
      </x:c>
      <x:c r="B340" s="1">
        <x:v>43203.4738716435</x:v>
      </x:c>
      <x:c r="C340" s="6">
        <x:v>25.3831179716667</x:v>
      </x:c>
      <x:c r="D340" s="14" t="s">
        <x:v>77</x:v>
      </x:c>
      <x:c r="E340" s="15">
        <x:v>43194.5291999653</x:v>
      </x:c>
      <x:c r="F340" t="s">
        <x:v>82</x:v>
      </x:c>
      <x:c r="G340" s="6">
        <x:v>223.782198338575</x:v>
      </x:c>
      <x:c r="H340" t="s">
        <x:v>83</x:v>
      </x:c>
      <x:c r="I340" s="6">
        <x:v>28.5052105684349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19.137</x:v>
      </x:c>
      <x:c r="R340" s="8">
        <x:v>129992.166248228</x:v>
      </x:c>
      <x:c r="S340" s="12">
        <x:v>226532.641553466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262293</x:v>
      </x:c>
      <x:c r="B341" s="1">
        <x:v>43203.4738834838</x:v>
      </x:c>
      <x:c r="C341" s="6">
        <x:v>25.4001856966667</x:v>
      </x:c>
      <x:c r="D341" s="14" t="s">
        <x:v>77</x:v>
      </x:c>
      <x:c r="E341" s="15">
        <x:v>43194.5291999653</x:v>
      </x:c>
      <x:c r="F341" t="s">
        <x:v>82</x:v>
      </x:c>
      <x:c r="G341" s="6">
        <x:v>223.74869214238</x:v>
      </x:c>
      <x:c r="H341" t="s">
        <x:v>83</x:v>
      </x:c>
      <x:c r="I341" s="6">
        <x:v>28.510207746112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19.137</x:v>
      </x:c>
      <x:c r="R341" s="8">
        <x:v>129986.03584319</x:v>
      </x:c>
      <x:c r="S341" s="12">
        <x:v>226547.111468133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262305</x:v>
      </x:c>
      <x:c r="B342" s="1">
        <x:v>43203.4738948727</x:v>
      </x:c>
      <x:c r="C342" s="6">
        <x:v>25.4165865733333</x:v>
      </x:c>
      <x:c r="D342" s="14" t="s">
        <x:v>77</x:v>
      </x:c>
      <x:c r="E342" s="15">
        <x:v>43194.5291999653</x:v>
      </x:c>
      <x:c r="F342" t="s">
        <x:v>82</x:v>
      </x:c>
      <x:c r="G342" s="6">
        <x:v>223.764839429898</x:v>
      </x:c>
      <x:c r="H342" t="s">
        <x:v>83</x:v>
      </x:c>
      <x:c r="I342" s="6">
        <x:v>28.5077994667845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19.137</x:v>
      </x:c>
      <x:c r="R342" s="8">
        <x:v>129971.841410923</x:v>
      </x:c>
      <x:c r="S342" s="12">
        <x:v>226529.425536702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262310</x:v>
      </x:c>
      <x:c r="B343" s="1">
        <x:v>43203.4739066319</x:v>
      </x:c>
      <x:c r="C343" s="6">
        <x:v>25.4335208783333</x:v>
      </x:c>
      <x:c r="D343" s="14" t="s">
        <x:v>77</x:v>
      </x:c>
      <x:c r="E343" s="15">
        <x:v>43194.5291999653</x:v>
      </x:c>
      <x:c r="F343" t="s">
        <x:v>82</x:v>
      </x:c>
      <x:c r="G343" s="6">
        <x:v>223.738193222203</x:v>
      </x:c>
      <x:c r="H343" t="s">
        <x:v>83</x:v>
      </x:c>
      <x:c r="I343" s="6">
        <x:v>28.5024109480496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19.14</x:v>
      </x:c>
      <x:c r="R343" s="8">
        <x:v>129971.990315206</x:v>
      </x:c>
      <x:c r="S343" s="12">
        <x:v>226532.738022024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262325</x:v>
      </x:c>
      <x:c r="B344" s="1">
        <x:v>43203.4739180903</x:v>
      </x:c>
      <x:c r="C344" s="6">
        <x:v>25.4499885183333</x:v>
      </x:c>
      <x:c r="D344" s="14" t="s">
        <x:v>77</x:v>
      </x:c>
      <x:c r="E344" s="15">
        <x:v>43194.5291999653</x:v>
      </x:c>
      <x:c r="F344" t="s">
        <x:v>82</x:v>
      </x:c>
      <x:c r="G344" s="6">
        <x:v>223.923768861251</x:v>
      </x:c>
      <x:c r="H344" t="s">
        <x:v>83</x:v>
      </x:c>
      <x:c r="I344" s="6">
        <x:v>28.5028323961301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19.131</x:v>
      </x:c>
      <x:c r="R344" s="8">
        <x:v>129968.679454868</x:v>
      </x:c>
      <x:c r="S344" s="12">
        <x:v>226537.113389241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262332</x:v>
      </x:c>
      <x:c r="B345" s="1">
        <x:v>43203.4739297801</x:v>
      </x:c>
      <x:c r="C345" s="6">
        <x:v>25.4668228233333</x:v>
      </x:c>
      <x:c r="D345" s="14" t="s">
        <x:v>77</x:v>
      </x:c>
      <x:c r="E345" s="15">
        <x:v>43194.5291999653</x:v>
      </x:c>
      <x:c r="F345" t="s">
        <x:v>82</x:v>
      </x:c>
      <x:c r="G345" s="6">
        <x:v>223.863787313657</x:v>
      </x:c>
      <x:c r="H345" t="s">
        <x:v>83</x:v>
      </x:c>
      <x:c r="I345" s="6">
        <x:v>28.5117731286018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19.131</x:v>
      </x:c>
      <x:c r="R345" s="8">
        <x:v>129961.605461066</x:v>
      </x:c>
      <x:c r="S345" s="12">
        <x:v>226537.974362179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262340</x:v>
      </x:c>
      <x:c r="B346" s="1">
        <x:v>43203.4739414005</x:v>
      </x:c>
      <x:c r="C346" s="6">
        <x:v>25.4835404483333</x:v>
      </x:c>
      <x:c r="D346" s="14" t="s">
        <x:v>77</x:v>
      </x:c>
      <x:c r="E346" s="15">
        <x:v>43194.5291999653</x:v>
      </x:c>
      <x:c r="F346" t="s">
        <x:v>82</x:v>
      </x:c>
      <x:c r="G346" s="6">
        <x:v>223.833156606565</x:v>
      </x:c>
      <x:c r="H346" t="s">
        <x:v>83</x:v>
      </x:c>
      <x:c r="I346" s="6">
        <x:v>28.5132180977021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19.132</x:v>
      </x:c>
      <x:c r="R346" s="8">
        <x:v>129960.160885708</x:v>
      </x:c>
      <x:c r="S346" s="12">
        <x:v>226527.407634243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262355</x:v>
      </x:c>
      <x:c r="B347" s="1">
        <x:v>43203.4739528935</x:v>
      </x:c>
      <x:c r="C347" s="6">
        <x:v>25.5001080983333</x:v>
      </x:c>
      <x:c r="D347" s="14" t="s">
        <x:v>77</x:v>
      </x:c>
      <x:c r="E347" s="15">
        <x:v>43194.5291999653</x:v>
      </x:c>
      <x:c r="F347" t="s">
        <x:v>82</x:v>
      </x:c>
      <x:c r="G347" s="6">
        <x:v>223.812156996539</x:v>
      </x:c>
      <x:c r="H347" t="s">
        <x:v>83</x:v>
      </x:c>
      <x:c r="I347" s="6">
        <x:v>28.5163488662211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19.132</x:v>
      </x:c>
      <x:c r="R347" s="8">
        <x:v>129955.432132337</x:v>
      </x:c>
      <x:c r="S347" s="12">
        <x:v>226529.010648585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262362</x:v>
      </x:c>
      <x:c r="B348" s="1">
        <x:v>43203.4739644329</x:v>
      </x:c>
      <x:c r="C348" s="6">
        <x:v>25.5166924066667</x:v>
      </x:c>
      <x:c r="D348" s="14" t="s">
        <x:v>77</x:v>
      </x:c>
      <x:c r="E348" s="15">
        <x:v>43194.5291999653</x:v>
      </x:c>
      <x:c r="F348" t="s">
        <x:v>82</x:v>
      </x:c>
      <x:c r="G348" s="6">
        <x:v>223.757979551097</x:v>
      </x:c>
      <x:c r="H348" t="s">
        <x:v>83</x:v>
      </x:c>
      <x:c r="I348" s="6">
        <x:v>28.518185183731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19.134</x:v>
      </x:c>
      <x:c r="R348" s="8">
        <x:v>129948.200972892</x:v>
      </x:c>
      <x:c r="S348" s="12">
        <x:v>226524.262205204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262371</x:v>
      </x:c>
      <x:c r="B349" s="1">
        <x:v>43203.4739760417</x:v>
      </x:c>
      <x:c r="C349" s="6">
        <x:v>25.53346003</x:v>
      </x:c>
      <x:c r="D349" s="14" t="s">
        <x:v>77</x:v>
      </x:c>
      <x:c r="E349" s="15">
        <x:v>43194.5291999653</x:v>
      </x:c>
      <x:c r="F349" t="s">
        <x:v>82</x:v>
      </x:c>
      <x:c r="G349" s="6">
        <x:v>223.833633671292</x:v>
      </x:c>
      <x:c r="H349" t="s">
        <x:v>83</x:v>
      </x:c>
      <x:c r="I349" s="6">
        <x:v>28.5193893269056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19.13</x:v>
      </x:c>
      <x:c r="R349" s="8">
        <x:v>129940.830519501</x:v>
      </x:c>
      <x:c r="S349" s="12">
        <x:v>226524.219025374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262389</x:v>
      </x:c>
      <x:c r="B350" s="1">
        <x:v>43203.4739875347</x:v>
      </x:c>
      <x:c r="C350" s="6">
        <x:v>25.54997767</x:v>
      </x:c>
      <x:c r="D350" s="14" t="s">
        <x:v>77</x:v>
      </x:c>
      <x:c r="E350" s="15">
        <x:v>43194.5291999653</x:v>
      </x:c>
      <x:c r="F350" t="s">
        <x:v>82</x:v>
      </x:c>
      <x:c r="G350" s="6">
        <x:v>224.029941692912</x:v>
      </x:c>
      <x:c r="H350" t="s">
        <x:v>83</x:v>
      </x:c>
      <x:c r="I350" s="6">
        <x:v>28.502621672083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19.126</x:v>
      </x:c>
      <x:c r="R350" s="8">
        <x:v>129935.271713704</x:v>
      </x:c>
      <x:c r="S350" s="12">
        <x:v>226540.002676781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262391</x:v>
      </x:c>
      <x:c r="B351" s="1">
        <x:v>43203.4739991088</x:v>
      </x:c>
      <x:c r="C351" s="6">
        <x:v>25.5666619533333</x:v>
      </x:c>
      <x:c r="D351" s="14" t="s">
        <x:v>77</x:v>
      </x:c>
      <x:c r="E351" s="15">
        <x:v>43194.5291999653</x:v>
      </x:c>
      <x:c r="F351" t="s">
        <x:v>82</x:v>
      </x:c>
      <x:c r="G351" s="6">
        <x:v>223.827040424194</x:v>
      </x:c>
      <x:c r="H351" t="s">
        <x:v>83</x:v>
      </x:c>
      <x:c r="I351" s="6">
        <x:v>28.5266141950297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19.128</x:v>
      </x:c>
      <x:c r="R351" s="8">
        <x:v>129923.256706776</x:v>
      </x:c>
      <x:c r="S351" s="12">
        <x:v>226526.183520865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262400</x:v>
      </x:c>
      <x:c r="B352" s="1">
        <x:v>43203.4740109606</x:v>
      </x:c>
      <x:c r="C352" s="6">
        <x:v>25.5837296316667</x:v>
      </x:c>
      <x:c r="D352" s="14" t="s">
        <x:v>77</x:v>
      </x:c>
      <x:c r="E352" s="15">
        <x:v>43194.5291999653</x:v>
      </x:c>
      <x:c r="F352" t="s">
        <x:v>82</x:v>
      </x:c>
      <x:c r="G352" s="6">
        <x:v>223.823334605695</x:v>
      </x:c>
      <x:c r="H352" t="s">
        <x:v>83</x:v>
      </x:c>
      <x:c r="I352" s="6">
        <x:v>28.5209246100799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19.13</x:v>
      </x:c>
      <x:c r="R352" s="8">
        <x:v>129924.211867441</x:v>
      </x:c>
      <x:c r="S352" s="12">
        <x:v>226514.311598395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262413</x:v>
      </x:c>
      <x:c r="B353" s="1">
        <x:v>43203.474022419</x:v>
      </x:c>
      <x:c r="C353" s="6">
        <x:v>25.6001972366667</x:v>
      </x:c>
      <x:c r="D353" s="14" t="s">
        <x:v>77</x:v>
      </x:c>
      <x:c r="E353" s="15">
        <x:v>43194.5291999653</x:v>
      </x:c>
      <x:c r="F353" t="s">
        <x:v>82</x:v>
      </x:c>
      <x:c r="G353" s="6">
        <x:v>223.967423932195</x:v>
      </x:c>
      <x:c r="H353" t="s">
        <x:v>83</x:v>
      </x:c>
      <x:c r="I353" s="6">
        <x:v>28.5056922237909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19.128</x:v>
      </x:c>
      <x:c r="R353" s="8">
        <x:v>129915.561646674</x:v>
      </x:c>
      <x:c r="S353" s="12">
        <x:v>226532.901282239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262427</x:v>
      </x:c>
      <x:c r="B354" s="1">
        <x:v>43203.4740341088</x:v>
      </x:c>
      <x:c r="C354" s="6">
        <x:v>25.6170482</x:v>
      </x:c>
      <x:c r="D354" s="14" t="s">
        <x:v>77</x:v>
      </x:c>
      <x:c r="E354" s="15">
        <x:v>43194.5291999653</x:v>
      </x:c>
      <x:c r="F354" t="s">
        <x:v>82</x:v>
      </x:c>
      <x:c r="G354" s="6">
        <x:v>223.83208951746</x:v>
      </x:c>
      <x:c r="H354" t="s">
        <x:v>83</x:v>
      </x:c>
      <x:c r="I354" s="6">
        <x:v>28.5258616038745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19.128</x:v>
      </x:c>
      <x:c r="R354" s="8">
        <x:v>129913.824538176</x:v>
      </x:c>
      <x:c r="S354" s="12">
        <x:v>226529.786090946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262431</x:v>
      </x:c>
      <x:c r="B355" s="1">
        <x:v>43203.4740456018</x:v>
      </x:c>
      <x:c r="C355" s="6">
        <x:v>25.63361584</x:v>
      </x:c>
      <x:c r="D355" s="14" t="s">
        <x:v>77</x:v>
      </x:c>
      <x:c r="E355" s="15">
        <x:v>43194.5291999653</x:v>
      </x:c>
      <x:c r="F355" t="s">
        <x:v>82</x:v>
      </x:c>
      <x:c r="G355" s="6">
        <x:v>223.968375129484</x:v>
      </x:c>
      <x:c r="H355" t="s">
        <x:v>83</x:v>
      </x:c>
      <x:c r="I355" s="6">
        <x:v>28.5086724678408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19.127</x:v>
      </x:c>
      <x:c r="R355" s="8">
        <x:v>129906.879678524</x:v>
      </x:c>
      <x:c r="S355" s="12">
        <x:v>226522.781214714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262440</x:v>
      </x:c>
      <x:c r="B356" s="1">
        <x:v>43203.4740572106</x:v>
      </x:c>
      <x:c r="C356" s="6">
        <x:v>25.6503334516667</x:v>
      </x:c>
      <x:c r="D356" s="14" t="s">
        <x:v>77</x:v>
      </x:c>
      <x:c r="E356" s="15">
        <x:v>43194.5291999653</x:v>
      </x:c>
      <x:c r="F356" t="s">
        <x:v>82</x:v>
      </x:c>
      <x:c r="G356" s="6">
        <x:v>223.81068170657</x:v>
      </x:c>
      <x:c r="H356" t="s">
        <x:v>83</x:v>
      </x:c>
      <x:c r="I356" s="6">
        <x:v>28.5290525915329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19.128</x:v>
      </x:c>
      <x:c r="R356" s="8">
        <x:v>129907.384569693</x:v>
      </x:c>
      <x:c r="S356" s="12">
        <x:v>226530.826891477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262456</x:v>
      </x:c>
      <x:c r="B357" s="1">
        <x:v>43203.474068831</x:v>
      </x:c>
      <x:c r="C357" s="6">
        <x:v>25.6670510533333</x:v>
      </x:c>
      <x:c r="D357" s="14" t="s">
        <x:v>77</x:v>
      </x:c>
      <x:c r="E357" s="15">
        <x:v>43194.5291999653</x:v>
      </x:c>
      <x:c r="F357" t="s">
        <x:v>82</x:v>
      </x:c>
      <x:c r="G357" s="6">
        <x:v>223.879426094006</x:v>
      </x:c>
      <x:c r="H357" t="s">
        <x:v>83</x:v>
      </x:c>
      <x:c r="I357" s="6">
        <x:v>28.5250488056163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19.126</x:v>
      </x:c>
      <x:c r="R357" s="8">
        <x:v>129893.337387148</x:v>
      </x:c>
      <x:c r="S357" s="12">
        <x:v>226519.340729753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262460</x:v>
      </x:c>
      <x:c r="B358" s="1">
        <x:v>43203.4740803241</x:v>
      </x:c>
      <x:c r="C358" s="6">
        <x:v>25.683635375</x:v>
      </x:c>
      <x:c r="D358" s="14" t="s">
        <x:v>77</x:v>
      </x:c>
      <x:c r="E358" s="15">
        <x:v>43194.5291999653</x:v>
      </x:c>
      <x:c r="F358" t="s">
        <x:v>82</x:v>
      </x:c>
      <x:c r="G358" s="6">
        <x:v>223.90823593168</x:v>
      </x:c>
      <x:c r="H358" t="s">
        <x:v>83</x:v>
      </x:c>
      <x:c r="I358" s="6">
        <x:v>28.5145125497156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19.128</x:v>
      </x:c>
      <x:c r="R358" s="8">
        <x:v>129884.24076909</x:v>
      </x:c>
      <x:c r="S358" s="12">
        <x:v>226519.301231559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262475</x:v>
      </x:c>
      <x:c r="B359" s="1">
        <x:v>43203.4740918981</x:v>
      </x:c>
      <x:c r="C359" s="6">
        <x:v>25.7002863183333</x:v>
      </x:c>
      <x:c r="D359" s="14" t="s">
        <x:v>77</x:v>
      </x:c>
      <x:c r="E359" s="15">
        <x:v>43194.5291999653</x:v>
      </x:c>
      <x:c r="F359" t="s">
        <x:v>82</x:v>
      </x:c>
      <x:c r="G359" s="6">
        <x:v>223.992847898055</x:v>
      </x:c>
      <x:c r="H359" t="s">
        <x:v>83</x:v>
      </x:c>
      <x:c r="I359" s="6">
        <x:v>28.5143921355543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19.124</x:v>
      </x:c>
      <x:c r="R359" s="8">
        <x:v>129876.578419881</x:v>
      </x:c>
      <x:c r="S359" s="12">
        <x:v>226520.059132181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262485</x:v>
      </x:c>
      <x:c r="B360" s="1">
        <x:v>43203.4741031597</x:v>
      </x:c>
      <x:c r="C360" s="6">
        <x:v>25.7165039616667</x:v>
      </x:c>
      <x:c r="D360" s="14" t="s">
        <x:v>77</x:v>
      </x:c>
      <x:c r="E360" s="15">
        <x:v>43194.5291999653</x:v>
      </x:c>
      <x:c r="F360" t="s">
        <x:v>82</x:v>
      </x:c>
      <x:c r="G360" s="6">
        <x:v>223.965344697478</x:v>
      </x:c>
      <x:c r="H360" t="s">
        <x:v>83</x:v>
      </x:c>
      <x:c r="I360" s="6">
        <x:v>28.5091240202005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19.127</x:v>
      </x:c>
      <x:c r="R360" s="8">
        <x:v>129877.718581746</x:v>
      </x:c>
      <x:c r="S360" s="12">
        <x:v>226521.456964659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262492</x:v>
      </x:c>
      <x:c r="B361" s="1">
        <x:v>43203.474116169</x:v>
      </x:c>
      <x:c r="C361" s="6">
        <x:v>25.7352383883333</x:v>
      </x:c>
      <x:c r="D361" s="14" t="s">
        <x:v>77</x:v>
      </x:c>
      <x:c r="E361" s="15">
        <x:v>43194.5291999653</x:v>
      </x:c>
      <x:c r="F361" t="s">
        <x:v>82</x:v>
      </x:c>
      <x:c r="G361" s="6">
        <x:v>223.956133207088</x:v>
      </x:c>
      <x:c r="H361" t="s">
        <x:v>83</x:v>
      </x:c>
      <x:c r="I361" s="6">
        <x:v>28.5167402124912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19.125</x:v>
      </x:c>
      <x:c r="R361" s="8">
        <x:v>129876.49748947</x:v>
      </x:c>
      <x:c r="S361" s="12">
        <x:v>226526.110181885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262502</x:v>
      </x:c>
      <x:c r="B362" s="1">
        <x:v>43203.4741261921</x:v>
      </x:c>
      <x:c r="C362" s="6">
        <x:v>25.7496725216667</x:v>
      </x:c>
      <x:c r="D362" s="14" t="s">
        <x:v>77</x:v>
      </x:c>
      <x:c r="E362" s="15">
        <x:v>43194.5291999653</x:v>
      </x:c>
      <x:c r="F362" t="s">
        <x:v>82</x:v>
      </x:c>
      <x:c r="G362" s="6">
        <x:v>224.03473493602</x:v>
      </x:c>
      <x:c r="H362" t="s">
        <x:v>83</x:v>
      </x:c>
      <x:c r="I362" s="6">
        <x:v>28.5050299476943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19.125</x:v>
      </x:c>
      <x:c r="R362" s="8">
        <x:v>129857.631992851</x:v>
      </x:c>
      <x:c r="S362" s="12">
        <x:v>226522.217773067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262511</x:v>
      </x:c>
      <x:c r="B363" s="1">
        <x:v>43203.474137963</x:v>
      </x:c>
      <x:c r="C363" s="6">
        <x:v>25.7666235183333</x:v>
      </x:c>
      <x:c r="D363" s="14" t="s">
        <x:v>77</x:v>
      </x:c>
      <x:c r="E363" s="15">
        <x:v>43194.5291999653</x:v>
      </x:c>
      <x:c r="F363" t="s">
        <x:v>82</x:v>
      </x:c>
      <x:c r="G363" s="6">
        <x:v>224.196630154742</x:v>
      </x:c>
      <x:c r="H363" t="s">
        <x:v>83</x:v>
      </x:c>
      <x:c r="I363" s="6">
        <x:v>28.4934100338214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19.121</x:v>
      </x:c>
      <x:c r="R363" s="8">
        <x:v>129864.611938771</x:v>
      </x:c>
      <x:c r="S363" s="12">
        <x:v>226522.720108136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262526</x:v>
      </x:c>
      <x:c r="B364" s="1">
        <x:v>43203.4741496875</x:v>
      </x:c>
      <x:c r="C364" s="6">
        <x:v>25.7835078233333</x:v>
      </x:c>
      <x:c r="D364" s="14" t="s">
        <x:v>77</x:v>
      </x:c>
      <x:c r="E364" s="15">
        <x:v>43194.5291999653</x:v>
      </x:c>
      <x:c r="F364" t="s">
        <x:v>82</x:v>
      </x:c>
      <x:c r="G364" s="6">
        <x:v>223.997150069585</x:v>
      </x:c>
      <x:c r="H364" t="s">
        <x:v>83</x:v>
      </x:c>
      <x:c r="I364" s="6">
        <x:v>28.5106291951715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19.125</x:v>
      </x:c>
      <x:c r="R364" s="8">
        <x:v>129866.918905457</x:v>
      </x:c>
      <x:c r="S364" s="12">
        <x:v>226528.634644789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262536</x:v>
      </x:c>
      <x:c r="B365" s="1">
        <x:v>43203.4741609607</x:v>
      </x:c>
      <x:c r="C365" s="6">
        <x:v>25.7997087733333</x:v>
      </x:c>
      <x:c r="D365" s="14" t="s">
        <x:v>77</x:v>
      </x:c>
      <x:c r="E365" s="15">
        <x:v>43194.5291999653</x:v>
      </x:c>
      <x:c r="F365" t="s">
        <x:v>82</x:v>
      </x:c>
      <x:c r="G365" s="6">
        <x:v>224.053416434807</x:v>
      </x:c>
      <x:c r="H365" t="s">
        <x:v>83</x:v>
      </x:c>
      <x:c r="I365" s="6">
        <x:v>28.5084918469138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19.123</x:v>
      </x:c>
      <x:c r="R365" s="8">
        <x:v>129849.062429295</x:v>
      </x:c>
      <x:c r="S365" s="12">
        <x:v>226518.279703931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262547</x:v>
      </x:c>
      <x:c r="B366" s="1">
        <x:v>43203.4741731829</x:v>
      </x:c>
      <x:c r="C366" s="6">
        <x:v>25.8173097733333</x:v>
      </x:c>
      <x:c r="D366" s="14" t="s">
        <x:v>77</x:v>
      </x:c>
      <x:c r="E366" s="15">
        <x:v>43194.5291999653</x:v>
      </x:c>
      <x:c r="F366" t="s">
        <x:v>82</x:v>
      </x:c>
      <x:c r="G366" s="6">
        <x:v>224.0086942968</x:v>
      </x:c>
      <x:c r="H366" t="s">
        <x:v>83</x:v>
      </x:c>
      <x:c r="I366" s="6">
        <x:v>28.518275494454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19.122</x:v>
      </x:c>
      <x:c r="R366" s="8">
        <x:v>129846.827703139</x:v>
      </x:c>
      <x:c r="S366" s="12">
        <x:v>226525.087511081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262553</x:v>
      </x:c>
      <x:c r="B367" s="1">
        <x:v>43203.4741842593</x:v>
      </x:c>
      <x:c r="C367" s="6">
        <x:v>25.83327742</x:v>
      </x:c>
      <x:c r="D367" s="14" t="s">
        <x:v>77</x:v>
      </x:c>
      <x:c r="E367" s="15">
        <x:v>43194.5291999653</x:v>
      </x:c>
      <x:c r="F367" t="s">
        <x:v>82</x:v>
      </x:c>
      <x:c r="G367" s="6">
        <x:v>224.083049214418</x:v>
      </x:c>
      <x:c r="H367" t="s">
        <x:v>83</x:v>
      </x:c>
      <x:c r="I367" s="6">
        <x:v>28.5196903627666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19.118</x:v>
      </x:c>
      <x:c r="R367" s="8">
        <x:v>129845.90603453</x:v>
      </x:c>
      <x:c r="S367" s="12">
        <x:v>226525.486900343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262563</x:v>
      </x:c>
      <x:c r="B368" s="1">
        <x:v>43203.4741960301</x:v>
      </x:c>
      <x:c r="C368" s="6">
        <x:v>25.8502117</x:v>
      </x:c>
      <x:c r="D368" s="14" t="s">
        <x:v>77</x:v>
      </x:c>
      <x:c r="E368" s="15">
        <x:v>43194.5291999653</x:v>
      </x:c>
      <x:c r="F368" t="s">
        <x:v>82</x:v>
      </x:c>
      <x:c r="G368" s="6">
        <x:v>224.002451181667</x:v>
      </x:c>
      <x:c r="H368" t="s">
        <x:v>83</x:v>
      </x:c>
      <x:c r="I368" s="6">
        <x:v>28.5285709328236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19.119</x:v>
      </x:c>
      <x:c r="R368" s="8">
        <x:v>129843.723396239</x:v>
      </x:c>
      <x:c r="S368" s="12">
        <x:v>226516.235606863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262571</x:v>
      </x:c>
      <x:c r="B369" s="1">
        <x:v>43203.4742084144</x:v>
      </x:c>
      <x:c r="C369" s="6">
        <x:v>25.8680293666667</x:v>
      </x:c>
      <x:c r="D369" s="14" t="s">
        <x:v>77</x:v>
      </x:c>
      <x:c r="E369" s="15">
        <x:v>43194.5291999653</x:v>
      </x:c>
      <x:c r="F369" t="s">
        <x:v>82</x:v>
      </x:c>
      <x:c r="G369" s="6">
        <x:v>224.008170957753</x:v>
      </x:c>
      <x:c r="H369" t="s">
        <x:v>83</x:v>
      </x:c>
      <x:c r="I369" s="6">
        <x:v>28.5245972511129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19.12</x:v>
      </x:c>
      <x:c r="R369" s="8">
        <x:v>129828.885716891</x:v>
      </x:c>
      <x:c r="S369" s="12">
        <x:v>226518.840967163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262581</x:v>
      </x:c>
      <x:c r="B370" s="1">
        <x:v>43203.4742191319</x:v>
      </x:c>
      <x:c r="C370" s="6">
        <x:v>25.88349694</x:v>
      </x:c>
      <x:c r="D370" s="14" t="s">
        <x:v>77</x:v>
      </x:c>
      <x:c r="E370" s="15">
        <x:v>43194.5291999653</x:v>
      </x:c>
      <x:c r="F370" t="s">
        <x:v>82</x:v>
      </x:c>
      <x:c r="G370" s="6">
        <x:v>224.04065449252</x:v>
      </x:c>
      <x:c r="H370" t="s">
        <x:v>83</x:v>
      </x:c>
      <x:c r="I370" s="6">
        <x:v>28.522881344556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19.119</x:v>
      </x:c>
      <x:c r="R370" s="8">
        <x:v>129835.331577462</x:v>
      </x:c>
      <x:c r="S370" s="12">
        <x:v>226515.800004934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262591</x:v>
      </x:c>
      <x:c r="B371" s="1">
        <x:v>43203.4742306366</x:v>
      </x:c>
      <x:c r="C371" s="6">
        <x:v>25.900031215</x:v>
      </x:c>
      <x:c r="D371" s="14" t="s">
        <x:v>77</x:v>
      </x:c>
      <x:c r="E371" s="15">
        <x:v>43194.5291999653</x:v>
      </x:c>
      <x:c r="F371" t="s">
        <x:v>82</x:v>
      </x:c>
      <x:c r="G371" s="6">
        <x:v>224.100120815853</x:v>
      </x:c>
      <x:c r="H371" t="s">
        <x:v>83</x:v>
      </x:c>
      <x:c r="I371" s="6">
        <x:v>28.5233931060698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19.116</x:v>
      </x:c>
      <x:c r="R371" s="8">
        <x:v>129821.323329576</x:v>
      </x:c>
      <x:c r="S371" s="12">
        <x:v>226507.126109145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262603</x:v>
      </x:c>
      <x:c r="B372" s="1">
        <x:v>43203.4742429051</x:v>
      </x:c>
      <x:c r="C372" s="6">
        <x:v>25.9177322483333</x:v>
      </x:c>
      <x:c r="D372" s="14" t="s">
        <x:v>77</x:v>
      </x:c>
      <x:c r="E372" s="15">
        <x:v>43194.5291999653</x:v>
      </x:c>
      <x:c r="F372" t="s">
        <x:v>82</x:v>
      </x:c>
      <x:c r="G372" s="6">
        <x:v>224.092784266381</x:v>
      </x:c>
      <x:c r="H372" t="s">
        <x:v>83</x:v>
      </x:c>
      <x:c r="I372" s="6">
        <x:v>28.5276076156138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19.115</x:v>
      </x:c>
      <x:c r="R372" s="8">
        <x:v>129819.874103669</x:v>
      </x:c>
      <x:c r="S372" s="12">
        <x:v>226522.402342774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262618</x:v>
      </x:c>
      <x:c r="B373" s="1">
        <x:v>43203.4742540509</x:v>
      </x:c>
      <x:c r="C373" s="6">
        <x:v>25.9337665183333</x:v>
      </x:c>
      <x:c r="D373" s="14" t="s">
        <x:v>77</x:v>
      </x:c>
      <x:c r="E373" s="15">
        <x:v>43194.5291999653</x:v>
      </x:c>
      <x:c r="F373" t="s">
        <x:v>82</x:v>
      </x:c>
      <x:c r="G373" s="6">
        <x:v>224.113577622174</x:v>
      </x:c>
      <x:c r="H373" t="s">
        <x:v>83</x:v>
      </x:c>
      <x:c r="I373" s="6">
        <x:v>28.5151447241374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19.118</x:v>
      </x:c>
      <x:c r="R373" s="8">
        <x:v>129813.218631614</x:v>
      </x:c>
      <x:c r="S373" s="12">
        <x:v>226515.966489246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262621</x:v>
      </x:c>
      <x:c r="B374" s="1">
        <x:v>43203.4742655903</x:v>
      </x:c>
      <x:c r="C374" s="6">
        <x:v>25.9504008383333</x:v>
      </x:c>
      <x:c r="D374" s="14" t="s">
        <x:v>77</x:v>
      </x:c>
      <x:c r="E374" s="15">
        <x:v>43194.5291999653</x:v>
      </x:c>
      <x:c r="F374" t="s">
        <x:v>82</x:v>
      </x:c>
      <x:c r="G374" s="6">
        <x:v>224.087149168184</x:v>
      </x:c>
      <x:c r="H374" t="s">
        <x:v>83</x:v>
      </x:c>
      <x:c r="I374" s="6">
        <x:v>28.5159575199964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19.119</x:v>
      </x:c>
      <x:c r="R374" s="8">
        <x:v>129798.876590887</x:v>
      </x:c>
      <x:c r="S374" s="12">
        <x:v>226505.947915742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262630</x:v>
      </x:c>
      <x:c r="B375" s="1">
        <x:v>43203.4742772338</x:v>
      </x:c>
      <x:c r="C375" s="6">
        <x:v>25.96716844</x:v>
      </x:c>
      <x:c r="D375" s="14" t="s">
        <x:v>77</x:v>
      </x:c>
      <x:c r="E375" s="15">
        <x:v>43194.5291999653</x:v>
      </x:c>
      <x:c r="F375" t="s">
        <x:v>82</x:v>
      </x:c>
      <x:c r="G375" s="6">
        <x:v>224.118374617114</x:v>
      </x:c>
      <x:c r="H375" t="s">
        <x:v>83</x:v>
      </x:c>
      <x:c r="I375" s="6">
        <x:v>28.5175530087367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19.117</x:v>
      </x:c>
      <x:c r="R375" s="8">
        <x:v>129799.703139883</x:v>
      </x:c>
      <x:c r="S375" s="12">
        <x:v>226513.587301082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262644</x:v>
      </x:c>
      <x:c r="B376" s="1">
        <x:v>43203.4742886574</x:v>
      </x:c>
      <x:c r="C376" s="6">
        <x:v>25.9836194433333</x:v>
      </x:c>
      <x:c r="D376" s="14" t="s">
        <x:v>77</x:v>
      </x:c>
      <x:c r="E376" s="15">
        <x:v>43194.5291999653</x:v>
      </x:c>
      <x:c r="F376" t="s">
        <x:v>82</x:v>
      </x:c>
      <x:c r="G376" s="6">
        <x:v>224.119789972167</x:v>
      </x:c>
      <x:c r="H376" t="s">
        <x:v>83</x:v>
      </x:c>
      <x:c r="I376" s="6">
        <x:v>28.5173422837652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19.117</x:v>
      </x:c>
      <x:c r="R376" s="8">
        <x:v>129790.773913813</x:v>
      </x:c>
      <x:c r="S376" s="12">
        <x:v>226500.941676982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262652</x:v>
      </x:c>
      <x:c r="B377" s="1">
        <x:v>43203.4743001505</x:v>
      </x:c>
      <x:c r="C377" s="6">
        <x:v>26.000153695</x:v>
      </x:c>
      <x:c r="D377" s="14" t="s">
        <x:v>77</x:v>
      </x:c>
      <x:c r="E377" s="15">
        <x:v>43194.5291999653</x:v>
      </x:c>
      <x:c r="F377" t="s">
        <x:v>82</x:v>
      </x:c>
      <x:c r="G377" s="6">
        <x:v>224.198397803195</x:v>
      </x:c>
      <x:c r="H377" t="s">
        <x:v>83</x:v>
      </x:c>
      <x:c r="I377" s="6">
        <x:v>28.5087627783073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19.116</x:v>
      </x:c>
      <x:c r="R377" s="8">
        <x:v>129794.805871228</x:v>
      </x:c>
      <x:c r="S377" s="12">
        <x:v>226508.073469276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262661</x:v>
      </x:c>
      <x:c r="B378" s="1">
        <x:v>43203.4743114583</x:v>
      </x:c>
      <x:c r="C378" s="6">
        <x:v>26.016454645</x:v>
      </x:c>
      <x:c r="D378" s="14" t="s">
        <x:v>77</x:v>
      </x:c>
      <x:c r="E378" s="15">
        <x:v>43194.5291999653</x:v>
      </x:c>
      <x:c r="F378" t="s">
        <x:v>82</x:v>
      </x:c>
      <x:c r="G378" s="6">
        <x:v>224.141315539044</x:v>
      </x:c>
      <x:c r="H378" t="s">
        <x:v>83</x:v>
      </x:c>
      <x:c r="I378" s="6">
        <x:v>28.5203827453502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19.115</x:v>
      </x:c>
      <x:c r="R378" s="8">
        <x:v>129774.678051601</x:v>
      </x:c>
      <x:c r="S378" s="12">
        <x:v>226506.916861912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262676</x:v>
      </x:c>
      <x:c r="B379" s="1">
        <x:v>43203.4743231829</x:v>
      </x:c>
      <x:c r="C379" s="6">
        <x:v>26.0333557</x:v>
      </x:c>
      <x:c r="D379" s="14" t="s">
        <x:v>77</x:v>
      </x:c>
      <x:c r="E379" s="15">
        <x:v>43194.5291999653</x:v>
      </x:c>
      <x:c r="F379" t="s">
        <x:v>82</x:v>
      </x:c>
      <x:c r="G379" s="6">
        <x:v>224.174279004066</x:v>
      </x:c>
      <x:c r="H379" t="s">
        <x:v>83</x:v>
      </x:c>
      <x:c r="I379" s="6">
        <x:v>28.515475863167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19.115</x:v>
      </x:c>
      <x:c r="R379" s="8">
        <x:v>129783.610928403</x:v>
      </x:c>
      <x:c r="S379" s="12">
        <x:v>226510.551534081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262684</x:v>
      </x:c>
      <x:c r="B380" s="1">
        <x:v>43203.4743351852</x:v>
      </x:c>
      <x:c r="C380" s="6">
        <x:v>26.0506065883333</x:v>
      </x:c>
      <x:c r="D380" s="14" t="s">
        <x:v>77</x:v>
      </x:c>
      <x:c r="E380" s="15">
        <x:v>43194.5291999653</x:v>
      </x:c>
      <x:c r="F380" t="s">
        <x:v>82</x:v>
      </x:c>
      <x:c r="G380" s="6">
        <x:v>224.242892121789</x:v>
      </x:c>
      <x:c r="H380" t="s">
        <x:v>83</x:v>
      </x:c>
      <x:c r="I380" s="6">
        <x:v>28.5146329638824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19.112</x:v>
      </x:c>
      <x:c r="R380" s="8">
        <x:v>129774.693957132</x:v>
      </x:c>
      <x:c r="S380" s="12">
        <x:v>226512.75766117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262694</x:v>
      </x:c>
      <x:c r="B381" s="1">
        <x:v>43203.4743463773</x:v>
      </x:c>
      <x:c r="C381" s="6">
        <x:v>26.0667075633333</x:v>
      </x:c>
      <x:c r="D381" s="14" t="s">
        <x:v>77</x:v>
      </x:c>
      <x:c r="E381" s="15">
        <x:v>43194.5291999653</x:v>
      </x:c>
      <x:c r="F381" t="s">
        <x:v>82</x:v>
      </x:c>
      <x:c r="G381" s="6">
        <x:v>224.23019941174</x:v>
      </x:c>
      <x:c r="H381" t="s">
        <x:v>83</x:v>
      </x:c>
      <x:c r="I381" s="6">
        <x:v>28.5133987188838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19.113</x:v>
      </x:c>
      <x:c r="R381" s="8">
        <x:v>129767.076589156</x:v>
      </x:c>
      <x:c r="S381" s="12">
        <x:v>226506.544891298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262709</x:v>
      </x:c>
      <x:c r="B382" s="1">
        <x:v>43203.4743577894</x:v>
      </x:c>
      <x:c r="C382" s="6">
        <x:v>26.0831752033333</x:v>
      </x:c>
      <x:c r="D382" s="14" t="s">
        <x:v>77</x:v>
      </x:c>
      <x:c r="E382" s="15">
        <x:v>43194.5291999653</x:v>
      </x:c>
      <x:c r="F382" t="s">
        <x:v>82</x:v>
      </x:c>
      <x:c r="G382" s="6">
        <x:v>224.310260832369</x:v>
      </x:c>
      <x:c r="H382" t="s">
        <x:v>83</x:v>
      </x:c>
      <x:c r="I382" s="6">
        <x:v>28.5046084993378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19.112</x:v>
      </x:c>
      <x:c r="R382" s="8">
        <x:v>129765.863259253</x:v>
      </x:c>
      <x:c r="S382" s="12">
        <x:v>226514.979758234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262717</x:v>
      </x:c>
      <x:c r="B383" s="1">
        <x:v>43203.4743696759</x:v>
      </x:c>
      <x:c r="C383" s="6">
        <x:v>26.100292845</x:v>
      </x:c>
      <x:c r="D383" s="14" t="s">
        <x:v>77</x:v>
      </x:c>
      <x:c r="E383" s="15">
        <x:v>43194.5291999653</x:v>
      </x:c>
      <x:c r="F383" t="s">
        <x:v>82</x:v>
      </x:c>
      <x:c r="G383" s="6">
        <x:v>224.320734202122</x:v>
      </x:c>
      <x:c r="H383" t="s">
        <x:v>83</x:v>
      </x:c>
      <x:c r="I383" s="6">
        <x:v>28.5061738792151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19.111</x:v>
      </x:c>
      <x:c r="R383" s="8">
        <x:v>129753.3497316</x:v>
      </x:c>
      <x:c r="S383" s="12">
        <x:v>226509.365526581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262726</x:v>
      </x:c>
      <x:c r="B384" s="1">
        <x:v>43203.4743808218</x:v>
      </x:c>
      <x:c r="C384" s="6">
        <x:v>26.1163437516667</x:v>
      </x:c>
      <x:c r="D384" s="14" t="s">
        <x:v>77</x:v>
      </x:c>
      <x:c r="E384" s="15">
        <x:v>43194.5291999653</x:v>
      </x:c>
      <x:c r="F384" t="s">
        <x:v>82</x:v>
      </x:c>
      <x:c r="G384" s="6">
        <x:v>224.232875356077</x:v>
      </x:c>
      <x:c r="H384" t="s">
        <x:v>83</x:v>
      </x:c>
      <x:c r="I384" s="6">
        <x:v>28.5223695831214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19.11</x:v>
      </x:c>
      <x:c r="R384" s="8">
        <x:v>129754.560969482</x:v>
      </x:c>
      <x:c r="S384" s="12">
        <x:v>226502.711296299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262734</x:v>
      </x:c>
      <x:c r="B385" s="1">
        <x:v>43203.4743927431</x:v>
      </x:c>
      <x:c r="C385" s="6">
        <x:v>26.133494745</x:v>
      </x:c>
      <x:c r="D385" s="14" t="s">
        <x:v>77</x:v>
      </x:c>
      <x:c r="E385" s="15">
        <x:v>43194.5291999653</x:v>
      </x:c>
      <x:c r="F385" t="s">
        <x:v>82</x:v>
      </x:c>
      <x:c r="G385" s="6">
        <x:v>224.308195176818</x:v>
      </x:c>
      <x:c r="H385" t="s">
        <x:v>83</x:v>
      </x:c>
      <x:c r="I385" s="6">
        <x:v>28.5205332633223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19.107</x:v>
      </x:c>
      <x:c r="R385" s="8">
        <x:v>129743.218326428</x:v>
      </x:c>
      <x:c r="S385" s="12">
        <x:v>226509.298043376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262740</x:v>
      </x:c>
      <x:c r="B386" s="1">
        <x:v>43203.4744041319</x:v>
      </x:c>
      <x:c r="C386" s="6">
        <x:v>26.1498623983333</x:v>
      </x:c>
      <x:c r="D386" s="14" t="s">
        <x:v>77</x:v>
      </x:c>
      <x:c r="E386" s="15">
        <x:v>43194.5291999653</x:v>
      </x:c>
      <x:c r="F386" t="s">
        <x:v>82</x:v>
      </x:c>
      <x:c r="G386" s="6">
        <x:v>224.241927104767</x:v>
      </x:c>
      <x:c r="H386" t="s">
        <x:v>83</x:v>
      </x:c>
      <x:c r="I386" s="6">
        <x:v>28.5241456966714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19.109</x:v>
      </x:c>
      <x:c r="R386" s="8">
        <x:v>129732.152864259</x:v>
      </x:c>
      <x:c r="S386" s="12">
        <x:v>226509.817980216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262756</x:v>
      </x:c>
      <x:c r="B387" s="1">
        <x:v>43203.4744155903</x:v>
      </x:c>
      <x:c r="C387" s="6">
        <x:v>26.1664133433333</x:v>
      </x:c>
      <x:c r="D387" s="14" t="s">
        <x:v>77</x:v>
      </x:c>
      <x:c r="E387" s="15">
        <x:v>43194.5291999653</x:v>
      </x:c>
      <x:c r="F387" t="s">
        <x:v>82</x:v>
      </x:c>
      <x:c r="G387" s="6">
        <x:v>224.315683040081</x:v>
      </x:c>
      <x:c r="H387" t="s">
        <x:v>83</x:v>
      </x:c>
      <x:c r="I387" s="6">
        <x:v>28.5194194304904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19.107</x:v>
      </x:c>
      <x:c r="R387" s="8">
        <x:v>129737.273718109</x:v>
      </x:c>
      <x:c r="S387" s="12">
        <x:v>226501.963224135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262761</x:v>
      </x:c>
      <x:c r="B388" s="1">
        <x:v>43203.4744272338</x:v>
      </x:c>
      <x:c r="C388" s="6">
        <x:v>26.1831809566667</x:v>
      </x:c>
      <x:c r="D388" s="14" t="s">
        <x:v>77</x:v>
      </x:c>
      <x:c r="E388" s="15">
        <x:v>43194.5291999653</x:v>
      </x:c>
      <x:c r="F388" t="s">
        <x:v>82</x:v>
      </x:c>
      <x:c r="G388" s="6">
        <x:v>224.293977221665</x:v>
      </x:c>
      <x:c r="H388" t="s">
        <x:v>83</x:v>
      </x:c>
      <x:c r="I388" s="6">
        <x:v>28.5132783047616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19.11</x:v>
      </x:c>
      <x:c r="R388" s="8">
        <x:v>129729.550498287</x:v>
      </x:c>
      <x:c r="S388" s="12">
        <x:v>226502.671930126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262775</x:v>
      </x:c>
      <x:c r="B389" s="1">
        <x:v>43203.4744391204</x:v>
      </x:c>
      <x:c r="C389" s="6">
        <x:v>26.2002652933333</x:v>
      </x:c>
      <x:c r="D389" s="14" t="s">
        <x:v>77</x:v>
      </x:c>
      <x:c r="E389" s="15">
        <x:v>43194.5291999653</x:v>
      </x:c>
      <x:c r="F389" t="s">
        <x:v>82</x:v>
      </x:c>
      <x:c r="G389" s="6">
        <x:v>224.089171144795</x:v>
      </x:c>
      <x:c r="H389" t="s">
        <x:v>83</x:v>
      </x:c>
      <x:c r="I389" s="6">
        <x:v>28.5375117338804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19.112</x:v>
      </x:c>
      <x:c r="R389" s="8">
        <x:v>129721.464460194</x:v>
      </x:c>
      <x:c r="S389" s="12">
        <x:v>226511.129505914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262786</x:v>
      </x:c>
      <x:c r="B390" s="1">
        <x:v>43203.4744504977</x:v>
      </x:c>
      <x:c r="C390" s="6">
        <x:v>26.216649535</x:v>
      </x:c>
      <x:c r="D390" s="14" t="s">
        <x:v>77</x:v>
      </x:c>
      <x:c r="E390" s="15">
        <x:v>43194.5291999653</x:v>
      </x:c>
      <x:c r="F390" t="s">
        <x:v>82</x:v>
      </x:c>
      <x:c r="G390" s="6">
        <x:v>224.235857362619</x:v>
      </x:c>
      <x:c r="H390" t="s">
        <x:v>83</x:v>
      </x:c>
      <x:c r="I390" s="6">
        <x:v>28.5250488056163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19.109</x:v>
      </x:c>
      <x:c r="R390" s="8">
        <x:v>129725.610564567</x:v>
      </x:c>
      <x:c r="S390" s="12">
        <x:v>226497.939296959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262790</x:v>
      </x:c>
      <x:c r="B391" s="1">
        <x:v>43203.474462037</x:v>
      </x:c>
      <x:c r="C391" s="6">
        <x:v>26.2332671733333</x:v>
      </x:c>
      <x:c r="D391" s="14" t="s">
        <x:v>77</x:v>
      </x:c>
      <x:c r="E391" s="15">
        <x:v>43194.5291999653</x:v>
      </x:c>
      <x:c r="F391" t="s">
        <x:v>82</x:v>
      </x:c>
      <x:c r="G391" s="6">
        <x:v>224.259020867043</x:v>
      </x:c>
      <x:c r="H391" t="s">
        <x:v>83</x:v>
      </x:c>
      <x:c r="I391" s="6">
        <x:v>28.52784844489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19.107</x:v>
      </x:c>
      <x:c r="R391" s="8">
        <x:v>129715.913026878</x:v>
      </x:c>
      <x:c r="S391" s="12">
        <x:v>226499.691804706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262807</x:v>
      </x:c>
      <x:c r="B392" s="1">
        <x:v>43203.4744736921</x:v>
      </x:c>
      <x:c r="C392" s="6">
        <x:v>26.2500848083333</x:v>
      </x:c>
      <x:c r="D392" s="14" t="s">
        <x:v>77</x:v>
      </x:c>
      <x:c r="E392" s="15">
        <x:v>43194.5291999653</x:v>
      </x:c>
      <x:c r="F392" t="s">
        <x:v>82</x:v>
      </x:c>
      <x:c r="G392" s="6">
        <x:v>224.39731146016</x:v>
      </x:c>
      <x:c r="H392" t="s">
        <x:v>83</x:v>
      </x:c>
      <x:c r="I392" s="6">
        <x:v>28.5166499018092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19.104</x:v>
      </x:c>
      <x:c r="R392" s="8">
        <x:v>129707.389723149</x:v>
      </x:c>
      <x:c r="S392" s="12">
        <x:v>226494.758141985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262817</x:v>
      </x:c>
      <x:c r="B393" s="1">
        <x:v>43203.4744863426</x:v>
      </x:c>
      <x:c r="C393" s="6">
        <x:v>26.2682692316667</x:v>
      </x:c>
      <x:c r="D393" s="14" t="s">
        <x:v>77</x:v>
      </x:c>
      <x:c r="E393" s="15">
        <x:v>43194.5291999653</x:v>
      </x:c>
      <x:c r="F393" t="s">
        <x:v>82</x:v>
      </x:c>
      <x:c r="G393" s="6">
        <x:v>224.425405960566</x:v>
      </x:c>
      <x:c r="H393" t="s">
        <x:v>83</x:v>
      </x:c>
      <x:c r="I393" s="6">
        <x:v>28.5155962773679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19.103</x:v>
      </x:c>
      <x:c r="R393" s="8">
        <x:v>129715.002968261</x:v>
      </x:c>
      <x:c r="S393" s="12">
        <x:v>226505.220438215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262822</x:v>
      </x:c>
      <x:c r="B394" s="1">
        <x:v>43203.474496956</x:v>
      </x:c>
      <x:c r="C394" s="6">
        <x:v>26.2835701266667</x:v>
      </x:c>
      <x:c r="D394" s="14" t="s">
        <x:v>77</x:v>
      </x:c>
      <x:c r="E394" s="15">
        <x:v>43194.5291999653</x:v>
      </x:c>
      <x:c r="F394" t="s">
        <x:v>82</x:v>
      </x:c>
      <x:c r="G394" s="6">
        <x:v>224.38506976002</x:v>
      </x:c>
      <x:c r="H394" t="s">
        <x:v>83</x:v>
      </x:c>
      <x:c r="I394" s="6">
        <x:v>28.5247176656412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19.102</x:v>
      </x:c>
      <x:c r="R394" s="8">
        <x:v>129697.726689953</x:v>
      </x:c>
      <x:c r="S394" s="12">
        <x:v>226497.174662533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262836</x:v>
      </x:c>
      <x:c r="B395" s="1">
        <x:v>43203.4745084144</x:v>
      </x:c>
      <x:c r="C395" s="6">
        <x:v>26.300054425</x:v>
      </x:c>
      <x:c r="D395" s="14" t="s">
        <x:v>77</x:v>
      </x:c>
      <x:c r="E395" s="15">
        <x:v>43194.5291999653</x:v>
      </x:c>
      <x:c r="F395" t="s">
        <x:v>82</x:v>
      </x:c>
      <x:c r="G395" s="6">
        <x:v>224.589186398002</x:v>
      </x:c>
      <x:c r="H395" t="s">
        <x:v>83</x:v>
      </x:c>
      <x:c r="I395" s="6">
        <x:v>28.4943733412138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19.102</x:v>
      </x:c>
      <x:c r="R395" s="8">
        <x:v>129690.738480489</x:v>
      </x:c>
      <x:c r="S395" s="12">
        <x:v>226494.114288629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262842</x:v>
      </x:c>
      <x:c r="B396" s="1">
        <x:v>43203.4745197569</x:v>
      </x:c>
      <x:c r="C396" s="6">
        <x:v>26.31638868</x:v>
      </x:c>
      <x:c r="D396" s="14" t="s">
        <x:v>77</x:v>
      </x:c>
      <x:c r="E396" s="15">
        <x:v>43194.5291999653</x:v>
      </x:c>
      <x:c r="F396" t="s">
        <x:v>82</x:v>
      </x:c>
      <x:c r="G396" s="6">
        <x:v>224.593034623017</x:v>
      </x:c>
      <x:c r="H396" t="s">
        <x:v>83</x:v>
      </x:c>
      <x:c r="I396" s="6">
        <x:v>28.4938013774158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19.102</x:v>
      </x:c>
      <x:c r="R396" s="8">
        <x:v>129686.320043325</x:v>
      </x:c>
      <x:c r="S396" s="12">
        <x:v>226495.41143182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262856</x:v>
      </x:c>
      <x:c r="B397" s="1">
        <x:v>43203.474531794</x:v>
      </x:c>
      <x:c r="C397" s="6">
        <x:v>26.333723</x:v>
      </x:c>
      <x:c r="D397" s="14" t="s">
        <x:v>77</x:v>
      </x:c>
      <x:c r="E397" s="15">
        <x:v>43194.5291999653</x:v>
      </x:c>
      <x:c r="F397" t="s">
        <x:v>82</x:v>
      </x:c>
      <x:c r="G397" s="6">
        <x:v>224.462660263763</x:v>
      </x:c>
      <x:c r="H397" t="s">
        <x:v>83</x:v>
      </x:c>
      <x:c r="I397" s="6">
        <x:v>28.5100572286033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19.103</x:v>
      </x:c>
      <x:c r="R397" s="8">
        <x:v>129683.667092499</x:v>
      </x:c>
      <x:c r="S397" s="12">
        <x:v>226496.819592823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262862</x:v>
      </x:c>
      <x:c r="B398" s="1">
        <x:v>43203.4745430556</x:v>
      </x:c>
      <x:c r="C398" s="6">
        <x:v>26.34997395</x:v>
      </x:c>
      <x:c r="D398" s="14" t="s">
        <x:v>77</x:v>
      </x:c>
      <x:c r="E398" s="15">
        <x:v>43194.5291999653</x:v>
      </x:c>
      <x:c r="F398" t="s">
        <x:v>82</x:v>
      </x:c>
      <x:c r="G398" s="6">
        <x:v>224.443740060896</x:v>
      </x:c>
      <x:c r="H398" t="s">
        <x:v>83</x:v>
      </x:c>
      <x:c r="I398" s="6">
        <x:v>28.5191183946536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19.101</x:v>
      </x:c>
      <x:c r="R398" s="8">
        <x:v>129679.354982892</x:v>
      </x:c>
      <x:c r="S398" s="12">
        <x:v>226505.264204304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262873</x:v>
      </x:c>
      <x:c r="B399" s="1">
        <x:v>43203.4745548264</x:v>
      </x:c>
      <x:c r="C399" s="6">
        <x:v>26.3668749366667</x:v>
      </x:c>
      <x:c r="D399" s="14" t="s">
        <x:v>77</x:v>
      </x:c>
      <x:c r="E399" s="15">
        <x:v>43194.5291999653</x:v>
      </x:c>
      <x:c r="F399" t="s">
        <x:v>82</x:v>
      </x:c>
      <x:c r="G399" s="6">
        <x:v>224.428351068095</x:v>
      </x:c>
      <x:c r="H399" t="s">
        <x:v>83</x:v>
      </x:c>
      <x:c r="I399" s="6">
        <x:v>28.5214062676914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19.101</x:v>
      </x:c>
      <x:c r="R399" s="8">
        <x:v>129672.673721769</x:v>
      </x:c>
      <x:c r="S399" s="12">
        <x:v>226492.181800978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262885</x:v>
      </x:c>
      <x:c r="B400" s="1">
        <x:v>43203.4745660532</x:v>
      </x:c>
      <x:c r="C400" s="6">
        <x:v>26.3830425233333</x:v>
      </x:c>
      <x:c r="D400" s="14" t="s">
        <x:v>77</x:v>
      </x:c>
      <x:c r="E400" s="15">
        <x:v>43194.5291999653</x:v>
      </x:c>
      <x:c r="F400" t="s">
        <x:v>82</x:v>
      </x:c>
      <x:c r="G400" s="6">
        <x:v>224.492425175915</x:v>
      </x:c>
      <x:c r="H400" t="s">
        <x:v>83</x:v>
      </x:c>
      <x:c r="I400" s="6">
        <x:v>28.5056320168669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19.103</x:v>
      </x:c>
      <x:c r="R400" s="8">
        <x:v>129666.621156538</x:v>
      </x:c>
      <x:c r="S400" s="12">
        <x:v>226495.950443674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262890</x:v>
      </x:c>
      <x:c r="B401" s="1">
        <x:v>43203.474577662</x:v>
      </x:c>
      <x:c r="C401" s="6">
        <x:v>26.3997601816667</x:v>
      </x:c>
      <x:c r="D401" s="14" t="s">
        <x:v>77</x:v>
      </x:c>
      <x:c r="E401" s="15">
        <x:v>43194.5291999653</x:v>
      </x:c>
      <x:c r="F401" t="s">
        <x:v>82</x:v>
      </x:c>
      <x:c r="G401" s="6">
        <x:v>224.459332015123</x:v>
      </x:c>
      <x:c r="H401" t="s">
        <x:v>83</x:v>
      </x:c>
      <x:c r="I401" s="6">
        <x:v>28.5168004196139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19.101</x:v>
      </x:c>
      <x:c r="R401" s="8">
        <x:v>129660.044830156</x:v>
      </x:c>
      <x:c r="S401" s="12">
        <x:v>226498.526801671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262908</x:v>
      </x:c>
      <x:c r="B402" s="1">
        <x:v>43203.4745895486</x:v>
      </x:c>
      <x:c r="C402" s="6">
        <x:v>26.4168778016667</x:v>
      </x:c>
      <x:c r="D402" s="14" t="s">
        <x:v>77</x:v>
      </x:c>
      <x:c r="E402" s="15">
        <x:v>43194.5291999653</x:v>
      </x:c>
      <x:c r="F402" t="s">
        <x:v>82</x:v>
      </x:c>
      <x:c r="G402" s="6">
        <x:v>224.438631826973</x:v>
      </x:c>
      <x:c r="H402" t="s">
        <x:v>83</x:v>
      </x:c>
      <x:c r="I402" s="6">
        <x:v>28.5230017590234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19.1</x:v>
      </x:c>
      <x:c r="R402" s="8">
        <x:v>129646.707855793</x:v>
      </x:c>
      <x:c r="S402" s="12">
        <x:v>226496.463199078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262912</x:v>
      </x:c>
      <x:c r="B403" s="1">
        <x:v>43203.4746010764</x:v>
      </x:c>
      <x:c r="C403" s="6">
        <x:v>26.4334788033333</x:v>
      </x:c>
      <x:c r="D403" s="14" t="s">
        <x:v>77</x:v>
      </x:c>
      <x:c r="E403" s="15">
        <x:v>43194.5291999653</x:v>
      </x:c>
      <x:c r="F403" t="s">
        <x:v>82</x:v>
      </x:c>
      <x:c r="G403" s="6">
        <x:v>224.434176885398</x:v>
      </x:c>
      <x:c r="H403" t="s">
        <x:v>83</x:v>
      </x:c>
      <x:c r="I403" s="6">
        <x:v>28.5236640386665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19.1</x:v>
      </x:c>
      <x:c r="R403" s="8">
        <x:v>129653.89894929</x:v>
      </x:c>
      <x:c r="S403" s="12">
        <x:v>226492.793220267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262922</x:v>
      </x:c>
      <x:c r="B404" s="1">
        <x:v>43203.4746128125</x:v>
      </x:c>
      <x:c r="C404" s="6">
        <x:v>26.4504130716667</x:v>
      </x:c>
      <x:c r="D404" s="14" t="s">
        <x:v>77</x:v>
      </x:c>
      <x:c r="E404" s="15">
        <x:v>43194.5291999653</x:v>
      </x:c>
      <x:c r="F404" t="s">
        <x:v>82</x:v>
      </x:c>
      <x:c r="G404" s="6">
        <x:v>224.347515770009</x:v>
      </x:c>
      <x:c r="H404" t="s">
        <x:v>83</x:v>
      </x:c>
      <x:c r="I404" s="6">
        <x:v>28.536548414103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19.1</x:v>
      </x:c>
      <x:c r="R404" s="8">
        <x:v>129644.138494867</x:v>
      </x:c>
      <x:c r="S404" s="12">
        <x:v>226495.350330108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262936</x:v>
      </x:c>
      <x:c r="B405" s="1">
        <x:v>43203.4746243056</x:v>
      </x:c>
      <x:c r="C405" s="6">
        <x:v>26.4669640283333</x:v>
      </x:c>
      <x:c r="D405" s="14" t="s">
        <x:v>77</x:v>
      </x:c>
      <x:c r="E405" s="15">
        <x:v>43194.5291999653</x:v>
      </x:c>
      <x:c r="F405" t="s">
        <x:v>82</x:v>
      </x:c>
      <x:c r="G405" s="6">
        <x:v>224.466284405274</x:v>
      </x:c>
      <x:c r="H405" t="s">
        <x:v>83</x:v>
      </x:c>
      <x:c r="I405" s="6">
        <x:v>28.5251391165239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19.098</x:v>
      </x:c>
      <x:c r="R405" s="8">
        <x:v>129632.097895274</x:v>
      </x:c>
      <x:c r="S405" s="12">
        <x:v>226498.853624009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262940</x:v>
      </x:c>
      <x:c r="B406" s="1">
        <x:v>43203.4746357986</x:v>
      </x:c>
      <x:c r="C406" s="6">
        <x:v>26.48349835</x:v>
      </x:c>
      <x:c r="D406" s="14" t="s">
        <x:v>77</x:v>
      </x:c>
      <x:c r="E406" s="15">
        <x:v>43194.5291999653</x:v>
      </x:c>
      <x:c r="F406" t="s">
        <x:v>82</x:v>
      </x:c>
      <x:c r="G406" s="6">
        <x:v>224.558563924453</x:v>
      </x:c>
      <x:c r="H406" t="s">
        <x:v>83</x:v>
      </x:c>
      <x:c r="I406" s="6">
        <x:v>28.5176734230126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19.096</x:v>
      </x:c>
      <x:c r="R406" s="8">
        <x:v>129634.763054674</x:v>
      </x:c>
      <x:c r="S406" s="12">
        <x:v>226492.464234003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262959</x:v>
      </x:c>
      <x:c r="B407" s="1">
        <x:v>43203.4746471065</x:v>
      </x:c>
      <x:c r="C407" s="6">
        <x:v>26.4997993216667</x:v>
      </x:c>
      <x:c r="D407" s="14" t="s">
        <x:v>77</x:v>
      </x:c>
      <x:c r="E407" s="15">
        <x:v>43194.5291999653</x:v>
      </x:c>
      <x:c r="F407" t="s">
        <x:v>82</x:v>
      </x:c>
      <x:c r="G407" s="6">
        <x:v>224.60050132118</x:v>
      </x:c>
      <x:c r="H407" t="s">
        <x:v>83</x:v>
      </x:c>
      <x:c r="I407" s="6">
        <x:v>28.5114419899373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19.096</x:v>
      </x:c>
      <x:c r="R407" s="8">
        <x:v>129626.45102686</x:v>
      </x:c>
      <x:c r="S407" s="12">
        <x:v>226489.18325171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262961</x:v>
      </x:c>
      <x:c r="B408" s="1">
        <x:v>43203.4746591435</x:v>
      </x:c>
      <x:c r="C408" s="6">
        <x:v>26.5171169383333</x:v>
      </x:c>
      <x:c r="D408" s="14" t="s">
        <x:v>77</x:v>
      </x:c>
      <x:c r="E408" s="15">
        <x:v>43194.5291999653</x:v>
      </x:c>
      <x:c r="F408" t="s">
        <x:v>82</x:v>
      </x:c>
      <x:c r="G408" s="6">
        <x:v>224.336987852573</x:v>
      </x:c>
      <x:c r="H408" t="s">
        <x:v>83</x:v>
      </x:c>
      <x:c r="I408" s="6">
        <x:v>28.5381138088824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19.1</x:v>
      </x:c>
      <x:c r="R408" s="8">
        <x:v>129614.507871087</x:v>
      </x:c>
      <x:c r="S408" s="12">
        <x:v>226499.024209778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262979</x:v>
      </x:c>
      <x:c r="B409" s="1">
        <x:v>43203.4746701736</x:v>
      </x:c>
      <x:c r="C409" s="6">
        <x:v>26.5330012116667</x:v>
      </x:c>
      <x:c r="D409" s="14" t="s">
        <x:v>77</x:v>
      </x:c>
      <x:c r="E409" s="15">
        <x:v>43194.5291999653</x:v>
      </x:c>
      <x:c r="F409" t="s">
        <x:v>82</x:v>
      </x:c>
      <x:c r="G409" s="6">
        <x:v>224.564397372237</x:v>
      </x:c>
      <x:c r="H409" t="s">
        <x:v>83</x:v>
      </x:c>
      <x:c r="I409" s="6">
        <x:v>28.5199311914753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19.095</x:v>
      </x:c>
      <x:c r="R409" s="8">
        <x:v>129603.975228646</x:v>
      </x:c>
      <x:c r="S409" s="12">
        <x:v>226480.40063701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262982</x:v>
      </x:c>
      <x:c r="B410" s="1">
        <x:v>43203.4746820255</x:v>
      </x:c>
      <x:c r="C410" s="6">
        <x:v>26.5500521833333</x:v>
      </x:c>
      <x:c r="D410" s="14" t="s">
        <x:v>77</x:v>
      </x:c>
      <x:c r="E410" s="15">
        <x:v>43194.5291999653</x:v>
      </x:c>
      <x:c r="F410" t="s">
        <x:v>82</x:v>
      </x:c>
      <x:c r="G410" s="6">
        <x:v>224.559576864314</x:v>
      </x:c>
      <x:c r="H410" t="s">
        <x:v>83</x:v>
      </x:c>
      <x:c r="I410" s="6">
        <x:v>28.5175229051683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19.096</x:v>
      </x:c>
      <x:c r="R410" s="8">
        <x:v>129608.180438394</x:v>
      </x:c>
      <x:c r="S410" s="12">
        <x:v>226497.40201846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262990</x:v>
      </x:c>
      <x:c r="B411" s="1">
        <x:v>43203.4746934838</x:v>
      </x:c>
      <x:c r="C411" s="6">
        <x:v>26.5665698683333</x:v>
      </x:c>
      <x:c r="D411" s="14" t="s">
        <x:v>77</x:v>
      </x:c>
      <x:c r="E411" s="15">
        <x:v>43194.5291999653</x:v>
      </x:c>
      <x:c r="F411" t="s">
        <x:v>82</x:v>
      </x:c>
      <x:c r="G411" s="6">
        <x:v>224.531215310215</x:v>
      </x:c>
      <x:c r="H411" t="s">
        <x:v>83</x:v>
      </x:c>
      <x:c r="I411" s="6">
        <x:v>28.5217374073395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19.096</x:v>
      </x:c>
      <x:c r="R411" s="8">
        <x:v>129601.054485963</x:v>
      </x:c>
      <x:c r="S411" s="12">
        <x:v>226491.559943632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263002</x:v>
      </x:c>
      <x:c r="B412" s="1">
        <x:v>43203.4747054051</x:v>
      </x:c>
      <x:c r="C412" s="6">
        <x:v>26.583704135</x:v>
      </x:c>
      <x:c r="D412" s="14" t="s">
        <x:v>77</x:v>
      </x:c>
      <x:c r="E412" s="15">
        <x:v>43194.5291999653</x:v>
      </x:c>
      <x:c r="F412" t="s">
        <x:v>82</x:v>
      </x:c>
      <x:c r="G412" s="6">
        <x:v>224.571244139313</x:v>
      </x:c>
      <x:c r="H412" t="s">
        <x:v>83</x:v>
      </x:c>
      <x:c r="I412" s="6">
        <x:v>28.5220384434115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19.094</x:v>
      </x:c>
      <x:c r="R412" s="8">
        <x:v>129606.350318074</x:v>
      </x:c>
      <x:c r="S412" s="12">
        <x:v>226502.236633154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263013</x:v>
      </x:c>
      <x:c r="B413" s="1">
        <x:v>43203.4747167824</x:v>
      </x:c>
      <x:c r="C413" s="6">
        <x:v>26.600121775</x:v>
      </x:c>
      <x:c r="D413" s="14" t="s">
        <x:v>77</x:v>
      </x:c>
      <x:c r="E413" s="15">
        <x:v>43194.5291999653</x:v>
      </x:c>
      <x:c r="F413" t="s">
        <x:v>82</x:v>
      </x:c>
      <x:c r="G413" s="6">
        <x:v>224.578091287745</x:v>
      </x:c>
      <x:c r="H413" t="s">
        <x:v>83</x:v>
      </x:c>
      <x:c r="I413" s="6">
        <x:v>28.5241456966714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19.093</x:v>
      </x:c>
      <x:c r="R413" s="8">
        <x:v>129599.657048633</x:v>
      </x:c>
      <x:c r="S413" s="12">
        <x:v>226501.333907277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263022</x:v>
      </x:c>
      <x:c r="B414" s="1">
        <x:v>43203.4747284375</x:v>
      </x:c>
      <x:c r="C414" s="6">
        <x:v>26.6169060816667</x:v>
      </x:c>
      <x:c r="D414" s="14" t="s">
        <x:v>77</x:v>
      </x:c>
      <x:c r="E414" s="15">
        <x:v>43194.5291999653</x:v>
      </x:c>
      <x:c r="F414" t="s">
        <x:v>82</x:v>
      </x:c>
      <x:c r="G414" s="6">
        <x:v>224.537697811864</x:v>
      </x:c>
      <x:c r="H414" t="s">
        <x:v>83</x:v>
      </x:c>
      <x:c r="I414" s="6">
        <x:v>28.520774092091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19.096</x:v>
      </x:c>
      <x:c r="R414" s="8">
        <x:v>129596.963215278</x:v>
      </x:c>
      <x:c r="S414" s="12">
        <x:v>226502.502392197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263034</x:v>
      </x:c>
      <x:c r="B415" s="1">
        <x:v>43203.474740162</x:v>
      </x:c>
      <x:c r="C415" s="6">
        <x:v>26.6338070683333</x:v>
      </x:c>
      <x:c r="D415" s="14" t="s">
        <x:v>77</x:v>
      </x:c>
      <x:c r="E415" s="15">
        <x:v>43194.5291999653</x:v>
      </x:c>
      <x:c r="F415" t="s">
        <x:v>82</x:v>
      </x:c>
      <x:c r="G415" s="6">
        <x:v>224.577566578154</x:v>
      </x:c>
      <x:c r="H415" t="s">
        <x:v>83</x:v>
      </x:c>
      <x:c r="I415" s="6">
        <x:v>28.5179744587194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19.095</x:v>
      </x:c>
      <x:c r="R415" s="8">
        <x:v>129587.70903163</x:v>
      </x:c>
      <x:c r="S415" s="12">
        <x:v>226500.143008252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263047</x:v>
      </x:c>
      <x:c r="B416" s="1">
        <x:v>43203.4747514699</x:v>
      </x:c>
      <x:c r="C416" s="6">
        <x:v>26.6500413466667</x:v>
      </x:c>
      <x:c r="D416" s="14" t="s">
        <x:v>77</x:v>
      </x:c>
      <x:c r="E416" s="15">
        <x:v>43194.5291999653</x:v>
      </x:c>
      <x:c r="F416" t="s">
        <x:v>82</x:v>
      </x:c>
      <x:c r="G416" s="6">
        <x:v>224.588669218376</x:v>
      </x:c>
      <x:c r="H416" t="s">
        <x:v>83</x:v>
      </x:c>
      <x:c r="I416" s="6">
        <x:v>28.5194495340752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19.094</x:v>
      </x:c>
      <x:c r="R416" s="8">
        <x:v>129574.040431283</x:v>
      </x:c>
      <x:c r="S416" s="12">
        <x:v>226489.956705682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263058</x:v>
      </x:c>
      <x:c r="B417" s="1">
        <x:v>43203.474762963</x:v>
      </x:c>
      <x:c r="C417" s="6">
        <x:v>26.6666089516667</x:v>
      </x:c>
      <x:c r="D417" s="14" t="s">
        <x:v>77</x:v>
      </x:c>
      <x:c r="E417" s="15">
        <x:v>43194.5291999653</x:v>
      </x:c>
      <x:c r="F417" t="s">
        <x:v>82</x:v>
      </x:c>
      <x:c r="G417" s="6">
        <x:v>224.574849267324</x:v>
      </x:c>
      <x:c r="H417" t="s">
        <x:v>83</x:v>
      </x:c>
      <x:c r="I417" s="6">
        <x:v>28.524627354745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19.093</x:v>
      </x:c>
      <x:c r="R417" s="8">
        <x:v>129570.676471389</x:v>
      </x:c>
      <x:c r="S417" s="12">
        <x:v>226491.639728792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263063</x:v>
      </x:c>
      <x:c r="B418" s="1">
        <x:v>43203.4747745023</x:v>
      </x:c>
      <x:c r="C418" s="6">
        <x:v>26.68319326</x:v>
      </x:c>
      <x:c r="D418" s="14" t="s">
        <x:v>77</x:v>
      </x:c>
      <x:c r="E418" s="15">
        <x:v>43194.5291999653</x:v>
      </x:c>
      <x:c r="F418" t="s">
        <x:v>82</x:v>
      </x:c>
      <x:c r="G418" s="6">
        <x:v>224.70075205227</x:v>
      </x:c>
      <x:c r="H418" t="s">
        <x:v>83</x:v>
      </x:c>
      <x:c r="I418" s="6">
        <x:v>28.518426012331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19.089</x:v>
      </x:c>
      <x:c r="R418" s="8">
        <x:v>129569.635749855</x:v>
      </x:c>
      <x:c r="S418" s="12">
        <x:v>226491.840567863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263075</x:v>
      </x:c>
      <x:c r="B419" s="1">
        <x:v>43203.4747859606</x:v>
      </x:c>
      <x:c r="C419" s="6">
        <x:v>26.6996941833333</x:v>
      </x:c>
      <x:c r="D419" s="14" t="s">
        <x:v>77</x:v>
      </x:c>
      <x:c r="E419" s="15">
        <x:v>43194.5291999653</x:v>
      </x:c>
      <x:c r="F419" t="s">
        <x:v>82</x:v>
      </x:c>
      <x:c r="G419" s="6">
        <x:v>224.666571284425</x:v>
      </x:c>
      <x:c r="H419" t="s">
        <x:v>83</x:v>
      </x:c>
      <x:c r="I419" s="6">
        <x:v>28.5172519730672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19.091</x:v>
      </x:c>
      <x:c r="R419" s="8">
        <x:v>129559.867298022</x:v>
      </x:c>
      <x:c r="S419" s="12">
        <x:v>226487.159451888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263085</x:v>
      </x:c>
      <x:c r="B420" s="1">
        <x:v>43203.4747979167</x:v>
      </x:c>
      <x:c r="C420" s="6">
        <x:v>26.71696188</x:v>
      </x:c>
      <x:c r="D420" s="14" t="s">
        <x:v>77</x:v>
      </x:c>
      <x:c r="E420" s="15">
        <x:v>43194.5291999653</x:v>
      </x:c>
      <x:c r="F420" t="s">
        <x:v>82</x:v>
      </x:c>
      <x:c r="G420" s="6">
        <x:v>224.738563194132</x:v>
      </x:c>
      <x:c r="H420" t="s">
        <x:v>83</x:v>
      </x:c>
      <x:c r="I420" s="6">
        <x:v>28.5034344649084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19.092</x:v>
      </x:c>
      <x:c r="R420" s="8">
        <x:v>129561.01441604</x:v>
      </x:c>
      <x:c r="S420" s="12">
        <x:v>226488.361405172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263097</x:v>
      </x:c>
      <x:c r="B421" s="1">
        <x:v>43203.4748091088</x:v>
      </x:c>
      <x:c r="C421" s="6">
        <x:v>26.733029445</x:v>
      </x:c>
      <x:c r="D421" s="14" t="s">
        <x:v>77</x:v>
      </x:c>
      <x:c r="E421" s="15">
        <x:v>43194.5291999653</x:v>
      </x:c>
      <x:c r="F421" t="s">
        <x:v>82</x:v>
      </x:c>
      <x:c r="G421" s="6">
        <x:v>224.703312154288</x:v>
      </x:c>
      <x:c r="H421" t="s">
        <x:v>83</x:v>
      </x:c>
      <x:c r="I421" s="6">
        <x:v>28.5242962148118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19.087</x:v>
      </x:c>
      <x:c r="R421" s="8">
        <x:v>129549.067304065</x:v>
      </x:c>
      <x:c r="S421" s="12">
        <x:v>226485.814626124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263105</x:v>
      </x:c>
      <x:c r="B422" s="1">
        <x:v>43203.4748208681</x:v>
      </x:c>
      <x:c r="C422" s="6">
        <x:v>26.7499804416667</x:v>
      </x:c>
      <x:c r="D422" s="14" t="s">
        <x:v>77</x:v>
      </x:c>
      <x:c r="E422" s="15">
        <x:v>43194.5291999653</x:v>
      </x:c>
      <x:c r="F422" t="s">
        <x:v>82</x:v>
      </x:c>
      <x:c r="G422" s="6">
        <x:v>224.663047977635</x:v>
      </x:c>
      <x:c r="H422" t="s">
        <x:v>83</x:v>
      </x:c>
      <x:c r="I422" s="6">
        <x:v>28.5240252821636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19.089</x:v>
      </x:c>
      <x:c r="R422" s="8">
        <x:v>129547.519992225</x:v>
      </x:c>
      <x:c r="S422" s="12">
        <x:v>226487.721203695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263117</x:v>
      </x:c>
      <x:c r="B423" s="1">
        <x:v>43203.4748327546</x:v>
      </x:c>
      <x:c r="C423" s="6">
        <x:v>26.7670980733333</x:v>
      </x:c>
      <x:c r="D423" s="14" t="s">
        <x:v>77</x:v>
      </x:c>
      <x:c r="E423" s="15">
        <x:v>43194.5291999653</x:v>
      </x:c>
      <x:c r="F423" t="s">
        <x:v>82</x:v>
      </x:c>
      <x:c r="G423" s="6">
        <x:v>224.568799983084</x:v>
      </x:c>
      <x:c r="H423" t="s">
        <x:v>83</x:v>
      </x:c>
      <x:c r="I423" s="6">
        <x:v>28.5380234976251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19.089</x:v>
      </x:c>
      <x:c r="R423" s="8">
        <x:v>129548.365610675</x:v>
      </x:c>
      <x:c r="S423" s="12">
        <x:v>226486.293845951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263124</x:v>
      </x:c>
      <x:c r="B424" s="1">
        <x:v>43203.4748443634</x:v>
      </x:c>
      <x:c r="C424" s="6">
        <x:v>26.7838157433333</x:v>
      </x:c>
      <x:c r="D424" s="14" t="s">
        <x:v>77</x:v>
      </x:c>
      <x:c r="E424" s="15">
        <x:v>43194.5291999653</x:v>
      </x:c>
      <x:c r="F424" t="s">
        <x:v>82</x:v>
      </x:c>
      <x:c r="G424" s="6">
        <x:v>224.643668883753</x:v>
      </x:c>
      <x:c r="H424" t="s">
        <x:v>83</x:v>
      </x:c>
      <x:c r="I424" s="6">
        <x:v>28.5362774804653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19.086</x:v>
      </x:c>
      <x:c r="R424" s="8">
        <x:v>129538.718116317</x:v>
      </x:c>
      <x:c r="S424" s="12">
        <x:v>226490.139578888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263131</x:v>
      </x:c>
      <x:c r="B425" s="1">
        <x:v>43203.4748554051</x:v>
      </x:c>
      <x:c r="C425" s="6">
        <x:v>26.7997332766667</x:v>
      </x:c>
      <x:c r="D425" s="14" t="s">
        <x:v>77</x:v>
      </x:c>
      <x:c r="E425" s="15">
        <x:v>43194.5291999653</x:v>
      </x:c>
      <x:c r="F425" t="s">
        <x:v>82</x:v>
      </x:c>
      <x:c r="G425" s="6">
        <x:v>224.521065623595</x:v>
      </x:c>
      <x:c r="H425" t="s">
        <x:v>83</x:v>
      </x:c>
      <x:c r="I425" s="6">
        <x:v>28.5388664027855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19.091</x:v>
      </x:c>
      <x:c r="R425" s="8">
        <x:v>129532.318061237</x:v>
      </x:c>
      <x:c r="S425" s="12">
        <x:v>226496.101187072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263144</x:v>
      </x:c>
      <x:c r="B426" s="1">
        <x:v>43203.4748673264</x:v>
      </x:c>
      <x:c r="C426" s="6">
        <x:v>26.8168843166667</x:v>
      </x:c>
      <x:c r="D426" s="14" t="s">
        <x:v>77</x:v>
      </x:c>
      <x:c r="E426" s="15">
        <x:v>43194.5291999653</x:v>
      </x:c>
      <x:c r="F426" t="s">
        <x:v>82</x:v>
      </x:c>
      <x:c r="G426" s="6">
        <x:v>224.733650208509</x:v>
      </x:c>
      <x:c r="H426" t="s">
        <x:v>83</x:v>
      </x:c>
      <x:c r="I426" s="6">
        <x:v>28.5260422257365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19.085</x:v>
      </x:c>
      <x:c r="R426" s="8">
        <x:v>129533.25501567</x:v>
      </x:c>
      <x:c r="S426" s="12">
        <x:v>226482.762895719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263150</x:v>
      </x:c>
      <x:c r="B427" s="1">
        <x:v>43203.474878669</x:v>
      </x:c>
      <x:c r="C427" s="6">
        <x:v>26.8332352416667</x:v>
      </x:c>
      <x:c r="D427" s="14" t="s">
        <x:v>77</x:v>
      </x:c>
      <x:c r="E427" s="15">
        <x:v>43194.5291999653</x:v>
      </x:c>
      <x:c r="F427" t="s">
        <x:v>82</x:v>
      </x:c>
      <x:c r="G427" s="6">
        <x:v>224.831769110474</x:v>
      </x:c>
      <x:c r="H427" t="s">
        <x:v>83</x:v>
      </x:c>
      <x:c r="I427" s="6">
        <x:v>28.5146028603408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19.084</x:v>
      </x:c>
      <x:c r="R427" s="8">
        <x:v>129526.144001262</x:v>
      </x:c>
      <x:c r="S427" s="12">
        <x:v>226491.248641613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263164</x:v>
      </x:c>
      <x:c r="B428" s="1">
        <x:v>43203.4748901968</x:v>
      </x:c>
      <x:c r="C428" s="6">
        <x:v>26.8498362216667</x:v>
      </x:c>
      <x:c r="D428" s="14" t="s">
        <x:v>77</x:v>
      </x:c>
      <x:c r="E428" s="15">
        <x:v>43194.5291999653</x:v>
      </x:c>
      <x:c r="F428" t="s">
        <x:v>82</x:v>
      </x:c>
      <x:c r="G428" s="6">
        <x:v>224.703032471248</x:v>
      </x:c>
      <x:c r="H428" t="s">
        <x:v>83</x:v>
      </x:c>
      <x:c r="I428" s="6">
        <x:v>28.5305878791296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19.085</x:v>
      </x:c>
      <x:c r="R428" s="8">
        <x:v>129507.64485656</x:v>
      </x:c>
      <x:c r="S428" s="12">
        <x:v>226485.464142242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263179</x:v>
      </x:c>
      <x:c r="B429" s="1">
        <x:v>43203.4749020486</x:v>
      </x:c>
      <x:c r="C429" s="6">
        <x:v>26.8668705466667</x:v>
      </x:c>
      <x:c r="D429" s="14" t="s">
        <x:v>77</x:v>
      </x:c>
      <x:c r="E429" s="15">
        <x:v>43194.5291999653</x:v>
      </x:c>
      <x:c r="F429" t="s">
        <x:v>82</x:v>
      </x:c>
      <x:c r="G429" s="6">
        <x:v>224.76156100437</x:v>
      </x:c>
      <x:c r="H429" t="s">
        <x:v>83</x:v>
      </x:c>
      <x:c r="I429" s="6">
        <x:v>28.5281494815108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19.083</x:v>
      </x:c>
      <x:c r="R429" s="8">
        <x:v>129513.724506516</x:v>
      </x:c>
      <x:c r="S429" s="12">
        <x:v>226485.602200352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263187</x:v>
      </x:c>
      <x:c r="B430" s="1">
        <x:v>43203.4749132755</x:v>
      </x:c>
      <x:c r="C430" s="6">
        <x:v>26.8830381216667</x:v>
      </x:c>
      <x:c r="D430" s="14" t="s">
        <x:v>77</x:v>
      </x:c>
      <x:c r="E430" s="15">
        <x:v>43194.5291999653</x:v>
      </x:c>
      <x:c r="F430" t="s">
        <x:v>82</x:v>
      </x:c>
      <x:c r="G430" s="6">
        <x:v>224.794178351607</x:v>
      </x:c>
      <x:c r="H430" t="s">
        <x:v>83</x:v>
      </x:c>
      <x:c r="I430" s="6">
        <x:v>28.5264335731372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19.082</x:v>
      </x:c>
      <x:c r="R430" s="8">
        <x:v>129506.994496707</x:v>
      </x:c>
      <x:c r="S430" s="12">
        <x:v>226478.128677863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263199</x:v>
      </x:c>
      <x:c r="B431" s="1">
        <x:v>43203.4749250347</x:v>
      </x:c>
      <x:c r="C431" s="6">
        <x:v>26.900022425</x:v>
      </x:c>
      <x:c r="D431" s="14" t="s">
        <x:v>77</x:v>
      </x:c>
      <x:c r="E431" s="15">
        <x:v>43194.5291999653</x:v>
      </x:c>
      <x:c r="F431" t="s">
        <x:v>82</x:v>
      </x:c>
      <x:c r="G431" s="6">
        <x:v>224.853374977968</x:v>
      </x:c>
      <x:c r="H431" t="s">
        <x:v>83</x:v>
      </x:c>
      <x:c r="I431" s="6">
        <x:v>28.520774092091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19.081</x:v>
      </x:c>
      <x:c r="R431" s="8">
        <x:v>129508.069075517</x:v>
      </x:c>
      <x:c r="S431" s="12">
        <x:v>226484.019820613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263202</x:v>
      </x:c>
      <x:c r="B432" s="1">
        <x:v>43203.4749365741</x:v>
      </x:c>
      <x:c r="C432" s="6">
        <x:v>26.91664005</x:v>
      </x:c>
      <x:c r="D432" s="14" t="s">
        <x:v>77</x:v>
      </x:c>
      <x:c r="E432" s="15">
        <x:v>43194.5291999653</x:v>
      </x:c>
      <x:c r="F432" t="s">
        <x:v>82</x:v>
      </x:c>
      <x:c r="G432" s="6">
        <x:v>224.774504408808</x:v>
      </x:c>
      <x:c r="H432" t="s">
        <x:v>83</x:v>
      </x:c>
      <x:c r="I432" s="6">
        <x:v>28.529353628262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19.082</x:v>
      </x:c>
      <x:c r="R432" s="8">
        <x:v>129495.720412558</x:v>
      </x:c>
      <x:c r="S432" s="12">
        <x:v>226481.490358698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263218</x:v>
      </x:c>
      <x:c r="B433" s="1">
        <x:v>43203.4749482292</x:v>
      </x:c>
      <x:c r="C433" s="6">
        <x:v>26.9333743916667</x:v>
      </x:c>
      <x:c r="D433" s="14" t="s">
        <x:v>77</x:v>
      </x:c>
      <x:c r="E433" s="15">
        <x:v>43194.5291999653</x:v>
      </x:c>
      <x:c r="F433" t="s">
        <x:v>82</x:v>
      </x:c>
      <x:c r="G433" s="6">
        <x:v>224.737022235769</x:v>
      </x:c>
      <x:c r="H433" t="s">
        <x:v>83</x:v>
      </x:c>
      <x:c r="I433" s="6">
        <x:v>28.5317920267562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19.083</x:v>
      </x:c>
      <x:c r="R433" s="8">
        <x:v>129491.200750215</x:v>
      </x:c>
      <x:c r="S433" s="12">
        <x:v>226474.703219946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263227</x:v>
      </x:c>
      <x:c r="B434" s="1">
        <x:v>43203.4749600347</x:v>
      </x:c>
      <x:c r="C434" s="6">
        <x:v>26.9504087166667</x:v>
      </x:c>
      <x:c r="D434" s="14" t="s">
        <x:v>77</x:v>
      </x:c>
      <x:c r="E434" s="15">
        <x:v>43194.5291999653</x:v>
      </x:c>
      <x:c r="F434" t="s">
        <x:v>82</x:v>
      </x:c>
      <x:c r="G434" s="6">
        <x:v>224.896118614755</x:v>
      </x:c>
      <x:c r="H434" t="s">
        <x:v>83</x:v>
      </x:c>
      <x:c r="I434" s="6">
        <x:v>28.5206837813007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19.079</x:v>
      </x:c>
      <x:c r="R434" s="8">
        <x:v>129484.681848753</x:v>
      </x:c>
      <x:c r="S434" s="12">
        <x:v>226485.42823927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263235</x:v>
      </x:c>
      <x:c r="B435" s="1">
        <x:v>43203.4749715278</x:v>
      </x:c>
      <x:c r="C435" s="6">
        <x:v>26.96694298</x:v>
      </x:c>
      <x:c r="D435" s="14" t="s">
        <x:v>77</x:v>
      </x:c>
      <x:c r="E435" s="15">
        <x:v>43194.5291999653</x:v>
      </x:c>
      <x:c r="F435" t="s">
        <x:v>82</x:v>
      </x:c>
      <x:c r="G435" s="6">
        <x:v>224.89469831642</x:v>
      </x:c>
      <x:c r="H435" t="s">
        <x:v>83</x:v>
      </x:c>
      <x:c r="I435" s="6">
        <x:v>28.5208945064815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19.079</x:v>
      </x:c>
      <x:c r="R435" s="8">
        <x:v>129493.068873705</x:v>
      </x:c>
      <x:c r="S435" s="12">
        <x:v>226496.243917471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263240</x:v>
      </x:c>
      <x:c r="B436" s="1">
        <x:v>43203.4749830671</x:v>
      </x:c>
      <x:c r="C436" s="6">
        <x:v>26.983577265</x:v>
      </x:c>
      <x:c r="D436" s="14" t="s">
        <x:v>77</x:v>
      </x:c>
      <x:c r="E436" s="15">
        <x:v>43194.5291999653</x:v>
      </x:c>
      <x:c r="F436" t="s">
        <x:v>82</x:v>
      </x:c>
      <x:c r="G436" s="6">
        <x:v>224.838494400904</x:v>
      </x:c>
      <x:c r="H436" t="s">
        <x:v>83</x:v>
      </x:c>
      <x:c r="I436" s="6">
        <x:v>28.5104786776446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19.085</x:v>
      </x:c>
      <x:c r="R436" s="8">
        <x:v>129475.515883564</x:v>
      </x:c>
      <x:c r="S436" s="12">
        <x:v>226480.302004156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263251</x:v>
      </x:c>
      <x:c r="B437" s="1">
        <x:v>43203.4749944444</x:v>
      </x:c>
      <x:c r="C437" s="6">
        <x:v>26.99992826</x:v>
      </x:c>
      <x:c r="D437" s="14" t="s">
        <x:v>77</x:v>
      </x:c>
      <x:c r="E437" s="15">
        <x:v>43194.5291999653</x:v>
      </x:c>
      <x:c r="F437" t="s">
        <x:v>82</x:v>
      </x:c>
      <x:c r="G437" s="6">
        <x:v>224.883741862154</x:v>
      </x:c>
      <x:c r="H437" t="s">
        <x:v>83</x:v>
      </x:c>
      <x:c r="I437" s="6">
        <x:v>28.5225201011826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19.079</x:v>
      </x:c>
      <x:c r="R437" s="8">
        <x:v>129477.114387107</x:v>
      </x:c>
      <x:c r="S437" s="12">
        <x:v>226482.264380403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263267</x:v>
      </x:c>
      <x:c r="B438" s="1">
        <x:v>43203.4750060995</x:v>
      </x:c>
      <x:c r="C438" s="6">
        <x:v>27.0167125316667</x:v>
      </x:c>
      <x:c r="D438" s="14" t="s">
        <x:v>77</x:v>
      </x:c>
      <x:c r="E438" s="15">
        <x:v>43194.5291999653</x:v>
      </x:c>
      <x:c r="F438" t="s">
        <x:v>82</x:v>
      </x:c>
      <x:c r="G438" s="6">
        <x:v>224.914957980333</x:v>
      </x:c>
      <x:c r="H438" t="s">
        <x:v>83</x:v>
      </x:c>
      <x:c r="I438" s="6">
        <x:v>28.521014920877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19.078</x:v>
      </x:c>
      <x:c r="R438" s="8">
        <x:v>129464.957687475</x:v>
      </x:c>
      <x:c r="S438" s="12">
        <x:v>226475.745952945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263273</x:v>
      </x:c>
      <x:c r="B439" s="1">
        <x:v>43203.4750175579</x:v>
      </x:c>
      <x:c r="C439" s="6">
        <x:v>27.033246805</x:v>
      </x:c>
      <x:c r="D439" s="14" t="s">
        <x:v>77</x:v>
      </x:c>
      <x:c r="E439" s="15">
        <x:v>43194.5291999653</x:v>
      </x:c>
      <x:c r="F439" t="s">
        <x:v>82</x:v>
      </x:c>
      <x:c r="G439" s="6">
        <x:v>224.909682139047</x:v>
      </x:c>
      <x:c r="H439" t="s">
        <x:v>83</x:v>
      </x:c>
      <x:c r="I439" s="6">
        <x:v>28.5217976145518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19.078</x:v>
      </x:c>
      <x:c r="R439" s="8">
        <x:v>129458.9596501</x:v>
      </x:c>
      <x:c r="S439" s="12">
        <x:v>226482.487892355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263285</x:v>
      </x:c>
      <x:c r="B440" s="1">
        <x:v>43203.4750290162</x:v>
      </x:c>
      <x:c r="C440" s="6">
        <x:v>27.0497144466667</x:v>
      </x:c>
      <x:c r="D440" s="14" t="s">
        <x:v>77</x:v>
      </x:c>
      <x:c r="E440" s="15">
        <x:v>43194.5291999653</x:v>
      </x:c>
      <x:c r="F440" t="s">
        <x:v>82</x:v>
      </x:c>
      <x:c r="G440" s="6">
        <x:v>224.959746823774</x:v>
      </x:c>
      <x:c r="H440" t="s">
        <x:v>83</x:v>
      </x:c>
      <x:c r="I440" s="6">
        <x:v>28.5206235741084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19.076</x:v>
      </x:c>
      <x:c r="R440" s="8">
        <x:v>129459.968572873</x:v>
      </x:c>
      <x:c r="S440" s="12">
        <x:v>226476.579838206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263290</x:v>
      </x:c>
      <x:c r="B441" s="1">
        <x:v>43203.4750406597</x:v>
      </x:c>
      <x:c r="C441" s="6">
        <x:v>27.06651548</x:v>
      </x:c>
      <x:c r="D441" s="14" t="s">
        <x:v>77</x:v>
      </x:c>
      <x:c r="E441" s="15">
        <x:v>43194.5291999653</x:v>
      </x:c>
      <x:c r="F441" t="s">
        <x:v>82</x:v>
      </x:c>
      <x:c r="G441" s="6">
        <x:v>224.959949780624</x:v>
      </x:c>
      <x:c r="H441" t="s">
        <x:v>83</x:v>
      </x:c>
      <x:c r="I441" s="6">
        <x:v>28.5205934705123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19.076</x:v>
      </x:c>
      <x:c r="R441" s="8">
        <x:v>129451.322231718</x:v>
      </x:c>
      <x:c r="S441" s="12">
        <x:v>226482.144003897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263301</x:v>
      </x:c>
      <x:c r="B442" s="1">
        <x:v>43203.475052662</x:v>
      </x:c>
      <x:c r="C442" s="6">
        <x:v>27.083783085</x:v>
      </x:c>
      <x:c r="D442" s="14" t="s">
        <x:v>77</x:v>
      </x:c>
      <x:c r="E442" s="15">
        <x:v>43194.5291999653</x:v>
      </x:c>
      <x:c r="F442" t="s">
        <x:v>82</x:v>
      </x:c>
      <x:c r="G442" s="6">
        <x:v>224.812864034653</x:v>
      </x:c>
      <x:c r="H442" t="s">
        <x:v>83</x:v>
      </x:c>
      <x:c r="I442" s="6">
        <x:v>28.5392878554453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19.077</x:v>
      </x:c>
      <x:c r="R442" s="8">
        <x:v>129450.207479401</x:v>
      </x:c>
      <x:c r="S442" s="12">
        <x:v>226478.378983199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263319</x:v>
      </x:c>
      <x:c r="B443" s="1">
        <x:v>43203.4750640856</x:v>
      </x:c>
      <x:c r="C443" s="6">
        <x:v>27.1002340316667</x:v>
      </x:c>
      <x:c r="D443" s="14" t="s">
        <x:v>77</x:v>
      </x:c>
      <x:c r="E443" s="15">
        <x:v>43194.5291999653</x:v>
      </x:c>
      <x:c r="F443" t="s">
        <x:v>82</x:v>
      </x:c>
      <x:c r="G443" s="6">
        <x:v>224.888919811999</x:v>
      </x:c>
      <x:c r="H443" t="s">
        <x:v>83</x:v>
      </x:c>
      <x:c r="I443" s="6">
        <x:v>28.5311297455073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19.076</x:v>
      </x:c>
      <x:c r="R443" s="8">
        <x:v>129443.214090798</x:v>
      </x:c>
      <x:c r="S443" s="12">
        <x:v>226474.766902058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263320</x:v>
      </x:c>
      <x:c r="B444" s="1">
        <x:v>43203.4750753472</x:v>
      </x:c>
      <x:c r="C444" s="6">
        <x:v>27.1164516633333</x:v>
      </x:c>
      <x:c r="D444" s="14" t="s">
        <x:v>77</x:v>
      </x:c>
      <x:c r="E444" s="15">
        <x:v>43194.5291999653</x:v>
      </x:c>
      <x:c r="F444" t="s">
        <x:v>82</x:v>
      </x:c>
      <x:c r="G444" s="6">
        <x:v>224.93069369</x:v>
      </x:c>
      <x:c r="H444" t="s">
        <x:v>83</x:v>
      </x:c>
      <x:c r="I444" s="6">
        <x:v>28.5280591705214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19.075</x:v>
      </x:c>
      <x:c r="R444" s="8">
        <x:v>129430.03286189</x:v>
      </x:c>
      <x:c r="S444" s="12">
        <x:v>226476.743743852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263336</x:v>
      </x:c>
      <x:c r="B445" s="1">
        <x:v>43203.4750870023</x:v>
      </x:c>
      <x:c r="C445" s="6">
        <x:v>27.1332026283333</x:v>
      </x:c>
      <x:c r="D445" s="14" t="s">
        <x:v>77</x:v>
      </x:c>
      <x:c r="E445" s="15">
        <x:v>43194.5291999653</x:v>
      </x:c>
      <x:c r="F445" t="s">
        <x:v>82</x:v>
      </x:c>
      <x:c r="G445" s="6">
        <x:v>224.980594265491</x:v>
      </x:c>
      <x:c r="H445" t="s">
        <x:v>83</x:v>
      </x:c>
      <x:c r="I445" s="6">
        <x:v>28.5237844531612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19.074</x:v>
      </x:c>
      <x:c r="R445" s="8">
        <x:v>129434.55024594</x:v>
      </x:c>
      <x:c r="S445" s="12">
        <x:v>226471.314421662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263342</x:v>
      </x:c>
      <x:c r="B446" s="1">
        <x:v>43203.4750986458</x:v>
      </x:c>
      <x:c r="C446" s="6">
        <x:v>27.1499869116667</x:v>
      </x:c>
      <x:c r="D446" s="14" t="s">
        <x:v>77</x:v>
      </x:c>
      <x:c r="E446" s="15">
        <x:v>43194.5291999653</x:v>
      </x:c>
      <x:c r="F446" t="s">
        <x:v>82</x:v>
      </x:c>
      <x:c r="G446" s="6">
        <x:v>224.943885983968</x:v>
      </x:c>
      <x:c r="H446" t="s">
        <x:v>83</x:v>
      </x:c>
      <x:c r="I446" s="6">
        <x:v>28.5261024330257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19.075</x:v>
      </x:c>
      <x:c r="R446" s="8">
        <x:v>129421.011173073</x:v>
      </x:c>
      <x:c r="S446" s="12">
        <x:v>226469.582709563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263350</x:v>
      </x:c>
      <x:c r="B447" s="1">
        <x:v>43203.4751104977</x:v>
      </x:c>
      <x:c r="C447" s="6">
        <x:v>27.1670712016667</x:v>
      </x:c>
      <x:c r="D447" s="14" t="s">
        <x:v>77</x:v>
      </x:c>
      <x:c r="E447" s="15">
        <x:v>43194.5291999653</x:v>
      </x:c>
      <x:c r="F447" t="s">
        <x:v>82</x:v>
      </x:c>
      <x:c r="G447" s="6">
        <x:v>225.025548336854</x:v>
      </x:c>
      <x:c r="H447" t="s">
        <x:v>83</x:v>
      </x:c>
      <x:c r="I447" s="6">
        <x:v>28.5296245613395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19.07</x:v>
      </x:c>
      <x:c r="R447" s="8">
        <x:v>129420.475357034</x:v>
      </x:c>
      <x:c r="S447" s="12">
        <x:v>226477.29492414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263365</x:v>
      </x:c>
      <x:c r="B448" s="1">
        <x:v>43203.4751221412</x:v>
      </x:c>
      <x:c r="C448" s="6">
        <x:v>27.1838388716667</x:v>
      </x:c>
      <x:c r="D448" s="14" t="s">
        <x:v>77</x:v>
      </x:c>
      <x:c r="E448" s="15">
        <x:v>43194.5291999653</x:v>
      </x:c>
      <x:c r="F448" t="s">
        <x:v>82</x:v>
      </x:c>
      <x:c r="G448" s="6">
        <x:v>224.946930407891</x:v>
      </x:c>
      <x:c r="H448" t="s">
        <x:v>83</x:v>
      </x:c>
      <x:c r="I448" s="6">
        <x:v>28.5256508783814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19.075</x:v>
      </x:c>
      <x:c r="R448" s="8">
        <x:v>129417.8083981</x:v>
      </x:c>
      <x:c r="S448" s="12">
        <x:v>226482.365191769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263370</x:v>
      </x:c>
      <x:c r="B449" s="1">
        <x:v>43203.4751332986</x:v>
      </x:c>
      <x:c r="C449" s="6">
        <x:v>27.1999064833333</x:v>
      </x:c>
      <x:c r="D449" s="14" t="s">
        <x:v>77</x:v>
      </x:c>
      <x:c r="E449" s="15">
        <x:v>43194.5291999653</x:v>
      </x:c>
      <x:c r="F449" t="s">
        <x:v>82</x:v>
      </x:c>
      <x:c r="G449" s="6">
        <x:v>225.067454786234</x:v>
      </x:c>
      <x:c r="H449" t="s">
        <x:v>83</x:v>
      </x:c>
      <x:c r="I449" s="6">
        <x:v>28.5140308930945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19.073</x:v>
      </x:c>
      <x:c r="R449" s="8">
        <x:v>129409.099503067</x:v>
      </x:c>
      <x:c r="S449" s="12">
        <x:v>226474.014957581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263387</x:v>
      </x:c>
      <x:c r="B450" s="1">
        <x:v>43203.4751452893</x:v>
      </x:c>
      <x:c r="C450" s="6">
        <x:v>27.2171574866667</x:v>
      </x:c>
      <x:c r="D450" s="14" t="s">
        <x:v>77</x:v>
      </x:c>
      <x:c r="E450" s="15">
        <x:v>43194.5291999653</x:v>
      </x:c>
      <x:c r="F450" t="s">
        <x:v>82</x:v>
      </x:c>
      <x:c r="G450" s="6">
        <x:v>225.071896383304</x:v>
      </x:c>
      <x:c r="H450" t="s">
        <x:v>83</x:v>
      </x:c>
      <x:c r="I450" s="6">
        <x:v>28.5164993840117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19.072</x:v>
      </x:c>
      <x:c r="R450" s="8">
        <x:v>129399.705559996</x:v>
      </x:c>
      <x:c r="S450" s="12">
        <x:v>226467.013241139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263390</x:v>
      </x:c>
      <x:c r="B451" s="1">
        <x:v>43203.4751563657</x:v>
      </x:c>
      <x:c r="C451" s="6">
        <x:v>27.2330917016667</x:v>
      </x:c>
      <x:c r="D451" s="14" t="s">
        <x:v>77</x:v>
      </x:c>
      <x:c r="E451" s="15">
        <x:v>43194.5291999653</x:v>
      </x:c>
      <x:c r="F451" t="s">
        <x:v>82</x:v>
      </x:c>
      <x:c r="G451" s="6">
        <x:v>224.951131211037</x:v>
      </x:c>
      <x:c r="H451" t="s">
        <x:v>83</x:v>
      </x:c>
      <x:c r="I451" s="6">
        <x:v>28.5312802639619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19.073</x:v>
      </x:c>
      <x:c r="R451" s="8">
        <x:v>129390.33255212</x:v>
      </x:c>
      <x:c r="S451" s="12">
        <x:v>226475.848140829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263402</x:v>
      </x:c>
      <x:c r="B452" s="1">
        <x:v>43203.4751684375</x:v>
      </x:c>
      <x:c r="C452" s="6">
        <x:v>27.25047608</x:v>
      </x:c>
      <x:c r="D452" s="14" t="s">
        <x:v>77</x:v>
      </x:c>
      <x:c r="E452" s="15">
        <x:v>43194.5291999653</x:v>
      </x:c>
      <x:c r="F452" t="s">
        <x:v>82</x:v>
      </x:c>
      <x:c r="G452" s="6">
        <x:v>224.985407233371</x:v>
      </x:c>
      <x:c r="H452" t="s">
        <x:v>83</x:v>
      </x:c>
      <x:c r="I452" s="6">
        <x:v>28.5293235245877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19.072</x:v>
      </x:c>
      <x:c r="R452" s="8">
        <x:v>129392.464444569</x:v>
      </x:c>
      <x:c r="S452" s="12">
        <x:v>226469.038639389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263412</x:v>
      </x:c>
      <x:c r="B453" s="1">
        <x:v>43203.4751796643</x:v>
      </x:c>
      <x:c r="C453" s="6">
        <x:v>27.2666436433333</x:v>
      </x:c>
      <x:c r="D453" s="14" t="s">
        <x:v>77</x:v>
      </x:c>
      <x:c r="E453" s="15">
        <x:v>43194.5291999653</x:v>
      </x:c>
      <x:c r="F453" t="s">
        <x:v>82</x:v>
      </x:c>
      <x:c r="G453" s="6">
        <x:v>225.061947354845</x:v>
      </x:c>
      <x:c r="H453" t="s">
        <x:v>83</x:v>
      </x:c>
      <x:c r="I453" s="6">
        <x:v>28.5179744587194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19.072</x:v>
      </x:c>
      <x:c r="R453" s="8">
        <x:v>129386.123928096</x:v>
      </x:c>
      <x:c r="S453" s="12">
        <x:v>226461.967595134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263424</x:v>
      </x:c>
      <x:c r="B454" s="1">
        <x:v>43203.4751914005</x:v>
      </x:c>
      <x:c r="C454" s="6">
        <x:v>27.28357797</x:v>
      </x:c>
      <x:c r="D454" s="14" t="s">
        <x:v>77</x:v>
      </x:c>
      <x:c r="E454" s="15">
        <x:v>43194.5291999653</x:v>
      </x:c>
      <x:c r="F454" t="s">
        <x:v>82</x:v>
      </x:c>
      <x:c r="G454" s="6">
        <x:v>225.10123996637</x:v>
      </x:c>
      <x:c r="H454" t="s">
        <x:v>83</x:v>
      </x:c>
      <x:c r="I454" s="6">
        <x:v>28.5246574583771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19.068</x:v>
      </x:c>
      <x:c r="R454" s="8">
        <x:v>129373.441899422</x:v>
      </x:c>
      <x:c r="S454" s="12">
        <x:v>226466.215180284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263432</x:v>
      </x:c>
      <x:c r="B455" s="1">
        <x:v>43203.4752027778</x:v>
      </x:c>
      <x:c r="C455" s="6">
        <x:v>27.299962305</x:v>
      </x:c>
      <x:c r="D455" s="14" t="s">
        <x:v>77</x:v>
      </x:c>
      <x:c r="E455" s="15">
        <x:v>43194.5291999653</x:v>
      </x:c>
      <x:c r="F455" t="s">
        <x:v>82</x:v>
      </x:c>
      <x:c r="G455" s="6">
        <x:v>225.16923722493</x:v>
      </x:c>
      <x:c r="H455" t="s">
        <x:v>83</x:v>
      </x:c>
      <x:c r="I455" s="6">
        <x:v>28.520834299286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19.066</x:v>
      </x:c>
      <x:c r="R455" s="8">
        <x:v>129372.289292014</x:v>
      </x:c>
      <x:c r="S455" s="12">
        <x:v>226474.120412908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263442</x:v>
      </x:c>
      <x:c r="B456" s="1">
        <x:v>43203.4752143518</x:v>
      </x:c>
      <x:c r="C456" s="6">
        <x:v>27.31661326</x:v>
      </x:c>
      <x:c r="D456" s="14" t="s">
        <x:v>77</x:v>
      </x:c>
      <x:c r="E456" s="15">
        <x:v>43194.5291999653</x:v>
      </x:c>
      <x:c r="F456" t="s">
        <x:v>82</x:v>
      </x:c>
      <x:c r="G456" s="6">
        <x:v>225.163572087149</x:v>
      </x:c>
      <x:c r="H456" t="s">
        <x:v>83</x:v>
      </x:c>
      <x:c r="I456" s="6">
        <x:v>28.5185464266374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19.067</x:v>
      </x:c>
      <x:c r="R456" s="8">
        <x:v>129366.082890666</x:v>
      </x:c>
      <x:c r="S456" s="12">
        <x:v>226465.816961732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263455</x:v>
      </x:c>
      <x:c r="B457" s="1">
        <x:v>43203.4752259259</x:v>
      </x:c>
      <x:c r="C457" s="6">
        <x:v>27.333264215</x:v>
      </x:c>
      <x:c r="D457" s="14" t="s">
        <x:v>77</x:v>
      </x:c>
      <x:c r="E457" s="15">
        <x:v>43194.5291999653</x:v>
      </x:c>
      <x:c r="F457" t="s">
        <x:v>82</x:v>
      </x:c>
      <x:c r="G457" s="6">
        <x:v>225.123174915693</x:v>
      </x:c>
      <x:c r="H457" t="s">
        <x:v>83</x:v>
      </x:c>
      <x:c r="I457" s="6">
        <x:v>28.5214062676914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19.068</x:v>
      </x:c>
      <x:c r="R457" s="8">
        <x:v>129361.939663117</x:v>
      </x:c>
      <x:c r="S457" s="12">
        <x:v>226465.947993356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263463</x:v>
      </x:c>
      <x:c r="B458" s="1">
        <x:v>43203.4752376968</x:v>
      </x:c>
      <x:c r="C458" s="6">
        <x:v>27.3502152016667</x:v>
      </x:c>
      <x:c r="D458" s="14" t="s">
        <x:v>77</x:v>
      </x:c>
      <x:c r="E458" s="15">
        <x:v>43194.5291999653</x:v>
      </x:c>
      <x:c r="F458" t="s">
        <x:v>82</x:v>
      </x:c>
      <x:c r="G458" s="6">
        <x:v>225.189710947931</x:v>
      </x:c>
      <x:c r="H458" t="s">
        <x:v>83</x:v>
      </x:c>
      <x:c r="I458" s="6">
        <x:v>28.5240553857898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19.064</x:v>
      </x:c>
      <x:c r="R458" s="8">
        <x:v>129366.350905395</x:v>
      </x:c>
      <x:c r="S458" s="12">
        <x:v>226473.08871086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263470</x:v>
      </x:c>
      <x:c r="B459" s="1">
        <x:v>43203.4752491898</x:v>
      </x:c>
      <x:c r="C459" s="6">
        <x:v>27.36678277</x:v>
      </x:c>
      <x:c r="D459" s="14" t="s">
        <x:v>77</x:v>
      </x:c>
      <x:c r="E459" s="15">
        <x:v>43194.5291999653</x:v>
      </x:c>
      <x:c r="F459" t="s">
        <x:v>82</x:v>
      </x:c>
      <x:c r="G459" s="6">
        <x:v>225.165986914283</x:v>
      </x:c>
      <x:c r="H459" t="s">
        <x:v>83</x:v>
      </x:c>
      <x:c r="I459" s="6">
        <x:v>28.5213159568839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19.066</x:v>
      </x:c>
      <x:c r="R459" s="8">
        <x:v>129354.306950633</x:v>
      </x:c>
      <x:c r="S459" s="12">
        <x:v>226472.16582644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263484</x:v>
      </x:c>
      <x:c r="B460" s="1">
        <x:v>43203.4752609954</x:v>
      </x:c>
      <x:c r="C460" s="6">
        <x:v>27.38380046</x:v>
      </x:c>
      <x:c r="D460" s="14" t="s">
        <x:v>77</x:v>
      </x:c>
      <x:c r="E460" s="15">
        <x:v>43194.5291999653</x:v>
      </x:c>
      <x:c r="F460" t="s">
        <x:v>82</x:v>
      </x:c>
      <x:c r="G460" s="6">
        <x:v>224.994280218532</x:v>
      </x:c>
      <x:c r="H460" t="s">
        <x:v>83</x:v>
      </x:c>
      <x:c r="I460" s="6">
        <x:v>28.5342605307396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19.07</x:v>
      </x:c>
      <x:c r="R460" s="8">
        <x:v>129349.14821666</x:v>
      </x:c>
      <x:c r="S460" s="12">
        <x:v>226465.553369559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263493</x:v>
      </x:c>
      <x:c r="B461" s="1">
        <x:v>43203.4752723032</x:v>
      </x:c>
      <x:c r="C461" s="6">
        <x:v>27.400084715</x:v>
      </x:c>
      <x:c r="D461" s="14" t="s">
        <x:v>77</x:v>
      </x:c>
      <x:c r="E461" s="15">
        <x:v>43194.5291999653</x:v>
      </x:c>
      <x:c r="F461" t="s">
        <x:v>82</x:v>
      </x:c>
      <x:c r="G461" s="6">
        <x:v>225.193164921145</x:v>
      </x:c>
      <x:c r="H461" t="s">
        <x:v>83</x:v>
      </x:c>
      <x:c r="I461" s="6">
        <x:v>28.5235436241765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19.064</x:v>
      </x:c>
      <x:c r="R461" s="8">
        <x:v>129336.292575955</x:v>
      </x:c>
      <x:c r="S461" s="12">
        <x:v>226469.384543999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263504</x:v>
      </x:c>
      <x:c r="B462" s="1">
        <x:v>43203.4752841088</x:v>
      </x:c>
      <x:c r="C462" s="6">
        <x:v>27.4170690183333</x:v>
      </x:c>
      <x:c r="D462" s="14" t="s">
        <x:v>77</x:v>
      </x:c>
      <x:c r="E462" s="15">
        <x:v>43194.5291999653</x:v>
      </x:c>
      <x:c r="F462" t="s">
        <x:v>82</x:v>
      </x:c>
      <x:c r="G462" s="6">
        <x:v>225.082325624557</x:v>
      </x:c>
      <x:c r="H462" t="s">
        <x:v>83</x:v>
      </x:c>
      <x:c r="I462" s="6">
        <x:v>28.5305878791296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19.067</x:v>
      </x:c>
      <x:c r="R462" s="8">
        <x:v>129333.107972437</x:v>
      </x:c>
      <x:c r="S462" s="12">
        <x:v>226460.160923214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263515</x:v>
      </x:c>
      <x:c r="B463" s="1">
        <x:v>43203.4752956366</x:v>
      </x:c>
      <x:c r="C463" s="6">
        <x:v>27.4336866333333</x:v>
      </x:c>
      <x:c r="D463" s="14" t="s">
        <x:v>77</x:v>
      </x:c>
      <x:c r="E463" s="15">
        <x:v>43194.5291999653</x:v>
      </x:c>
      <x:c r="F463" t="s">
        <x:v>82</x:v>
      </x:c>
      <x:c r="G463" s="6">
        <x:v>225.150165530596</x:v>
      </x:c>
      <x:c r="H463" t="s">
        <x:v>83</x:v>
      </x:c>
      <x:c r="I463" s="6">
        <x:v>28.5205332633223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19.067</x:v>
      </x:c>
      <x:c r="R463" s="8">
        <x:v>129326.670534128</x:v>
      </x:c>
      <x:c r="S463" s="12">
        <x:v>226462.503395894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263526</x:v>
      </x:c>
      <x:c r="B464" s="1">
        <x:v>43203.4753069444</x:v>
      </x:c>
      <x:c r="C464" s="6">
        <x:v>27.44993764</x:v>
      </x:c>
      <x:c r="D464" s="14" t="s">
        <x:v>77</x:v>
      </x:c>
      <x:c r="E464" s="15">
        <x:v>43194.5291999653</x:v>
      </x:c>
      <x:c r="F464" t="s">
        <x:v>82</x:v>
      </x:c>
      <x:c r="G464" s="6">
        <x:v>225.174652698588</x:v>
      </x:c>
      <x:c r="H464" t="s">
        <x:v>83</x:v>
      </x:c>
      <x:c r="I464" s="6">
        <x:v>28.5294138356103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19.063</x:v>
      </x:c>
      <x:c r="R464" s="8">
        <x:v>129319.162892582</x:v>
      </x:c>
      <x:c r="S464" s="12">
        <x:v>226457.461816995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263533</x:v>
      </x:c>
      <x:c r="B465" s="1">
        <x:v>43203.4753187153</x:v>
      </x:c>
      <x:c r="C465" s="6">
        <x:v>27.46690525</x:v>
      </x:c>
      <x:c r="D465" s="14" t="s">
        <x:v>77</x:v>
      </x:c>
      <x:c r="E465" s="15">
        <x:v>43194.5291999653</x:v>
      </x:c>
      <x:c r="F465" t="s">
        <x:v>82</x:v>
      </x:c>
      <x:c r="G465" s="6">
        <x:v>225.140722974771</x:v>
      </x:c>
      <x:c r="H465" t="s">
        <x:v>83</x:v>
      </x:c>
      <x:c r="I465" s="6">
        <x:v>28.5344411530536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19.063</x:v>
      </x:c>
      <x:c r="R465" s="8">
        <x:v>129318.125784065</x:v>
      </x:c>
      <x:c r="S465" s="12">
        <x:v>226467.138778185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263545</x:v>
      </x:c>
      <x:c r="B466" s="1">
        <x:v>43203.4753304051</x:v>
      </x:c>
      <x:c r="C466" s="6">
        <x:v>27.483722885</x:v>
      </x:c>
      <x:c r="D466" s="14" t="s">
        <x:v>77</x:v>
      </x:c>
      <x:c r="E466" s="15">
        <x:v>43194.5291999653</x:v>
      </x:c>
      <x:c r="F466" t="s">
        <x:v>82</x:v>
      </x:c>
      <x:c r="G466" s="6">
        <x:v>225.147808419537</x:v>
      </x:c>
      <x:c r="H466" t="s">
        <x:v>83</x:v>
      </x:c>
      <x:c r="I466" s="6">
        <x:v>28.536518310365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19.062</x:v>
      </x:c>
      <x:c r="R466" s="8">
        <x:v>129316.477020244</x:v>
      </x:c>
      <x:c r="S466" s="12">
        <x:v>226469.55428299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263554</x:v>
      </x:c>
      <x:c r="B467" s="1">
        <x:v>43203.4753418171</x:v>
      </x:c>
      <x:c r="C467" s="6">
        <x:v>27.5001738783333</x:v>
      </x:c>
      <x:c r="D467" s="14" t="s">
        <x:v>77</x:v>
      </x:c>
      <x:c r="E467" s="15">
        <x:v>43194.5291999653</x:v>
      </x:c>
      <x:c r="F467" t="s">
        <x:v>82</x:v>
      </x:c>
      <x:c r="G467" s="6">
        <x:v>225.170385962943</x:v>
      </x:c>
      <x:c r="H467" t="s">
        <x:v>83</x:v>
      </x:c>
      <x:c r="I467" s="6">
        <x:v>28.5300460128387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19.063</x:v>
      </x:c>
      <x:c r="R467" s="8">
        <x:v>129301.994825666</x:v>
      </x:c>
      <x:c r="S467" s="12">
        <x:v>226464.067773206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263566</x:v>
      </x:c>
      <x:c r="B468" s="1">
        <x:v>43203.4753532755</x:v>
      </x:c>
      <x:c r="C468" s="6">
        <x:v>27.5166914583333</x:v>
      </x:c>
      <x:c r="D468" s="14" t="s">
        <x:v>77</x:v>
      </x:c>
      <x:c r="E468" s="15">
        <x:v>43194.5291999653</x:v>
      </x:c>
      <x:c r="F468" t="s">
        <x:v>82</x:v>
      </x:c>
      <x:c r="G468" s="6">
        <x:v>225.274181842117</x:v>
      </x:c>
      <x:c r="H468" t="s">
        <x:v>83</x:v>
      </x:c>
      <x:c r="I468" s="6">
        <x:v>28.5209246100799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19.061</x:v>
      </x:c>
      <x:c r="R468" s="8">
        <x:v>129304.587505189</x:v>
      </x:c>
      <x:c r="S468" s="12">
        <x:v>226462.291509672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263572</x:v>
      </x:c>
      <x:c r="B469" s="1">
        <x:v>43203.4753646644</x:v>
      </x:c>
      <x:c r="C469" s="6">
        <x:v>27.5330590883333</x:v>
      </x:c>
      <x:c r="D469" s="14" t="s">
        <x:v>77</x:v>
      </x:c>
      <x:c r="E469" s="15">
        <x:v>43194.5291999653</x:v>
      </x:c>
      <x:c r="F469" t="s">
        <x:v>82</x:v>
      </x:c>
      <x:c r="G469" s="6">
        <x:v>225.183951547189</x:v>
      </x:c>
      <x:c r="H469" t="s">
        <x:v>83</x:v>
      </x:c>
      <x:c r="I469" s="6">
        <x:v>28.5342906344581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19.061</x:v>
      </x:c>
      <x:c r="R469" s="8">
        <x:v>129296.088402928</x:v>
      </x:c>
      <x:c r="S469" s="12">
        <x:v>226465.515044536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263581</x:v>
      </x:c>
      <x:c r="B470" s="1">
        <x:v>43203.4753764699</x:v>
      </x:c>
      <x:c r="C470" s="6">
        <x:v>27.5500600383333</x:v>
      </x:c>
      <x:c r="D470" s="14" t="s">
        <x:v>77</x:v>
      </x:c>
      <x:c r="E470" s="15">
        <x:v>43194.5291999653</x:v>
      </x:c>
      <x:c r="F470" t="s">
        <x:v>82</x:v>
      </x:c>
      <x:c r="G470" s="6">
        <x:v>225.240851680904</x:v>
      </x:c>
      <x:c r="H470" t="s">
        <x:v>83</x:v>
      </x:c>
      <x:c r="I470" s="6">
        <x:v>28.5258616038745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19.061</x:v>
      </x:c>
      <x:c r="R470" s="8">
        <x:v>129296.785153522</x:v>
      </x:c>
      <x:c r="S470" s="12">
        <x:v>226466.885462586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263592</x:v>
      </x:c>
      <x:c r="B471" s="1">
        <x:v>43203.475388044</x:v>
      </x:c>
      <x:c r="C471" s="6">
        <x:v>27.566727745</x:v>
      </x:c>
      <x:c r="D471" s="14" t="s">
        <x:v>77</x:v>
      </x:c>
      <x:c r="E471" s="15">
        <x:v>43194.5291999653</x:v>
      </x:c>
      <x:c r="F471" t="s">
        <x:v>82</x:v>
      </x:c>
      <x:c r="G471" s="6">
        <x:v>225.20282643273</x:v>
      </x:c>
      <x:c r="H471" t="s">
        <x:v>83</x:v>
      </x:c>
      <x:c r="I471" s="6">
        <x:v>28.5346217753777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19.06</x:v>
      </x:c>
      <x:c r="R471" s="8">
        <x:v>129289.839507962</x:v>
      </x:c>
      <x:c r="S471" s="12">
        <x:v>226463.297575588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263605</x:v>
      </x:c>
      <x:c r="B472" s="1">
        <x:v>43203.4753995023</x:v>
      </x:c>
      <x:c r="C472" s="6">
        <x:v>27.5832286916667</x:v>
      </x:c>
      <x:c r="D472" s="14" t="s">
        <x:v>77</x:v>
      </x:c>
      <x:c r="E472" s="15">
        <x:v>43194.5291999653</x:v>
      </x:c>
      <x:c r="F472" t="s">
        <x:v>82</x:v>
      </x:c>
      <x:c r="G472" s="6">
        <x:v>225.290625644916</x:v>
      </x:c>
      <x:c r="H472" t="s">
        <x:v>83</x:v>
      </x:c>
      <x:c r="I472" s="6">
        <x:v>28.5216169929181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19.06</x:v>
      </x:c>
      <x:c r="R472" s="8">
        <x:v>129288.330968274</x:v>
      </x:c>
      <x:c r="S472" s="12">
        <x:v>226451.769779656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263618</x:v>
      </x:c>
      <x:c r="B473" s="1">
        <x:v>43203.4754113773</x:v>
      </x:c>
      <x:c r="C473" s="6">
        <x:v>27.6003296633333</x:v>
      </x:c>
      <x:c r="D473" s="14" t="s">
        <x:v>77</x:v>
      </x:c>
      <x:c r="E473" s="15">
        <x:v>43194.5291999653</x:v>
      </x:c>
      <x:c r="F473" t="s">
        <x:v>82</x:v>
      </x:c>
      <x:c r="G473" s="6">
        <x:v>225.307662272568</x:v>
      </x:c>
      <x:c r="H473" t="s">
        <x:v>83</x:v>
      </x:c>
      <x:c r="I473" s="6">
        <x:v>28.5253498419847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19.058</x:v>
      </x:c>
      <x:c r="R473" s="8">
        <x:v>129268.995586192</x:v>
      </x:c>
      <x:c r="S473" s="12">
        <x:v>226454.575690637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263628</x:v>
      </x:c>
      <x:c r="B474" s="1">
        <x:v>43203.4754226505</x:v>
      </x:c>
      <x:c r="C474" s="6">
        <x:v>27.6165639316667</x:v>
      </x:c>
      <x:c r="D474" s="14" t="s">
        <x:v>77</x:v>
      </x:c>
      <x:c r="E474" s="15">
        <x:v>43194.5291999653</x:v>
      </x:c>
      <x:c r="F474" t="s">
        <x:v>82</x:v>
      </x:c>
      <x:c r="G474" s="6">
        <x:v>225.308697448353</x:v>
      </x:c>
      <x:c r="H474" t="s">
        <x:v>83</x:v>
      </x:c>
      <x:c r="I474" s="6">
        <x:v>28.5220685470204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19.059</x:v>
      </x:c>
      <x:c r="R474" s="8">
        <x:v>129266.981069867</x:v>
      </x:c>
      <x:c r="S474" s="12">
        <x:v>226458.163086433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263630</x:v>
      </x:c>
      <x:c r="B475" s="1">
        <x:v>43203.475434456</x:v>
      </x:c>
      <x:c r="C475" s="6">
        <x:v>27.6335649033333</x:v>
      </x:c>
      <x:c r="D475" s="14" t="s">
        <x:v>77</x:v>
      </x:c>
      <x:c r="E475" s="15">
        <x:v>43194.5291999653</x:v>
      </x:c>
      <x:c r="F475" t="s">
        <x:v>82</x:v>
      </x:c>
      <x:c r="G475" s="6">
        <x:v>225.239610842737</x:v>
      </x:c>
      <x:c r="H475" t="s">
        <x:v>83</x:v>
      </x:c>
      <x:c r="I475" s="6">
        <x:v>28.5291730062213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19.06</x:v>
      </x:c>
      <x:c r="R475" s="8">
        <x:v>129263.12586244</x:v>
      </x:c>
      <x:c r="S475" s="12">
        <x:v>226456.095147716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263640</x:v>
      </x:c>
      <x:c r="B476" s="1">
        <x:v>43203.4754458333</x:v>
      </x:c>
      <x:c r="C476" s="6">
        <x:v>27.6499492166667</x:v>
      </x:c>
      <x:c r="D476" s="14" t="s">
        <x:v>77</x:v>
      </x:c>
      <x:c r="E476" s="15">
        <x:v>43194.5291999653</x:v>
      </x:c>
      <x:c r="F476" t="s">
        <x:v>82</x:v>
      </x:c>
      <x:c r="G476" s="6">
        <x:v>225.345863871</x:v>
      </x:c>
      <x:c r="H476" t="s">
        <x:v>83</x:v>
      </x:c>
      <x:c r="I476" s="6">
        <x:v>28.5228211373251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19.057</x:v>
      </x:c>
      <x:c r="R476" s="8">
        <x:v>129259.228369939</x:v>
      </x:c>
      <x:c r="S476" s="12">
        <x:v>226456.313291831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263653</x:v>
      </x:c>
      <x:c r="B477" s="1">
        <x:v>43203.4754577199</x:v>
      </x:c>
      <x:c r="C477" s="6">
        <x:v>27.6670668466667</x:v>
      </x:c>
      <x:c r="D477" s="14" t="s">
        <x:v>77</x:v>
      </x:c>
      <x:c r="E477" s="15">
        <x:v>43194.5291999653</x:v>
      </x:c>
      <x:c r="F477" t="s">
        <x:v>82</x:v>
      </x:c>
      <x:c r="G477" s="6">
        <x:v>225.417970047351</x:v>
      </x:c>
      <x:c r="H477" t="s">
        <x:v>83</x:v>
      </x:c>
      <x:c r="I477" s="6">
        <x:v>28.5277882375694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19.052</x:v>
      </x:c>
      <x:c r="R477" s="8">
        <x:v>129256.51608803</x:v>
      </x:c>
      <x:c r="S477" s="12">
        <x:v>226454.395559698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263663</x:v>
      </x:c>
      <x:c r="B478" s="1">
        <x:v>43203.4754691782</x:v>
      </x:c>
      <x:c r="C478" s="6">
        <x:v>27.6835844633333</x:v>
      </x:c>
      <x:c r="D478" s="14" t="s">
        <x:v>77</x:v>
      </x:c>
      <x:c r="E478" s="15">
        <x:v>43194.5291999653</x:v>
      </x:c>
      <x:c r="F478" t="s">
        <x:v>82</x:v>
      </x:c>
      <x:c r="G478" s="6">
        <x:v>225.347472763373</x:v>
      </x:c>
      <x:c r="H478" t="s">
        <x:v>83</x:v>
      </x:c>
      <x:c r="I478" s="6">
        <x:v>28.5257110856633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19.056</x:v>
      </x:c>
      <x:c r="R478" s="8">
        <x:v>129244.647729882</x:v>
      </x:c>
      <x:c r="S478" s="12">
        <x:v>226452.548875637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263678</x:v>
      </x:c>
      <x:c r="B479" s="1">
        <x:v>43203.4754808681</x:v>
      </x:c>
      <x:c r="C479" s="6">
        <x:v>27.7003687916667</x:v>
      </x:c>
      <x:c r="D479" s="14" t="s">
        <x:v>77</x:v>
      </x:c>
      <x:c r="E479" s="15">
        <x:v>43194.5291999653</x:v>
      </x:c>
      <x:c r="F479" t="s">
        <x:v>82</x:v>
      </x:c>
      <x:c r="G479" s="6">
        <x:v>225.270462623412</x:v>
      </x:c>
      <x:c r="H479" t="s">
        <x:v>83</x:v>
      </x:c>
      <x:c r="I479" s="6">
        <x:v>28.5308588123075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19.058</x:v>
      </x:c>
      <x:c r="R479" s="8">
        <x:v>129245.787871802</x:v>
      </x:c>
      <x:c r="S479" s="12">
        <x:v>226454.839422599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263683</x:v>
      </x:c>
      <x:c r="B480" s="1">
        <x:v>43203.4754920949</x:v>
      </x:c>
      <x:c r="C480" s="6">
        <x:v>27.716569695</x:v>
      </x:c>
      <x:c r="D480" s="14" t="s">
        <x:v>77</x:v>
      </x:c>
      <x:c r="E480" s="15">
        <x:v>43194.5291999653</x:v>
      </x:c>
      <x:c r="F480" t="s">
        <x:v>82</x:v>
      </x:c>
      <x:c r="G480" s="6">
        <x:v>225.310856384697</x:v>
      </x:c>
      <x:c r="H480" t="s">
        <x:v>83</x:v>
      </x:c>
      <x:c r="I480" s="6">
        <x:v>28.5342605307396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19.055</x:v>
      </x:c>
      <x:c r="R480" s="8">
        <x:v>129235.237454814</x:v>
      </x:c>
      <x:c r="S480" s="12">
        <x:v>226460.416594103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263692</x:v>
      </x:c>
      <x:c r="B481" s="1">
        <x:v>43203.475503669</x:v>
      </x:c>
      <x:c r="C481" s="6">
        <x:v>27.7332039916667</x:v>
      </x:c>
      <x:c r="D481" s="14" t="s">
        <x:v>77</x:v>
      </x:c>
      <x:c r="E481" s="15">
        <x:v>43194.5291999653</x:v>
      </x:c>
      <x:c r="F481" t="s">
        <x:v>82</x:v>
      </x:c>
      <x:c r="G481" s="6">
        <x:v>225.343553781446</x:v>
      </x:c>
      <x:c r="H481" t="s">
        <x:v>83</x:v>
      </x:c>
      <x:c r="I481" s="6">
        <x:v>28.5356754057934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19.053</x:v>
      </x:c>
      <x:c r="R481" s="8">
        <x:v>129231.311524231</x:v>
      </x:c>
      <x:c r="S481" s="12">
        <x:v>226464.194610248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263707</x:v>
      </x:c>
      <x:c r="B482" s="1">
        <x:v>43203.4755152778</x:v>
      </x:c>
      <x:c r="C482" s="6">
        <x:v>27.7499549683333</x:v>
      </x:c>
      <x:c r="D482" s="14" t="s">
        <x:v>77</x:v>
      </x:c>
      <x:c r="E482" s="15">
        <x:v>43194.5291999653</x:v>
      </x:c>
      <x:c r="F482" t="s">
        <x:v>82</x:v>
      </x:c>
      <x:c r="G482" s="6">
        <x:v>225.401105360753</x:v>
      </x:c>
      <x:c r="H482" t="s">
        <x:v>83</x:v>
      </x:c>
      <x:c r="I482" s="6">
        <x:v>28.5271560607662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19.053</x:v>
      </x:c>
      <x:c r="R482" s="8">
        <x:v>129227.049380375</x:v>
      </x:c>
      <x:c r="S482" s="12">
        <x:v>226456.591743618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263710</x:v>
      </x:c>
      <x:c r="B483" s="1">
        <x:v>43203.4755266551</x:v>
      </x:c>
      <x:c r="C483" s="6">
        <x:v>27.7663225766667</x:v>
      </x:c>
      <x:c r="D483" s="14" t="s">
        <x:v>77</x:v>
      </x:c>
      <x:c r="E483" s="15">
        <x:v>43194.5291999653</x:v>
      </x:c>
      <x:c r="F483" t="s">
        <x:v>82</x:v>
      </x:c>
      <x:c r="G483" s="6">
        <x:v>225.391105686006</x:v>
      </x:c>
      <x:c r="H483" t="s">
        <x:v>83</x:v>
      </x:c>
      <x:c r="I483" s="6">
        <x:v>28.5348927088817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19.051</x:v>
      </x:c>
      <x:c r="R483" s="8">
        <x:v>129217.887770712</x:v>
      </x:c>
      <x:c r="S483" s="12">
        <x:v>226450.546965203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263728</x:v>
      </x:c>
      <x:c r="B484" s="1">
        <x:v>43203.4755384259</x:v>
      </x:c>
      <x:c r="C484" s="6">
        <x:v>27.7832902316667</x:v>
      </x:c>
      <x:c r="D484" s="14" t="s">
        <x:v>77</x:v>
      </x:c>
      <x:c r="E484" s="15">
        <x:v>43194.5291999653</x:v>
      </x:c>
      <x:c r="F484" t="s">
        <x:v>82</x:v>
      </x:c>
      <x:c r="G484" s="6">
        <x:v>225.341964830951</x:v>
      </x:c>
      <x:c r="H484" t="s">
        <x:v>83</x:v>
      </x:c>
      <x:c r="I484" s="6">
        <x:v>28.5296546650166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19.055</x:v>
      </x:c>
      <x:c r="R484" s="8">
        <x:v>129217.720735631</x:v>
      </x:c>
      <x:c r="S484" s="12">
        <x:v>226461.622606504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263737</x:v>
      </x:c>
      <x:c r="B485" s="1">
        <x:v>43203.4755498495</x:v>
      </x:c>
      <x:c r="C485" s="6">
        <x:v>27.7997078716667</x:v>
      </x:c>
      <x:c r="D485" s="14" t="s">
        <x:v>77</x:v>
      </x:c>
      <x:c r="E485" s="15">
        <x:v>43194.5291999653</x:v>
      </x:c>
      <x:c r="F485" t="s">
        <x:v>82</x:v>
      </x:c>
      <x:c r="G485" s="6">
        <x:v>225.440704489951</x:v>
      </x:c>
      <x:c r="H485" t="s">
        <x:v>83</x:v>
      </x:c>
      <x:c r="I485" s="6">
        <x:v>28.5338089749971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19.049</x:v>
      </x:c>
      <x:c r="R485" s="8">
        <x:v>129212.206497513</x:v>
      </x:c>
      <x:c r="S485" s="12">
        <x:v>226454.45026428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263747</x:v>
      </x:c>
      <x:c r="B486" s="1">
        <x:v>43203.4755618403</x:v>
      </x:c>
      <x:c r="C486" s="6">
        <x:v>27.8169755</x:v>
      </x:c>
      <x:c r="D486" s="14" t="s">
        <x:v>77</x:v>
      </x:c>
      <x:c r="E486" s="15">
        <x:v>43194.5291999653</x:v>
      </x:c>
      <x:c r="F486" t="s">
        <x:v>82</x:v>
      </x:c>
      <x:c r="G486" s="6">
        <x:v>225.369971990845</x:v>
      </x:c>
      <x:c r="H486" t="s">
        <x:v>83</x:v>
      </x:c>
      <x:c r="I486" s="6">
        <x:v>28.5348927088817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19.052</x:v>
      </x:c>
      <x:c r="R486" s="8">
        <x:v>129206.201459535</x:v>
      </x:c>
      <x:c r="S486" s="12">
        <x:v>226456.681378206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263754</x:v>
      </x:c>
      <x:c r="B487" s="1">
        <x:v>43203.4755731481</x:v>
      </x:c>
      <x:c r="C487" s="6">
        <x:v>27.83327645</x:v>
      </x:c>
      <x:c r="D487" s="14" t="s">
        <x:v>77</x:v>
      </x:c>
      <x:c r="E487" s="15">
        <x:v>43194.5291999653</x:v>
      </x:c>
      <x:c r="F487" t="s">
        <x:v>82</x:v>
      </x:c>
      <x:c r="G487" s="6">
        <x:v>225.423039066889</x:v>
      </x:c>
      <x:c r="H487" t="s">
        <x:v>83</x:v>
      </x:c>
      <x:c r="I487" s="6">
        <x:v>28.5301664275626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19.051</x:v>
      </x:c>
      <x:c r="R487" s="8">
        <x:v>129200.537478769</x:v>
      </x:c>
      <x:c r="S487" s="12">
        <x:v>226462.347762695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263769</x:v>
      </x:c>
      <x:c r="B488" s="1">
        <x:v>43203.475584919</x:v>
      </x:c>
      <x:c r="C488" s="6">
        <x:v>27.8502274816667</x:v>
      </x:c>
      <x:c r="D488" s="14" t="s">
        <x:v>77</x:v>
      </x:c>
      <x:c r="E488" s="15">
        <x:v>43194.5291999653</x:v>
      </x:c>
      <x:c r="F488" t="s">
        <x:v>82</x:v>
      </x:c>
      <x:c r="G488" s="6">
        <x:v>225.347804914603</x:v>
      </x:c>
      <x:c r="H488" t="s">
        <x:v>83</x:v>
      </x:c>
      <x:c r="I488" s="6">
        <x:v>28.5381740163884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19.052</x:v>
      </x:c>
      <x:c r="R488" s="8">
        <x:v>129201.212054722</x:v>
      </x:c>
      <x:c r="S488" s="12">
        <x:v>226453.129032264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263779</x:v>
      </x:c>
      <x:c r="B489" s="1">
        <x:v>43203.4755963773</x:v>
      </x:c>
      <x:c r="C489" s="6">
        <x:v>27.8667117566667</x:v>
      </x:c>
      <x:c r="D489" s="14" t="s">
        <x:v>77</x:v>
      </x:c>
      <x:c r="E489" s="15">
        <x:v>43194.5291999653</x:v>
      </x:c>
      <x:c r="F489" t="s">
        <x:v>82</x:v>
      </x:c>
      <x:c r="G489" s="6">
        <x:v>225.536075557135</x:v>
      </x:c>
      <x:c r="H489" t="s">
        <x:v>83</x:v>
      </x:c>
      <x:c r="I489" s="6">
        <x:v>28.532213478527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19.045</x:v>
      </x:c>
      <x:c r="R489" s="8">
        <x:v>129193.579556876</x:v>
      </x:c>
      <x:c r="S489" s="12">
        <x:v>226455.833940296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263788</x:v>
      </x:c>
      <x:c r="B490" s="1">
        <x:v>43203.4756080208</x:v>
      </x:c>
      <x:c r="C490" s="6">
        <x:v>27.8834793816667</x:v>
      </x:c>
      <x:c r="D490" s="14" t="s">
        <x:v>77</x:v>
      </x:c>
      <x:c r="E490" s="15">
        <x:v>43194.5291999653</x:v>
      </x:c>
      <x:c r="F490" t="s">
        <x:v>82</x:v>
      </x:c>
      <x:c r="G490" s="6">
        <x:v>225.388850414695</x:v>
      </x:c>
      <x:c r="H490" t="s">
        <x:v>83</x:v>
      </x:c>
      <x:c r="I490" s="6">
        <x:v>28.5383546389126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19.05</x:v>
      </x:c>
      <x:c r="R490" s="8">
        <x:v>129190.884314067</x:v>
      </x:c>
      <x:c r="S490" s="12">
        <x:v>226450.705175735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263795</x:v>
      </x:c>
      <x:c r="B491" s="1">
        <x:v>43203.475619294</x:v>
      </x:c>
      <x:c r="C491" s="6">
        <x:v>27.899696955</x:v>
      </x:c>
      <x:c r="D491" s="14" t="s">
        <x:v>77</x:v>
      </x:c>
      <x:c r="E491" s="15">
        <x:v>43194.5291999653</x:v>
      </x:c>
      <x:c r="F491" t="s">
        <x:v>82</x:v>
      </x:c>
      <x:c r="G491" s="6">
        <x:v>225.406987044342</x:v>
      </x:c>
      <x:c r="H491" t="s">
        <x:v>83</x:v>
      </x:c>
      <x:c r="I491" s="6">
        <x:v>28.5294138356103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19.052</x:v>
      </x:c>
      <x:c r="R491" s="8">
        <x:v>129183.730715424</x:v>
      </x:c>
      <x:c r="S491" s="12">
        <x:v>226457.3171629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263803</x:v>
      </x:c>
      <x:c r="B492" s="1">
        <x:v>43203.4756309028</x:v>
      </x:c>
      <x:c r="C492" s="6">
        <x:v>27.9164646483333</x:v>
      </x:c>
      <x:c r="D492" s="14" t="s">
        <x:v>77</x:v>
      </x:c>
      <x:c r="E492" s="15">
        <x:v>43194.5291999653</x:v>
      </x:c>
      <x:c r="F492" t="s">
        <x:v>82</x:v>
      </x:c>
      <x:c r="G492" s="6">
        <x:v>225.487075296393</x:v>
      </x:c>
      <x:c r="H492" t="s">
        <x:v>83</x:v>
      </x:c>
      <x:c r="I492" s="6">
        <x:v>28.5300761165195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19.048</x:v>
      </x:c>
      <x:c r="R492" s="8">
        <x:v>129173.562660941</x:v>
      </x:c>
      <x:c r="S492" s="12">
        <x:v>226448.292358111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263811</x:v>
      </x:c>
      <x:c r="B493" s="1">
        <x:v>43203.4756424421</x:v>
      </x:c>
      <x:c r="C493" s="6">
        <x:v>27.9330655933333</x:v>
      </x:c>
      <x:c r="D493" s="14" t="s">
        <x:v>77</x:v>
      </x:c>
      <x:c r="E493" s="15">
        <x:v>43194.5291999653</x:v>
      </x:c>
      <x:c r="F493" t="s">
        <x:v>82</x:v>
      </x:c>
      <x:c r="G493" s="6">
        <x:v>225.625236751855</x:v>
      </x:c>
      <x:c r="H493" t="s">
        <x:v>83</x:v>
      </x:c>
      <x:c r="I493" s="6">
        <x:v>28.5127665447912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19.047</x:v>
      </x:c>
      <x:c r="R493" s="8">
        <x:v>129177.139435763</x:v>
      </x:c>
      <x:c r="S493" s="12">
        <x:v>226442.000604298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263823</x:v>
      </x:c>
      <x:c r="B494" s="1">
        <x:v>43203.4756543981</x:v>
      </x:c>
      <x:c r="C494" s="6">
        <x:v>27.9502665633333</x:v>
      </x:c>
      <x:c r="D494" s="14" t="s">
        <x:v>77</x:v>
      </x:c>
      <x:c r="E494" s="15">
        <x:v>43194.5291999653</x:v>
      </x:c>
      <x:c r="F494" t="s">
        <x:v>82</x:v>
      </x:c>
      <x:c r="G494" s="6">
        <x:v>225.571487829843</x:v>
      </x:c>
      <x:c r="H494" t="s">
        <x:v>83</x:v>
      </x:c>
      <x:c r="I494" s="6">
        <x:v>28.5269754388446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19.045</x:v>
      </x:c>
      <x:c r="R494" s="8">
        <x:v>129168.998364281</x:v>
      </x:c>
      <x:c r="S494" s="12">
        <x:v>226455.883516364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263835</x:v>
      </x:c>
      <x:c r="B495" s="1">
        <x:v>43203.4756659375</x:v>
      </x:c>
      <x:c r="C495" s="6">
        <x:v>27.9669175183333</x:v>
      </x:c>
      <x:c r="D495" s="14" t="s">
        <x:v>77</x:v>
      </x:c>
      <x:c r="E495" s="15">
        <x:v>43194.5291999653</x:v>
      </x:c>
      <x:c r="F495" t="s">
        <x:v>82</x:v>
      </x:c>
      <x:c r="G495" s="6">
        <x:v>225.475041279761</x:v>
      </x:c>
      <x:c r="H495" t="s">
        <x:v>83</x:v>
      </x:c>
      <x:c r="I495" s="6">
        <x:v>28.5381138088824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19.046</x:v>
      </x:c>
      <x:c r="R495" s="8">
        <x:v>129163.52189547</x:v>
      </x:c>
      <x:c r="S495" s="12">
        <x:v>226454.747043737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263844</x:v>
      </x:c>
      <x:c r="B496" s="1">
        <x:v>43203.4756775463</x:v>
      </x:c>
      <x:c r="C496" s="6">
        <x:v>27.9836018483333</x:v>
      </x:c>
      <x:c r="D496" s="14" t="s">
        <x:v>77</x:v>
      </x:c>
      <x:c r="E496" s="15">
        <x:v>43194.5291999653</x:v>
      </x:c>
      <x:c r="F496" t="s">
        <x:v>82</x:v>
      </x:c>
      <x:c r="G496" s="6">
        <x:v>225.614230040575</x:v>
      </x:c>
      <x:c r="H496" t="s">
        <x:v>83</x:v>
      </x:c>
      <x:c r="I496" s="6">
        <x:v>28.5206536777046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19.045</x:v>
      </x:c>
      <x:c r="R496" s="8">
        <x:v>129156.694124409</x:v>
      </x:c>
      <x:c r="S496" s="12">
        <x:v>226454.575416899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263857</x:v>
      </x:c>
      <x:c r="B497" s="1">
        <x:v>43203.4756891204</x:v>
      </x:c>
      <x:c r="C497" s="6">
        <x:v>28.0003028033333</x:v>
      </x:c>
      <x:c r="D497" s="14" t="s">
        <x:v>77</x:v>
      </x:c>
      <x:c r="E497" s="15">
        <x:v>43194.5291999653</x:v>
      </x:c>
      <x:c r="F497" t="s">
        <x:v>82</x:v>
      </x:c>
      <x:c r="G497" s="6">
        <x:v>225.593265557977</x:v>
      </x:c>
      <x:c r="H497" t="s">
        <x:v>83</x:v>
      </x:c>
      <x:c r="I497" s="6">
        <x:v>28.5237543495368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19.045</x:v>
      </x:c>
      <x:c r="R497" s="8">
        <x:v>129154.865306477</x:v>
      </x:c>
      <x:c r="S497" s="12">
        <x:v>226454.573793233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263861</x:v>
      </x:c>
      <x:c r="B498" s="1">
        <x:v>43203.4757003819</x:v>
      </x:c>
      <x:c r="C498" s="6">
        <x:v>28.016487095</x:v>
      </x:c>
      <x:c r="D498" s="14" t="s">
        <x:v>77</x:v>
      </x:c>
      <x:c r="E498" s="15">
        <x:v>43194.5291999653</x:v>
      </x:c>
      <x:c r="F498" t="s">
        <x:v>82</x:v>
      </x:c>
      <x:c r="G498" s="6">
        <x:v>225.475229144811</x:v>
      </x:c>
      <x:c r="H498" t="s">
        <x:v>83</x:v>
      </x:c>
      <x:c r="I498" s="6">
        <x:v>28.54121449685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19.045</x:v>
      </x:c>
      <x:c r="R498" s="8">
        <x:v>129148.783444691</x:v>
      </x:c>
      <x:c r="S498" s="12">
        <x:v>226450.325776212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263871</x:v>
      </x:c>
      <x:c r="B499" s="1">
        <x:v>43203.4757120718</x:v>
      </x:c>
      <x:c r="C499" s="6">
        <x:v>28.033354695</x:v>
      </x:c>
      <x:c r="D499" s="14" t="s">
        <x:v>77</x:v>
      </x:c>
      <x:c r="E499" s="15">
        <x:v>43194.5291999653</x:v>
      </x:c>
      <x:c r="F499" t="s">
        <x:v>82</x:v>
      </x:c>
      <x:c r="G499" s="6">
        <x:v>225.382019381633</x:v>
      </x:c>
      <x:c r="H499" t="s">
        <x:v>83</x:v>
      </x:c>
      <x:c r="I499" s="6">
        <x:v>28.5581328641961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19.044</x:v>
      </x:c>
      <x:c r="R499" s="8">
        <x:v>129141.294069659</x:v>
      </x:c>
      <x:c r="S499" s="12">
        <x:v>226455.62405481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263889</x:v>
      </x:c>
      <x:c r="B500" s="1">
        <x:v>43203.4757236458</x:v>
      </x:c>
      <x:c r="C500" s="6">
        <x:v>28.0499889916667</x:v>
      </x:c>
      <x:c r="D500" s="14" t="s">
        <x:v>77</x:v>
      </x:c>
      <x:c r="E500" s="15">
        <x:v>43194.5291999653</x:v>
      </x:c>
      <x:c r="F500" t="s">
        <x:v>82</x:v>
      </x:c>
      <x:c r="G500" s="6">
        <x:v>225.543987213299</x:v>
      </x:c>
      <x:c r="H500" t="s">
        <x:v>83</x:v>
      </x:c>
      <x:c r="I500" s="6">
        <x:v>28.5373010076555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19.043</x:v>
      </x:c>
      <x:c r="R500" s="8">
        <x:v>129144.178323833</x:v>
      </x:c>
      <x:c r="S500" s="12">
        <x:v>226457.748045642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263897</x:v>
      </x:c>
      <x:c r="B501" s="1">
        <x:v>43203.4757353819</x:v>
      </x:c>
      <x:c r="C501" s="6">
        <x:v>28.066923295</x:v>
      </x:c>
      <x:c r="D501" s="14" t="s">
        <x:v>77</x:v>
      </x:c>
      <x:c r="E501" s="15">
        <x:v>43194.5291999653</x:v>
      </x:c>
      <x:c r="F501" t="s">
        <x:v>82</x:v>
      </x:c>
      <x:c r="G501" s="6">
        <x:v>225.55988698821</x:v>
      </x:c>
      <x:c r="H501" t="s">
        <x:v>83</x:v>
      </x:c>
      <x:c r="I501" s="6">
        <x:v>28.5286913474947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19.045</x:v>
      </x:c>
      <x:c r="R501" s="8">
        <x:v>129139.709628044</x:v>
      </x:c>
      <x:c r="S501" s="12">
        <x:v>226454.713380669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263900</x:v>
      </x:c>
      <x:c r="B502" s="1">
        <x:v>43203.475746956</x:v>
      </x:c>
      <x:c r="C502" s="6">
        <x:v>28.0835909433333</x:v>
      </x:c>
      <x:c r="D502" s="14" t="s">
        <x:v>77</x:v>
      </x:c>
      <x:c r="E502" s="15">
        <x:v>43194.5291999653</x:v>
      </x:c>
      <x:c r="F502" t="s">
        <x:v>82</x:v>
      </x:c>
      <x:c r="G502" s="6">
        <x:v>225.677918223232</x:v>
      </x:c>
      <x:c r="H502" t="s">
        <x:v>83</x:v>
      </x:c>
      <x:c r="I502" s="6">
        <x:v>28.5237543495368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19.041</x:v>
      </x:c>
      <x:c r="R502" s="8">
        <x:v>129134.106297979</x:v>
      </x:c>
      <x:c r="S502" s="12">
        <x:v>226447.878635751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263917</x:v>
      </x:c>
      <x:c r="B503" s="1">
        <x:v>43203.4757586458</x:v>
      </x:c>
      <x:c r="C503" s="6">
        <x:v>28.1004086133333</x:v>
      </x:c>
      <x:c r="D503" s="14" t="s">
        <x:v>77</x:v>
      </x:c>
      <x:c r="E503" s="15">
        <x:v>43194.5291999653</x:v>
      </x:c>
      <x:c r="F503" t="s">
        <x:v>82</x:v>
      </x:c>
      <x:c r="G503" s="6">
        <x:v>225.620878723575</x:v>
      </x:c>
      <x:c r="H503" t="s">
        <x:v>83</x:v>
      </x:c>
      <x:c r="I503" s="6">
        <x:v>28.541575742237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19.038</x:v>
      </x:c>
      <x:c r="R503" s="8">
        <x:v>129125.607084614</x:v>
      </x:c>
      <x:c r="S503" s="12">
        <x:v>226457.505030638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263926</x:v>
      </x:c>
      <x:c r="B504" s="1">
        <x:v>43203.4757699074</x:v>
      </x:c>
      <x:c r="C504" s="6">
        <x:v>28.1166095166667</x:v>
      </x:c>
      <x:c r="D504" s="14" t="s">
        <x:v>77</x:v>
      </x:c>
      <x:c r="E504" s="15">
        <x:v>43194.5291999653</x:v>
      </x:c>
      <x:c r="F504" t="s">
        <x:v>82</x:v>
      </x:c>
      <x:c r="G504" s="6">
        <x:v>225.509168613262</x:v>
      </x:c>
      <x:c r="H504" t="s">
        <x:v>83</x:v>
      </x:c>
      <x:c r="I504" s="6">
        <x:v>28.5455795478752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19.042</x:v>
      </x:c>
      <x:c r="R504" s="8">
        <x:v>129121.001251642</x:v>
      </x:c>
      <x:c r="S504" s="12">
        <x:v>226455.991367528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263934</x:v>
      </x:c>
      <x:c r="B505" s="1">
        <x:v>43203.4757814815</x:v>
      </x:c>
      <x:c r="C505" s="6">
        <x:v>28.133293825</x:v>
      </x:c>
      <x:c r="D505" s="14" t="s">
        <x:v>77</x:v>
      </x:c>
      <x:c r="E505" s="15">
        <x:v>43194.5291999653</x:v>
      </x:c>
      <x:c r="F505" t="s">
        <x:v>82</x:v>
      </x:c>
      <x:c r="G505" s="6">
        <x:v>225.724327750151</x:v>
      </x:c>
      <x:c r="H505" t="s">
        <x:v>83</x:v>
      </x:c>
      <x:c r="I505" s="6">
        <x:v>28.5262830549009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19.038</x:v>
      </x:c>
      <x:c r="R505" s="8">
        <x:v>129121.595365399</x:v>
      </x:c>
      <x:c r="S505" s="12">
        <x:v>226458.485678076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263945</x:v>
      </x:c>
      <x:c r="B506" s="1">
        <x:v>43203.475793287</x:v>
      </x:c>
      <x:c r="C506" s="6">
        <x:v>28.15029482</x:v>
      </x:c>
      <x:c r="D506" s="14" t="s">
        <x:v>77</x:v>
      </x:c>
      <x:c r="E506" s="15">
        <x:v>43194.5291999653</x:v>
      </x:c>
      <x:c r="F506" t="s">
        <x:v>82</x:v>
      </x:c>
      <x:c r="G506" s="6">
        <x:v>225.706195278998</x:v>
      </x:c>
      <x:c r="H506" t="s">
        <x:v>83</x:v>
      </x:c>
      <x:c r="I506" s="6">
        <x:v>28.5320930637295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19.037</x:v>
      </x:c>
      <x:c r="R506" s="8">
        <x:v>129111.465597728</x:v>
      </x:c>
      <x:c r="S506" s="12">
        <x:v>226455.330981118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263950</x:v>
      </x:c>
      <x:c r="B507" s="1">
        <x:v>43203.4758045139</x:v>
      </x:c>
      <x:c r="C507" s="6">
        <x:v>28.166429055</x:v>
      </x:c>
      <x:c r="D507" s="14" t="s">
        <x:v>77</x:v>
      </x:c>
      <x:c r="E507" s="15">
        <x:v>43194.5291999653</x:v>
      </x:c>
      <x:c r="F507" t="s">
        <x:v>82</x:v>
      </x:c>
      <x:c r="G507" s="6">
        <x:v>225.654884272221</x:v>
      </x:c>
      <x:c r="H507" t="s">
        <x:v>83</x:v>
      </x:c>
      <x:c r="I507" s="6">
        <x:v>28.536548414103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19.038</x:v>
      </x:c>
      <x:c r="R507" s="8">
        <x:v>129106.247676998</x:v>
      </x:c>
      <x:c r="S507" s="12">
        <x:v>226451.57666712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263964</x:v>
      </x:c>
      <x:c r="B508" s="1">
        <x:v>43203.4758164352</x:v>
      </x:c>
      <x:c r="C508" s="6">
        <x:v>28.183613425</x:v>
      </x:c>
      <x:c r="D508" s="14" t="s">
        <x:v>77</x:v>
      </x:c>
      <x:c r="E508" s="15">
        <x:v>43194.5291999653</x:v>
      </x:c>
      <x:c r="F508" t="s">
        <x:v>82</x:v>
      </x:c>
      <x:c r="G508" s="6">
        <x:v>225.693560188594</x:v>
      </x:c>
      <x:c r="H508" t="s">
        <x:v>83</x:v>
      </x:c>
      <x:c r="I508" s="6">
        <x:v>28.5370902814439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19.036</x:v>
      </x:c>
      <x:c r="R508" s="8">
        <x:v>129095.629915161</x:v>
      </x:c>
      <x:c r="S508" s="12">
        <x:v>226447.219252138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263977</x:v>
      </x:c>
      <x:c r="B509" s="1">
        <x:v>43203.475827662</x:v>
      </x:c>
      <x:c r="C509" s="6">
        <x:v>28.1997976933333</x:v>
      </x:c>
      <x:c r="D509" s="14" t="s">
        <x:v>77</x:v>
      </x:c>
      <x:c r="E509" s="15">
        <x:v>43194.5291999653</x:v>
      </x:c>
      <x:c r="F509" t="s">
        <x:v>82</x:v>
      </x:c>
      <x:c r="G509" s="6">
        <x:v>225.680737948025</x:v>
      </x:c>
      <x:c r="H509" t="s">
        <x:v>83</x:v>
      </x:c>
      <x:c r="I509" s="6">
        <x:v>28.5358560281838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19.037</x:v>
      </x:c>
      <x:c r="R509" s="8">
        <x:v>129093.831141817</x:v>
      </x:c>
      <x:c r="S509" s="12">
        <x:v>226444.139287221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263986</x:v>
      </x:c>
      <x:c r="B510" s="1">
        <x:v>43203.4758392361</x:v>
      </x:c>
      <x:c r="C510" s="6">
        <x:v>28.216448625</x:v>
      </x:c>
      <x:c r="D510" s="14" t="s">
        <x:v>77</x:v>
      </x:c>
      <x:c r="E510" s="15">
        <x:v>43194.5291999653</x:v>
      </x:c>
      <x:c r="F510" t="s">
        <x:v>82</x:v>
      </x:c>
      <x:c r="G510" s="6">
        <x:v>225.666500127604</x:v>
      </x:c>
      <x:c r="H510" t="s">
        <x:v>83</x:v>
      </x:c>
      <x:c r="I510" s="6">
        <x:v>28.531701715669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19.039</x:v>
      </x:c>
      <x:c r="R510" s="8">
        <x:v>129091.824554117</x:v>
      </x:c>
      <x:c r="S510" s="12">
        <x:v>226447.47679591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263995</x:v>
      </x:c>
      <x:c r="B511" s="1">
        <x:v>43203.4758512384</x:v>
      </x:c>
      <x:c r="C511" s="6">
        <x:v>28.23374964</x:v>
      </x:c>
      <x:c r="D511" s="14" t="s">
        <x:v>77</x:v>
      </x:c>
      <x:c r="E511" s="15">
        <x:v>43194.5291999653</x:v>
      </x:c>
      <x:c r="F511" t="s">
        <x:v>82</x:v>
      </x:c>
      <x:c r="G511" s="6">
        <x:v>225.826773511807</x:v>
      </x:c>
      <x:c r="H511" t="s">
        <x:v>83</x:v>
      </x:c>
      <x:c r="I511" s="6">
        <x:v>28.5236640386665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19.034</x:v>
      </x:c>
      <x:c r="R511" s="8">
        <x:v>129077.656511242</x:v>
      </x:c>
      <x:c r="S511" s="12">
        <x:v>226447.768253256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264003</x:v>
      </x:c>
      <x:c r="B512" s="1">
        <x:v>43203.4758626968</x:v>
      </x:c>
      <x:c r="C512" s="6">
        <x:v>28.2502005866667</x:v>
      </x:c>
      <x:c r="D512" s="14" t="s">
        <x:v>77</x:v>
      </x:c>
      <x:c r="E512" s="15">
        <x:v>43194.5291999653</x:v>
      </x:c>
      <x:c r="F512" t="s">
        <x:v>82</x:v>
      </x:c>
      <x:c r="G512" s="6">
        <x:v>225.72920979335</x:v>
      </x:c>
      <x:c r="H512" t="s">
        <x:v>83</x:v>
      </x:c>
      <x:c r="I512" s="6">
        <x:v>28.5286913474947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19.037</x:v>
      </x:c>
      <x:c r="R512" s="8">
        <x:v>129078.989887919</x:v>
      </x:c>
      <x:c r="S512" s="12">
        <x:v>226451.236706133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264011</x:v>
      </x:c>
      <x:c r="B513" s="1">
        <x:v>43203.4758739236</x:v>
      </x:c>
      <x:c r="C513" s="6">
        <x:v>28.266401525</x:v>
      </x:c>
      <x:c r="D513" s="14" t="s">
        <x:v>77</x:v>
      </x:c>
      <x:c r="E513" s="15">
        <x:v>43194.5291999653</x:v>
      </x:c>
      <x:c r="F513" t="s">
        <x:v>82</x:v>
      </x:c>
      <x:c r="G513" s="6">
        <x:v>225.800283742629</x:v>
      </x:c>
      <x:c r="H513" t="s">
        <x:v>83</x:v>
      </x:c>
      <x:c r="I513" s="6">
        <x:v>28.530708293873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19.033</x:v>
      </x:c>
      <x:c r="R513" s="8">
        <x:v>129074.030894194</x:v>
      </x:c>
      <x:c r="S513" s="12">
        <x:v>226449.410894438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264027</x:v>
      </x:c>
      <x:c r="B514" s="1">
        <x:v>43203.4758854514</x:v>
      </x:c>
      <x:c r="C514" s="6">
        <x:v>28.2830024933333</x:v>
      </x:c>
      <x:c r="D514" s="14" t="s">
        <x:v>77</x:v>
      </x:c>
      <x:c r="E514" s="15">
        <x:v>43194.5291999653</x:v>
      </x:c>
      <x:c r="F514" t="s">
        <x:v>82</x:v>
      </x:c>
      <x:c r="G514" s="6">
        <x:v>225.610516937766</x:v>
      </x:c>
      <x:c r="H514" t="s">
        <x:v>83</x:v>
      </x:c>
      <x:c r="I514" s="6">
        <x:v>28.5368494515033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19.04</x:v>
      </x:c>
      <x:c r="R514" s="8">
        <x:v>129067.236687929</x:v>
      </x:c>
      <x:c r="S514" s="12">
        <x:v>226445.916148432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264036</x:v>
      </x:c>
      <x:c r="B515" s="1">
        <x:v>43203.475897419</x:v>
      </x:c>
      <x:c r="C515" s="6">
        <x:v>28.3002034983333</x:v>
      </x:c>
      <x:c r="D515" s="14" t="s">
        <x:v>77</x:v>
      </x:c>
      <x:c r="E515" s="15">
        <x:v>43194.5291999653</x:v>
      </x:c>
      <x:c r="F515" t="s">
        <x:v>82</x:v>
      </x:c>
      <x:c r="G515" s="6">
        <x:v>225.859373469018</x:v>
      </x:c>
      <x:c r="H515" t="s">
        <x:v>83</x:v>
      </x:c>
      <x:c r="I515" s="6">
        <x:v>28.5188474624238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19.034</x:v>
      </x:c>
      <x:c r="R515" s="8">
        <x:v>129064.031636366</x:v>
      </x:c>
      <x:c r="S515" s="12">
        <x:v>226439.14751115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264046</x:v>
      </x:c>
      <x:c r="B516" s="1">
        <x:v>43203.4759087153</x:v>
      </x:c>
      <x:c r="C516" s="6">
        <x:v>28.3165044233333</x:v>
      </x:c>
      <x:c r="D516" s="14" t="s">
        <x:v>77</x:v>
      </x:c>
      <x:c r="E516" s="15">
        <x:v>43194.5291999653</x:v>
      </x:c>
      <x:c r="F516" t="s">
        <x:v>82</x:v>
      </x:c>
      <x:c r="G516" s="6">
        <x:v>225.843886657024</x:v>
      </x:c>
      <x:c r="H516" t="s">
        <x:v>83</x:v>
      </x:c>
      <x:c r="I516" s="6">
        <x:v>28.5242661111829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19.033</x:v>
      </x:c>
      <x:c r="R516" s="8">
        <x:v>129051.860642874</x:v>
      </x:c>
      <x:c r="S516" s="12">
        <x:v>226433.692793829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264054</x:v>
      </x:c>
      <x:c r="B517" s="1">
        <x:v>43203.4759204514</x:v>
      </x:c>
      <x:c r="C517" s="6">
        <x:v>28.3334220683333</x:v>
      </x:c>
      <x:c r="D517" s="14" t="s">
        <x:v>77</x:v>
      </x:c>
      <x:c r="E517" s="15">
        <x:v>43194.5291999653</x:v>
      </x:c>
      <x:c r="F517" t="s">
        <x:v>82</x:v>
      </x:c>
      <x:c r="G517" s="6">
        <x:v>225.687839428327</x:v>
      </x:c>
      <x:c r="H517" t="s">
        <x:v>83</x:v>
      </x:c>
      <x:c r="I517" s="6">
        <x:v>28.5441947724521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19.034</x:v>
      </x:c>
      <x:c r="R517" s="8">
        <x:v>129052.608715976</x:v>
      </x:c>
      <x:c r="S517" s="12">
        <x:v>226443.2925326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264066</x:v>
      </x:c>
      <x:c r="B518" s="1">
        <x:v>43203.475931794</x:v>
      </x:c>
      <x:c r="C518" s="6">
        <x:v>28.3497063466667</x:v>
      </x:c>
      <x:c r="D518" s="14" t="s">
        <x:v>77</x:v>
      </x:c>
      <x:c r="E518" s="15">
        <x:v>43194.5291999653</x:v>
      </x:c>
      <x:c r="F518" t="s">
        <x:v>82</x:v>
      </x:c>
      <x:c r="G518" s="6">
        <x:v>225.685802551205</x:v>
      </x:c>
      <x:c r="H518" t="s">
        <x:v>83</x:v>
      </x:c>
      <x:c r="I518" s="6">
        <x:v>28.5444958105386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19.034</x:v>
      </x:c>
      <x:c r="R518" s="8">
        <x:v>129044.713133068</x:v>
      </x:c>
      <x:c r="S518" s="12">
        <x:v>226440.380760503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264075</x:v>
      </x:c>
      <x:c r="B519" s="1">
        <x:v>43203.4759435995</x:v>
      </x:c>
      <x:c r="C519" s="6">
        <x:v>28.3667406616667</x:v>
      </x:c>
      <x:c r="D519" s="14" t="s">
        <x:v>77</x:v>
      </x:c>
      <x:c r="E519" s="15">
        <x:v>43194.5291999653</x:v>
      </x:c>
      <x:c r="F519" t="s">
        <x:v>82</x:v>
      </x:c>
      <x:c r="G519" s="6">
        <x:v>225.636943258414</x:v>
      </x:c>
      <x:c r="H519" t="s">
        <x:v>83</x:v>
      </x:c>
      <x:c r="I519" s="6">
        <x:v>28.5454591325984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19.036</x:v>
      </x:c>
      <x:c r="R519" s="8">
        <x:v>129044.068343115</x:v>
      </x:c>
      <x:c r="S519" s="12">
        <x:v>226441.263291578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264087</x:v>
      </x:c>
      <x:c r="B520" s="1">
        <x:v>43203.4759550116</x:v>
      </x:c>
      <x:c r="C520" s="6">
        <x:v>28.3831749483333</x:v>
      </x:c>
      <x:c r="D520" s="14" t="s">
        <x:v>77</x:v>
      </x:c>
      <x:c r="E520" s="15">
        <x:v>43194.5291999653</x:v>
      </x:c>
      <x:c r="F520" t="s">
        <x:v>82</x:v>
      </x:c>
      <x:c r="G520" s="6">
        <x:v>225.771945779156</x:v>
      </x:c>
      <x:c r="H520" t="s">
        <x:v>83</x:v>
      </x:c>
      <x:c r="I520" s="6">
        <x:v>28.5442850838758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19.03</x:v>
      </x:c>
      <x:c r="R520" s="8">
        <x:v>129035.777027512</x:v>
      </x:c>
      <x:c r="S520" s="12">
        <x:v>226435.383371868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264097</x:v>
      </x:c>
      <x:c r="B521" s="1">
        <x:v>43203.4759665509</x:v>
      </x:c>
      <x:c r="C521" s="6">
        <x:v>28.39977594</x:v>
      </x:c>
      <x:c r="D521" s="14" t="s">
        <x:v>77</x:v>
      </x:c>
      <x:c r="E521" s="15">
        <x:v>43194.5291999653</x:v>
      </x:c>
      <x:c r="F521" t="s">
        <x:v>82</x:v>
      </x:c>
      <x:c r="G521" s="6">
        <x:v>225.800677269906</x:v>
      </x:c>
      <x:c r="H521" t="s">
        <x:v>83</x:v>
      </x:c>
      <x:c r="I521" s="6">
        <x:v>28.5400404496127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19.03</x:v>
      </x:c>
      <x:c r="R521" s="8">
        <x:v>129032.432895277</x:v>
      </x:c>
      <x:c r="S521" s="12">
        <x:v>226437.931622502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264101</x:v>
      </x:c>
      <x:c r="B522" s="1">
        <x:v>43203.475978206</x:v>
      </x:c>
      <x:c r="C522" s="6">
        <x:v>28.4165435183333</x:v>
      </x:c>
      <x:c r="D522" s="14" t="s">
        <x:v>77</x:v>
      </x:c>
      <x:c r="E522" s="15">
        <x:v>43194.5291999653</x:v>
      </x:c>
      <x:c r="F522" t="s">
        <x:v>82</x:v>
      </x:c>
      <x:c r="G522" s="6">
        <x:v>225.819221141353</x:v>
      </x:c>
      <x:c r="H522" t="s">
        <x:v>83</x:v>
      </x:c>
      <x:c r="I522" s="6">
        <x:v>28.5373010076555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19.03</x:v>
      </x:c>
      <x:c r="R522" s="8">
        <x:v>129026.847736918</x:v>
      </x:c>
      <x:c r="S522" s="12">
        <x:v>226439.361601045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264116</x:v>
      </x:c>
      <x:c r="B523" s="1">
        <x:v>43203.4759898495</x:v>
      </x:c>
      <x:c r="C523" s="6">
        <x:v>28.433344505</x:v>
      </x:c>
      <x:c r="D523" s="14" t="s">
        <x:v>77</x:v>
      </x:c>
      <x:c r="E523" s="15">
        <x:v>43194.5291999653</x:v>
      </x:c>
      <x:c r="F523" t="s">
        <x:v>82</x:v>
      </x:c>
      <x:c r="G523" s="6">
        <x:v>225.918881073147</x:v>
      </x:c>
      <x:c r="H523" t="s">
        <x:v>83</x:v>
      </x:c>
      <x:c r="I523" s="6">
        <x:v>28.531972648937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19.027</x:v>
      </x:c>
      <x:c r="R523" s="8">
        <x:v>129020.254236457</x:v>
      </x:c>
      <x:c r="S523" s="12">
        <x:v>226436.099360372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264126</x:v>
      </x:c>
      <x:c r="B524" s="1">
        <x:v>43203.4760016551</x:v>
      </x:c>
      <x:c r="C524" s="6">
        <x:v>28.4503455016667</x:v>
      </x:c>
      <x:c r="D524" s="14" t="s">
        <x:v>77</x:v>
      </x:c>
      <x:c r="E524" s="15">
        <x:v>43194.5291999653</x:v>
      </x:c>
      <x:c r="F524" t="s">
        <x:v>82</x:v>
      </x:c>
      <x:c r="G524" s="6">
        <x:v>225.890549125818</x:v>
      </x:c>
      <x:c r="H524" t="s">
        <x:v>83</x:v>
      </x:c>
      <x:c r="I524" s="6">
        <x:v>28.5298954944406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19.029</x:v>
      </x:c>
      <x:c r="R524" s="8">
        <x:v>129016.335885384</x:v>
      </x:c>
      <x:c r="S524" s="12">
        <x:v>226430.011324138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264133</x:v>
      </x:c>
      <x:c r="B525" s="1">
        <x:v>43203.4760131944</x:v>
      </x:c>
      <x:c r="C525" s="6">
        <x:v>28.4669464683333</x:v>
      </x:c>
      <x:c r="D525" s="14" t="s">
        <x:v>77</x:v>
      </x:c>
      <x:c r="E525" s="15">
        <x:v>43194.5291999653</x:v>
      </x:c>
      <x:c r="F525" t="s">
        <x:v>82</x:v>
      </x:c>
      <x:c r="G525" s="6">
        <x:v>225.928053626169</x:v>
      </x:c>
      <x:c r="H525" t="s">
        <x:v>83</x:v>
      </x:c>
      <x:c r="I525" s="6">
        <x:v>28.52435642207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19.029</x:v>
      </x:c>
      <x:c r="R525" s="8">
        <x:v>129005.510324607</x:v>
      </x:c>
      <x:c r="S525" s="12">
        <x:v>226435.824672652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264149</x:v>
      </x:c>
      <x:c r="B526" s="1">
        <x:v>43203.4760248495</x:v>
      </x:c>
      <x:c r="C526" s="6">
        <x:v>28.4837474566667</x:v>
      </x:c>
      <x:c r="D526" s="14" t="s">
        <x:v>77</x:v>
      </x:c>
      <x:c r="E526" s="15">
        <x:v>43194.5291999653</x:v>
      </x:c>
      <x:c r="F526" t="s">
        <x:v>82</x:v>
      </x:c>
      <x:c r="G526" s="6">
        <x:v>225.827164595849</x:v>
      </x:c>
      <x:c r="H526" t="s">
        <x:v>83</x:v>
      </x:c>
      <x:c r="I526" s="6">
        <x:v>28.5392577516823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19.029</x:v>
      </x:c>
      <x:c r="R526" s="8">
        <x:v>129003.422008032</x:v>
      </x:c>
      <x:c r="S526" s="12">
        <x:v>226431.105535788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264152</x:v>
      </x:c>
      <x:c r="B527" s="1">
        <x:v>43203.4760363079</x:v>
      </x:c>
      <x:c r="C527" s="6">
        <x:v>28.5001984266667</x:v>
      </x:c>
      <x:c r="D527" s="14" t="s">
        <x:v>77</x:v>
      </x:c>
      <x:c r="E527" s="15">
        <x:v>43194.5291999653</x:v>
      </x:c>
      <x:c r="F527" t="s">
        <x:v>82</x:v>
      </x:c>
      <x:c r="G527" s="6">
        <x:v>225.892584614598</x:v>
      </x:c>
      <x:c r="H527" t="s">
        <x:v>83</x:v>
      </x:c>
      <x:c r="I527" s="6">
        <x:v>28.5358560281838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19.027</x:v>
      </x:c>
      <x:c r="R527" s="8">
        <x:v>129001.950511461</x:v>
      </x:c>
      <x:c r="S527" s="12">
        <x:v>226435.476138972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264169</x:v>
      </x:c>
      <x:c r="B528" s="1">
        <x:v>43203.4760476505</x:v>
      </x:c>
      <x:c r="C528" s="6">
        <x:v>28.51656601</x:v>
      </x:c>
      <x:c r="D528" s="14" t="s">
        <x:v>77</x:v>
      </x:c>
      <x:c r="E528" s="15">
        <x:v>43194.5291999653</x:v>
      </x:c>
      <x:c r="F528" t="s">
        <x:v>82</x:v>
      </x:c>
      <x:c r="G528" s="6">
        <x:v>225.89564227318</x:v>
      </x:c>
      <x:c r="H528" t="s">
        <x:v>83</x:v>
      </x:c>
      <x:c r="I528" s="6">
        <x:v>28.5354044722262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19.027</x:v>
      </x:c>
      <x:c r="R528" s="8">
        <x:v>128994.361073214</x:v>
      </x:c>
      <x:c r="S528" s="12">
        <x:v>226434.073355141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264176</x:v>
      </x:c>
      <x:c r="B529" s="1">
        <x:v>43203.4760595255</x:v>
      </x:c>
      <x:c r="C529" s="6">
        <x:v>28.5336670166667</x:v>
      </x:c>
      <x:c r="D529" s="14" t="s">
        <x:v>77</x:v>
      </x:c>
      <x:c r="E529" s="15">
        <x:v>43194.5291999653</x:v>
      </x:c>
      <x:c r="F529" t="s">
        <x:v>82</x:v>
      </x:c>
      <x:c r="G529" s="6">
        <x:v>225.956392841394</x:v>
      </x:c>
      <x:c r="H529" t="s">
        <x:v>83</x:v>
      </x:c>
      <x:c r="I529" s="6">
        <x:v>28.5295643539871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19.026</x:v>
      </x:c>
      <x:c r="R529" s="8">
        <x:v>128989.931978895</x:v>
      </x:c>
      <x:c r="S529" s="12">
        <x:v>226435.369939663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264180</x:v>
      </x:c>
      <x:c r="B530" s="1">
        <x:v>43203.4760710995</x:v>
      </x:c>
      <x:c r="C530" s="6">
        <x:v>28.5503513016667</x:v>
      </x:c>
      <x:c r="D530" s="14" t="s">
        <x:v>77</x:v>
      </x:c>
      <x:c r="E530" s="15">
        <x:v>43194.5291999653</x:v>
      </x:c>
      <x:c r="F530" t="s">
        <x:v>82</x:v>
      </x:c>
      <x:c r="G530" s="6">
        <x:v>225.940286637664</x:v>
      </x:c>
      <x:c r="H530" t="s">
        <x:v>83</x:v>
      </x:c>
      <x:c r="I530" s="6">
        <x:v>28.5319425452394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19.026</x:v>
      </x:c>
      <x:c r="R530" s="8">
        <x:v>128985.668052505</x:v>
      </x:c>
      <x:c r="S530" s="12">
        <x:v>226428.732974864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264192</x:v>
      </x:c>
      <x:c r="B531" s="1">
        <x:v>43203.4760826389</x:v>
      </x:c>
      <x:c r="C531" s="6">
        <x:v>28.5669689033333</x:v>
      </x:c>
      <x:c r="D531" s="14" t="s">
        <x:v>77</x:v>
      </x:c>
      <x:c r="E531" s="15">
        <x:v>43194.5291999653</x:v>
      </x:c>
      <x:c r="F531" t="s">
        <x:v>82</x:v>
      </x:c>
      <x:c r="G531" s="6">
        <x:v>225.943548612813</x:v>
      </x:c>
      <x:c r="H531" t="s">
        <x:v>83</x:v>
      </x:c>
      <x:c r="I531" s="6">
        <x:v>28.5314608861154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19.026</x:v>
      </x:c>
      <x:c r="R531" s="8">
        <x:v>128985.107275038</x:v>
      </x:c>
      <x:c r="S531" s="12">
        <x:v>226434.128191138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264203</x:v>
      </x:c>
      <x:c r="B532" s="1">
        <x:v>43203.4760942477</x:v>
      </x:c>
      <x:c r="C532" s="6">
        <x:v>28.583653235</x:v>
      </x:c>
      <x:c r="D532" s="14" t="s">
        <x:v>77</x:v>
      </x:c>
      <x:c r="E532" s="15">
        <x:v>43194.5291999653</x:v>
      </x:c>
      <x:c r="F532" t="s">
        <x:v>82</x:v>
      </x:c>
      <x:c r="G532" s="6">
        <x:v>226.010028022123</x:v>
      </x:c>
      <x:c r="H532" t="s">
        <x:v>83</x:v>
      </x:c>
      <x:c r="I532" s="6">
        <x:v>28.534170219586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19.022</x:v>
      </x:c>
      <x:c r="R532" s="8">
        <x:v>128982.40517817</x:v>
      </x:c>
      <x:c r="S532" s="12">
        <x:v>226430.451320703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264217</x:v>
      </x:c>
      <x:c r="B533" s="1">
        <x:v>43203.4761056366</x:v>
      </x:c>
      <x:c r="C533" s="6">
        <x:v>28.6000541933333</x:v>
      </x:c>
      <x:c r="D533" s="14" t="s">
        <x:v>77</x:v>
      </x:c>
      <x:c r="E533" s="15">
        <x:v>43194.5291999653</x:v>
      </x:c>
      <x:c r="F533" t="s">
        <x:v>82</x:v>
      </x:c>
      <x:c r="G533" s="6">
        <x:v>225.943141067788</x:v>
      </x:c>
      <x:c r="H533" t="s">
        <x:v>83</x:v>
      </x:c>
      <x:c r="I533" s="6">
        <x:v>28.5346518790993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19.025</x:v>
      </x:c>
      <x:c r="R533" s="8">
        <x:v>128962.257571652</x:v>
      </x:c>
      <x:c r="S533" s="12">
        <x:v>226427.302825884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264224</x:v>
      </x:c>
      <x:c r="B534" s="1">
        <x:v>43203.4761174421</x:v>
      </x:c>
      <x:c r="C534" s="6">
        <x:v>28.6170551316667</x:v>
      </x:c>
      <x:c r="D534" s="14" t="s">
        <x:v>77</x:v>
      </x:c>
      <x:c r="E534" s="15">
        <x:v>43194.5291999653</x:v>
      </x:c>
      <x:c r="F534" t="s">
        <x:v>82</x:v>
      </x:c>
      <x:c r="G534" s="6">
        <x:v>225.971072353284</x:v>
      </x:c>
      <x:c r="H534" t="s">
        <x:v>83</x:v>
      </x:c>
      <x:c r="I534" s="6">
        <x:v>28.527396890011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19.026</x:v>
      </x:c>
      <x:c r="R534" s="8">
        <x:v>128952.828197443</x:v>
      </x:c>
      <x:c r="S534" s="12">
        <x:v>226430.913319322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264236</x:v>
      </x:c>
      <x:c r="B535" s="1">
        <x:v>43203.4761288194</x:v>
      </x:c>
      <x:c r="C535" s="6">
        <x:v>28.63345608</x:v>
      </x:c>
      <x:c r="D535" s="14" t="s">
        <x:v>77</x:v>
      </x:c>
      <x:c r="E535" s="15">
        <x:v>43194.5291999653</x:v>
      </x:c>
      <x:c r="F535" t="s">
        <x:v>82</x:v>
      </x:c>
      <x:c r="G535" s="6">
        <x:v>226.008195898703</x:v>
      </x:c>
      <x:c r="H535" t="s">
        <x:v>83</x:v>
      </x:c>
      <x:c r="I535" s="6">
        <x:v>28.5407027326196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19.02</x:v>
      </x:c>
      <x:c r="R535" s="8">
        <x:v>128955.869946514</x:v>
      </x:c>
      <x:c r="S535" s="12">
        <x:v>226432.976011314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264248</x:v>
      </x:c>
      <x:c r="B536" s="1">
        <x:v>43203.4761403125</x:v>
      </x:c>
      <x:c r="C536" s="6">
        <x:v>28.6499904</x:v>
      </x:c>
      <x:c r="D536" s="14" t="s">
        <x:v>77</x:v>
      </x:c>
      <x:c r="E536" s="15">
        <x:v>43194.5291999653</x:v>
      </x:c>
      <x:c r="F536" t="s">
        <x:v>82</x:v>
      </x:c>
      <x:c r="G536" s="6">
        <x:v>226.011867249571</x:v>
      </x:c>
      <x:c r="H536" t="s">
        <x:v>83</x:v>
      </x:c>
      <x:c r="I536" s="6">
        <x:v>28.5401608646953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19.02</x:v>
      </x:c>
      <x:c r="R536" s="8">
        <x:v>128954.161026591</x:v>
      </x:c>
      <x:c r="S536" s="12">
        <x:v>226426.671243113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264252</x:v>
      </x:c>
      <x:c r="B537" s="1">
        <x:v>43203.4761518866</x:v>
      </x:c>
      <x:c r="C537" s="6">
        <x:v>28.666691355</x:v>
      </x:c>
      <x:c r="D537" s="14" t="s">
        <x:v>77</x:v>
      </x:c>
      <x:c r="E537" s="15">
        <x:v>43194.5291999653</x:v>
      </x:c>
      <x:c r="F537" t="s">
        <x:v>82</x:v>
      </x:c>
      <x:c r="G537" s="6">
        <x:v>225.986983795235</x:v>
      </x:c>
      <x:c r="H537" t="s">
        <x:v>83</x:v>
      </x:c>
      <x:c r="I537" s="6">
        <x:v>28.5407027326196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19.021</x:v>
      </x:c>
      <x:c r="R537" s="8">
        <x:v>128947.925123814</x:v>
      </x:c>
      <x:c r="S537" s="12">
        <x:v>226431.448340895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264264</x:v>
      </x:c>
      <x:c r="B538" s="1">
        <x:v>43203.4761633912</x:v>
      </x:c>
      <x:c r="C538" s="6">
        <x:v>28.6831923583333</x:v>
      </x:c>
      <x:c r="D538" s="14" t="s">
        <x:v>77</x:v>
      </x:c>
      <x:c r="E538" s="15">
        <x:v>43194.5291999653</x:v>
      </x:c>
      <x:c r="F538" t="s">
        <x:v>82</x:v>
      </x:c>
      <x:c r="G538" s="6">
        <x:v>226.040020115719</x:v>
      </x:c>
      <x:c r="H538" t="s">
        <x:v>83</x:v>
      </x:c>
      <x:c r="I538" s="6">
        <x:v>28.5422681293358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19.018</x:v>
      </x:c>
      <x:c r="R538" s="8">
        <x:v>128944.553833553</x:v>
      </x:c>
      <x:c r="S538" s="12">
        <x:v>226433.727497906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264275</x:v>
      </x:c>
      <x:c r="B539" s="1">
        <x:v>43203.476175081</x:v>
      </x:c>
      <x:c r="C539" s="6">
        <x:v>28.700026595</x:v>
      </x:c>
      <x:c r="D539" s="14" t="s">
        <x:v>77</x:v>
      </x:c>
      <x:c r="E539" s="15">
        <x:v>43194.5291999653</x:v>
      </x:c>
      <x:c r="F539" t="s">
        <x:v>82</x:v>
      </x:c>
      <x:c r="G539" s="6">
        <x:v>226.077552710115</x:v>
      </x:c>
      <x:c r="H539" t="s">
        <x:v>83</x:v>
      </x:c>
      <x:c r="I539" s="6">
        <x:v>28.5335982490046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19.019</x:v>
      </x:c>
      <x:c r="R539" s="8">
        <x:v>128944.152781955</x:v>
      </x:c>
      <x:c r="S539" s="12">
        <x:v>226419.818937316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264282</x:v>
      </x:c>
      <x:c r="B540" s="1">
        <x:v>43203.4761865394</x:v>
      </x:c>
      <x:c r="C540" s="6">
        <x:v>28.716577575</x:v>
      </x:c>
      <x:c r="D540" s="14" t="s">
        <x:v>77</x:v>
      </x:c>
      <x:c r="E540" s="15">
        <x:v>43194.5291999653</x:v>
      </x:c>
      <x:c r="F540" t="s">
        <x:v>82</x:v>
      </x:c>
      <x:c r="G540" s="6">
        <x:v>225.991879100593</x:v>
      </x:c>
      <x:c r="H540" t="s">
        <x:v>83</x:v>
      </x:c>
      <x:c r="I540" s="6">
        <x:v>28.543111035563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19.02</x:v>
      </x:c>
      <x:c r="R540" s="8">
        <x:v>128925.939669937</x:v>
      </x:c>
      <x:c r="S540" s="12">
        <x:v>226417.165292018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264291</x:v>
      </x:c>
      <x:c r="B541" s="1">
        <x:v>43203.4761982292</x:v>
      </x:c>
      <x:c r="C541" s="6">
        <x:v>28.73339521</x:v>
      </x:c>
      <x:c r="D541" s="14" t="s">
        <x:v>77</x:v>
      </x:c>
      <x:c r="E541" s="15">
        <x:v>43194.5291999653</x:v>
      </x:c>
      <x:c r="F541" t="s">
        <x:v>82</x:v>
      </x:c>
      <x:c r="G541" s="6">
        <x:v>225.965162570414</x:v>
      </x:c>
      <x:c r="H541" t="s">
        <x:v>83</x:v>
      </x:c>
      <x:c r="I541" s="6">
        <x:v>28.5407930439483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19.022</x:v>
      </x:c>
      <x:c r="R541" s="8">
        <x:v>128923.424029818</x:v>
      </x:c>
      <x:c r="S541" s="12">
        <x:v>226427.083273207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264306</x:v>
      </x:c>
      <x:c r="B542" s="1">
        <x:v>43203.4762097222</x:v>
      </x:c>
      <x:c r="C542" s="6">
        <x:v>28.7499628483333</x:v>
      </x:c>
      <x:c r="D542" s="14" t="s">
        <x:v>77</x:v>
      </x:c>
      <x:c r="E542" s="15">
        <x:v>43194.5291999653</x:v>
      </x:c>
      <x:c r="F542" t="s">
        <x:v>82</x:v>
      </x:c>
      <x:c r="G542" s="6">
        <x:v>226.018395735195</x:v>
      </x:c>
      <x:c r="H542" t="s">
        <x:v>83</x:v>
      </x:c>
      <x:c r="I542" s="6">
        <x:v>28.5423283369169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19.019</x:v>
      </x:c>
      <x:c r="R542" s="8">
        <x:v>128923.38337306</x:v>
      </x:c>
      <x:c r="S542" s="12">
        <x:v>226430.22806643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264315</x:v>
      </x:c>
      <x:c r="B543" s="1">
        <x:v>43203.476221412</x:v>
      </x:c>
      <x:c r="C543" s="6">
        <x:v>28.7667638233333</x:v>
      </x:c>
      <x:c r="D543" s="14" t="s">
        <x:v>77</x:v>
      </x:c>
      <x:c r="E543" s="15">
        <x:v>43194.5291999653</x:v>
      </x:c>
      <x:c r="F543" t="s">
        <x:v>82</x:v>
      </x:c>
      <x:c r="G543" s="6">
        <x:v>226.100824409746</x:v>
      </x:c>
      <x:c r="H543" t="s">
        <x:v>83</x:v>
      </x:c>
      <x:c r="I543" s="6">
        <x:v>28.5395587893263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19.016</x:v>
      </x:c>
      <x:c r="R543" s="8">
        <x:v>128922.762890599</x:v>
      </x:c>
      <x:c r="S543" s="12">
        <x:v>226428.119007699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264321</x:v>
      </x:c>
      <x:c r="B544" s="1">
        <x:v>43203.4762330671</x:v>
      </x:c>
      <x:c r="C544" s="6">
        <x:v>28.7835814466667</x:v>
      </x:c>
      <x:c r="D544" s="14" t="s">
        <x:v>77</x:v>
      </x:c>
      <x:c r="E544" s="15">
        <x:v>43194.5291999653</x:v>
      </x:c>
      <x:c r="F544" t="s">
        <x:v>82</x:v>
      </x:c>
      <x:c r="G544" s="6">
        <x:v>226.248584084223</x:v>
      </x:c>
      <x:c r="H544" t="s">
        <x:v>83</x:v>
      </x:c>
      <x:c r="I544" s="6">
        <x:v>28.5208945064815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19.015</x:v>
      </x:c>
      <x:c r="R544" s="8">
        <x:v>128914.539797823</x:v>
      </x:c>
      <x:c r="S544" s="12">
        <x:v>226429.445201035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264335</x:v>
      </x:c>
      <x:c r="B545" s="1">
        <x:v>43203.4762443634</x:v>
      </x:c>
      <x:c r="C545" s="6">
        <x:v>28.7998490783333</x:v>
      </x:c>
      <x:c r="D545" s="14" t="s">
        <x:v>77</x:v>
      </x:c>
      <x:c r="E545" s="15">
        <x:v>43194.5291999653</x:v>
      </x:c>
      <x:c r="F545" t="s">
        <x:v>82</x:v>
      </x:c>
      <x:c r="G545" s="6">
        <x:v>226.124493859858</x:v>
      </x:c>
      <x:c r="H545" t="s">
        <x:v>83</x:v>
      </x:c>
      <x:c r="I545" s="6">
        <x:v>28.5360667543177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19.016</x:v>
      </x:c>
      <x:c r="R545" s="8">
        <x:v>128901.948679973</x:v>
      </x:c>
      <x:c r="S545" s="12">
        <x:v>226409.989368582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264347</x:v>
      </x:c>
      <x:c r="B546" s="1">
        <x:v>43203.4762560185</x:v>
      </x:c>
      <x:c r="C546" s="6">
        <x:v>28.8166333733333</x:v>
      </x:c>
      <x:c r="D546" s="14" t="s">
        <x:v>77</x:v>
      </x:c>
      <x:c r="E546" s="15">
        <x:v>43194.5291999653</x:v>
      </x:c>
      <x:c r="F546" t="s">
        <x:v>82</x:v>
      </x:c>
      <x:c r="G546" s="6">
        <x:v>225.990858480367</x:v>
      </x:c>
      <x:c r="H546" t="s">
        <x:v>83</x:v>
      </x:c>
      <x:c r="I546" s="6">
        <x:v>28.5526539529751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19.017</x:v>
      </x:c>
      <x:c r="R546" s="8">
        <x:v>128895.01458408</x:v>
      </x:c>
      <x:c r="S546" s="12">
        <x:v>226415.571958821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264357</x:v>
      </x:c>
      <x:c r="B547" s="1">
        <x:v>43203.4762679745</x:v>
      </x:c>
      <x:c r="C547" s="6">
        <x:v>28.83381773</x:v>
      </x:c>
      <x:c r="D547" s="14" t="s">
        <x:v>77</x:v>
      </x:c>
      <x:c r="E547" s="15">
        <x:v>43194.5291999653</x:v>
      </x:c>
      <x:c r="F547" t="s">
        <x:v>82</x:v>
      </x:c>
      <x:c r="G547" s="6">
        <x:v>226.018601929592</x:v>
      </x:c>
      <x:c r="H547" t="s">
        <x:v>83</x:v>
      </x:c>
      <x:c r="I547" s="6">
        <x:v>28.5516906288508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19.016</x:v>
      </x:c>
      <x:c r="R547" s="8">
        <x:v>128902.76649782</x:v>
      </x:c>
      <x:c r="S547" s="12">
        <x:v>226424.138767609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264367</x:v>
      </x:c>
      <x:c r="B548" s="1">
        <x:v>43203.4762793982</x:v>
      </x:c>
      <x:c r="C548" s="6">
        <x:v>28.85030203</x:v>
      </x:c>
      <x:c r="D548" s="14" t="s">
        <x:v>77</x:v>
      </x:c>
      <x:c r="E548" s="15">
        <x:v>43194.5291999653</x:v>
      </x:c>
      <x:c r="F548" t="s">
        <x:v>82</x:v>
      </x:c>
      <x:c r="G548" s="6">
        <x:v>226.110822579134</x:v>
      </x:c>
      <x:c r="H548" t="s">
        <x:v>83</x:v>
      </x:c>
      <x:c r="I548" s="6">
        <x:v>28.5380837051289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19.016</x:v>
      </x:c>
      <x:c r="R548" s="8">
        <x:v>128894.460364504</x:v>
      </x:c>
      <x:c r="S548" s="12">
        <x:v>226422.683505219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264373</x:v>
      </x:c>
      <x:c r="B549" s="1">
        <x:v>43203.4762907755</x:v>
      </x:c>
      <x:c r="C549" s="6">
        <x:v>28.8666696133333</x:v>
      </x:c>
      <x:c r="D549" s="14" t="s">
        <x:v>77</x:v>
      </x:c>
      <x:c r="E549" s="15">
        <x:v>43194.5291999653</x:v>
      </x:c>
      <x:c r="F549" t="s">
        <x:v>82</x:v>
      </x:c>
      <x:c r="G549" s="6">
        <x:v>226.078784871254</x:v>
      </x:c>
      <x:c r="H549" t="s">
        <x:v>83</x:v>
      </x:c>
      <x:c r="I549" s="6">
        <x:v>28.5396792043912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19.017</x:v>
      </x:c>
      <x:c r="R549" s="8">
        <x:v>128886.171130484</x:v>
      </x:c>
      <x:c r="S549" s="12">
        <x:v>226419.660100654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264388</x:v>
      </x:c>
      <x:c r="B550" s="1">
        <x:v>43203.4763021991</x:v>
      </x:c>
      <x:c r="C550" s="6">
        <x:v>28.8831205483333</x:v>
      </x:c>
      <x:c r="D550" s="14" t="s">
        <x:v>77</x:v>
      </x:c>
      <x:c r="E550" s="15">
        <x:v>43194.5291999653</x:v>
      </x:c>
      <x:c r="F550" t="s">
        <x:v>82</x:v>
      </x:c>
      <x:c r="G550" s="6">
        <x:v>226.145121616748</x:v>
      </x:c>
      <x:c r="H550" t="s">
        <x:v>83</x:v>
      </x:c>
      <x:c r="I550" s="6">
        <x:v>28.5424186482896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19.013</x:v>
      </x:c>
      <x:c r="R550" s="8">
        <x:v>128888.124813433</x:v>
      </x:c>
      <x:c r="S550" s="12">
        <x:v>226413.043782684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264393</x:v>
      </x:c>
      <x:c r="B551" s="1">
        <x:v>43203.4763136921</x:v>
      </x:c>
      <x:c r="C551" s="6">
        <x:v>28.899671505</x:v>
      </x:c>
      <x:c r="D551" s="14" t="s">
        <x:v>77</x:v>
      </x:c>
      <x:c r="E551" s="15">
        <x:v>43194.5291999653</x:v>
      </x:c>
      <x:c r="F551" t="s">
        <x:v>82</x:v>
      </x:c>
      <x:c r="G551" s="6">
        <x:v>226.286780713889</x:v>
      </x:c>
      <x:c r="H551" t="s">
        <x:v>83</x:v>
      </x:c>
      <x:c r="I551" s="6">
        <x:v>28.5215266821051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19.013</x:v>
      </x:c>
      <x:c r="R551" s="8">
        <x:v>128880.260924981</x:v>
      </x:c>
      <x:c r="S551" s="12">
        <x:v>226427.249785682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264408</x:v>
      </x:c>
      <x:c r="B552" s="1">
        <x:v>43203.476325463</x:v>
      </x:c>
      <x:c r="C552" s="6">
        <x:v>28.91662249</x:v>
      </x:c>
      <x:c r="D552" s="14" t="s">
        <x:v>77</x:v>
      </x:c>
      <x:c r="E552" s="15">
        <x:v>43194.5291999653</x:v>
      </x:c>
      <x:c r="F552" t="s">
        <x:v>82</x:v>
      </x:c>
      <x:c r="G552" s="6">
        <x:v>226.208793221354</x:v>
      </x:c>
      <x:c r="H552" t="s">
        <x:v>83</x:v>
      </x:c>
      <x:c r="I552" s="6">
        <x:v>28.5298954944406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19.014</x:v>
      </x:c>
      <x:c r="R552" s="8">
        <x:v>128871.87591392</x:v>
      </x:c>
      <x:c r="S552" s="12">
        <x:v>226426.455920965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264413</x:v>
      </x:c>
      <x:c r="B553" s="1">
        <x:v>43203.4763372685</x:v>
      </x:c>
      <x:c r="C553" s="6">
        <x:v>28.93362351</x:v>
      </x:c>
      <x:c r="D553" s="14" t="s">
        <x:v>77</x:v>
      </x:c>
      <x:c r="E553" s="15">
        <x:v>43194.5291999653</x:v>
      </x:c>
      <x:c r="F553" t="s">
        <x:v>82</x:v>
      </x:c>
      <x:c r="G553" s="6">
        <x:v>226.209006263241</x:v>
      </x:c>
      <x:c r="H553" t="s">
        <x:v>83</x:v>
      </x:c>
      <x:c r="I553" s="6">
        <x:v>28.5329961748139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19.013</x:v>
      </x:c>
      <x:c r="R553" s="8">
        <x:v>128868.9537653</x:v>
      </x:c>
      <x:c r="S553" s="12">
        <x:v>226428.218809475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264423</x:v>
      </x:c>
      <x:c r="B554" s="1">
        <x:v>43203.4763486921</x:v>
      </x:c>
      <x:c r="C554" s="6">
        <x:v>28.9500744333333</x:v>
      </x:c>
      <x:c r="D554" s="14" t="s">
        <x:v>77</x:v>
      </x:c>
      <x:c r="E554" s="15">
        <x:v>43194.5291999653</x:v>
      </x:c>
      <x:c r="F554" t="s">
        <x:v>82</x:v>
      </x:c>
      <x:c r="G554" s="6">
        <x:v>226.316614933873</x:v>
      </x:c>
      <x:c r="H554" t="s">
        <x:v>83</x:v>
      </x:c>
      <x:c r="I554" s="6">
        <x:v>28.5233931060698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19.011</x:v>
      </x:c>
      <x:c r="R554" s="8">
        <x:v>128863.140823614</x:v>
      </x:c>
      <x:c r="S554" s="12">
        <x:v>226432.777687545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264433</x:v>
      </x:c>
      <x:c r="B555" s="1">
        <x:v>43203.4763601042</x:v>
      </x:c>
      <x:c r="C555" s="6">
        <x:v>28.966492085</x:v>
      </x:c>
      <x:c r="D555" s="14" t="s">
        <x:v>77</x:v>
      </x:c>
      <x:c r="E555" s="15">
        <x:v>43194.5291999653</x:v>
      </x:c>
      <x:c r="F555" t="s">
        <x:v>82</x:v>
      </x:c>
      <x:c r="G555" s="6">
        <x:v>226.249258758585</x:v>
      </x:c>
      <x:c r="H555" t="s">
        <x:v>83</x:v>
      </x:c>
      <x:c r="I555" s="6">
        <x:v>28.5395888930916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19.009</x:v>
      </x:c>
      <x:c r="R555" s="8">
        <x:v>128853.914854091</x:v>
      </x:c>
      <x:c r="S555" s="12">
        <x:v>226415.349437432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264444</x:v>
      </x:c>
      <x:c r="B556" s="1">
        <x:v>43203.4763716782</x:v>
      </x:c>
      <x:c r="C556" s="6">
        <x:v>28.9831763816667</x:v>
      </x:c>
      <x:c r="D556" s="14" t="s">
        <x:v>77</x:v>
      </x:c>
      <x:c r="E556" s="15">
        <x:v>43194.5291999653</x:v>
      </x:c>
      <x:c r="F556" t="s">
        <x:v>82</x:v>
      </x:c>
      <x:c r="G556" s="6">
        <x:v>226.203933831563</x:v>
      </x:c>
      <x:c r="H556" t="s">
        <x:v>83</x:v>
      </x:c>
      <x:c r="I556" s="6">
        <x:v>28.5462719358006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19.009</x:v>
      </x:c>
      <x:c r="R556" s="8">
        <x:v>128850.990059809</x:v>
      </x:c>
      <x:c r="S556" s="12">
        <x:v>226428.377754677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264456</x:v>
      </x:c>
      <x:c r="B557" s="1">
        <x:v>43203.4763836458</x:v>
      </x:c>
      <x:c r="C557" s="6">
        <x:v>29.00039401</x:v>
      </x:c>
      <x:c r="D557" s="14" t="s">
        <x:v>77</x:v>
      </x:c>
      <x:c r="E557" s="15">
        <x:v>43194.5291999653</x:v>
      </x:c>
      <x:c r="F557" t="s">
        <x:v>82</x:v>
      </x:c>
      <x:c r="G557" s="6">
        <x:v>226.164312781793</x:v>
      </x:c>
      <x:c r="H557" t="s">
        <x:v>83</x:v>
      </x:c>
      <x:c r="I557" s="6">
        <x:v>28.5427196862174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19.012</x:v>
      </x:c>
      <x:c r="R557" s="8">
        <x:v>128849.541430313</x:v>
      </x:c>
      <x:c r="S557" s="12">
        <x:v>226422.834149441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264462</x:v>
      </x:c>
      <x:c r="B558" s="1">
        <x:v>43203.4763953356</x:v>
      </x:c>
      <x:c r="C558" s="6">
        <x:v>29.0172116566667</x:v>
      </x:c>
      <x:c r="D558" s="14" t="s">
        <x:v>77</x:v>
      </x:c>
      <x:c r="E558" s="15">
        <x:v>43194.5291999653</x:v>
      </x:c>
      <x:c r="F558" t="s">
        <x:v>82</x:v>
      </x:c>
      <x:c r="G558" s="6">
        <x:v>226.17799480453</x:v>
      </x:c>
      <x:c r="H558" t="s">
        <x:v>83</x:v>
      </x:c>
      <x:c r="I558" s="6">
        <x:v>28.5438335267841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19.011</x:v>
      </x:c>
      <x:c r="R558" s="8">
        <x:v>128842.293397412</x:v>
      </x:c>
      <x:c r="S558" s="12">
        <x:v>226422.756241122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264473</x:v>
      </x:c>
      <x:c r="B559" s="1">
        <x:v>43203.4764064468</x:v>
      </x:c>
      <x:c r="C559" s="6">
        <x:v>29.03324594</x:v>
      </x:c>
      <x:c r="D559" s="14" t="s">
        <x:v>77</x:v>
      </x:c>
      <x:c r="E559" s="15">
        <x:v>43194.5291999653</x:v>
      </x:c>
      <x:c r="F559" t="s">
        <x:v>82</x:v>
      </x:c>
      <x:c r="G559" s="6">
        <x:v>226.218821596296</x:v>
      </x:c>
      <x:c r="H559" t="s">
        <x:v>83</x:v>
      </x:c>
      <x:c r="I559" s="6">
        <x:v>28.537812771368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19.011</x:v>
      </x:c>
      <x:c r="R559" s="8">
        <x:v>128830.130578958</x:v>
      </x:c>
      <x:c r="S559" s="12">
        <x:v>226422.850187415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264482</x:v>
      </x:c>
      <x:c r="B560" s="1">
        <x:v>43203.4764179745</x:v>
      </x:c>
      <x:c r="C560" s="6">
        <x:v>29.0498301666667</x:v>
      </x:c>
      <x:c r="D560" s="14" t="s">
        <x:v>77</x:v>
      </x:c>
      <x:c r="E560" s="15">
        <x:v>43194.5291999653</x:v>
      </x:c>
      <x:c r="F560" t="s">
        <x:v>82</x:v>
      </x:c>
      <x:c r="G560" s="6">
        <x:v>226.20004087015</x:v>
      </x:c>
      <x:c r="H560" t="s">
        <x:v>83</x:v>
      </x:c>
      <x:c r="I560" s="6">
        <x:v>28.5405823175174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19.011</x:v>
      </x:c>
      <x:c r="R560" s="8">
        <x:v>128834.728719154</x:v>
      </x:c>
      <x:c r="S560" s="12">
        <x:v>226430.756152551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264493</x:v>
      </x:c>
      <x:c r="B561" s="1">
        <x:v>43203.4764299769</x:v>
      </x:c>
      <x:c r="C561" s="6">
        <x:v>29.0671311816667</x:v>
      </x:c>
      <x:c r="D561" s="14" t="s">
        <x:v>77</x:v>
      </x:c>
      <x:c r="E561" s="15">
        <x:v>43194.5291999653</x:v>
      </x:c>
      <x:c r="F561" t="s">
        <x:v>82</x:v>
      </x:c>
      <x:c r="G561" s="6">
        <x:v>226.301734489581</x:v>
      </x:c>
      <x:c r="H561" t="s">
        <x:v>83</x:v>
      </x:c>
      <x:c r="I561" s="6">
        <x:v>28.5318522341481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19.009</x:v>
      </x:c>
      <x:c r="R561" s="8">
        <x:v>128832.050710333</x:v>
      </x:c>
      <x:c r="S561" s="12">
        <x:v>226416.574818158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264503</x:v>
      </x:c>
      <x:c r="B562" s="1">
        <x:v>43203.4764415162</x:v>
      </x:c>
      <x:c r="C562" s="6">
        <x:v>29.0837321733333</x:v>
      </x:c>
      <x:c r="D562" s="14" t="s">
        <x:v>77</x:v>
      </x:c>
      <x:c r="E562" s="15">
        <x:v>43194.5291999653</x:v>
      </x:c>
      <x:c r="F562" t="s">
        <x:v>82</x:v>
      </x:c>
      <x:c r="G562" s="6">
        <x:v>226.298058972291</x:v>
      </x:c>
      <x:c r="H562" t="s">
        <x:v>83</x:v>
      </x:c>
      <x:c r="I562" s="6">
        <x:v>28.5323941007305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19.009</x:v>
      </x:c>
      <x:c r="R562" s="8">
        <x:v>128820.689685273</x:v>
      </x:c>
      <x:c r="S562" s="12">
        <x:v>226430.280531109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264511</x:v>
      </x:c>
      <x:c r="B563" s="1">
        <x:v>43203.4764529745</x:v>
      </x:c>
      <x:c r="C563" s="6">
        <x:v>29.10023313</x:v>
      </x:c>
      <x:c r="D563" s="14" t="s">
        <x:v>77</x:v>
      </x:c>
      <x:c r="E563" s="15">
        <x:v>43194.5291999653</x:v>
      </x:c>
      <x:c r="F563" t="s">
        <x:v>82</x:v>
      </x:c>
      <x:c r="G563" s="6">
        <x:v>226.302391242606</x:v>
      </x:c>
      <x:c r="H563" t="s">
        <x:v>83</x:v>
      </x:c>
      <x:c r="I563" s="6">
        <x:v>28.5442850838758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19.005</x:v>
      </x:c>
      <x:c r="R563" s="8">
        <x:v>128813.791665252</x:v>
      </x:c>
      <x:c r="S563" s="12">
        <x:v>226424.340517863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264528</x:v>
      </x:c>
      <x:c r="B564" s="1">
        <x:v>43203.4764650116</x:v>
      </x:c>
      <x:c r="C564" s="6">
        <x:v>29.1175340883333</x:v>
      </x:c>
      <x:c r="D564" s="14" t="s">
        <x:v>77</x:v>
      </x:c>
      <x:c r="E564" s="15">
        <x:v>43194.5291999653</x:v>
      </x:c>
      <x:c r="F564" t="s">
        <x:v>82</x:v>
      </x:c>
      <x:c r="G564" s="6">
        <x:v>226.326900481986</x:v>
      </x:c>
      <x:c r="H564" t="s">
        <x:v>83</x:v>
      </x:c>
      <x:c r="I564" s="6">
        <x:v>28.5406726288434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19.005</x:v>
      </x:c>
      <x:c r="R564" s="8">
        <x:v>128813.097183017</x:v>
      </x:c>
      <x:c r="S564" s="12">
        <x:v>226420.817681468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264537</x:v>
      </x:c>
      <x:c r="B565" s="1">
        <x:v>43203.4764762384</x:v>
      </x:c>
      <x:c r="C565" s="6">
        <x:v>29.1337184133333</x:v>
      </x:c>
      <x:c r="D565" s="14" t="s">
        <x:v>77</x:v>
      </x:c>
      <x:c r="E565" s="15">
        <x:v>43194.5291999653</x:v>
      </x:c>
      <x:c r="F565" t="s">
        <x:v>82</x:v>
      </x:c>
      <x:c r="G565" s="6">
        <x:v>226.293180294566</x:v>
      </x:c>
      <x:c r="H565" t="s">
        <x:v>83</x:v>
      </x:c>
      <x:c r="I565" s="6">
        <x:v>28.5393781667367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19.007</x:v>
      </x:c>
      <x:c r="R565" s="8">
        <x:v>128798.654389484</x:v>
      </x:c>
      <x:c r="S565" s="12">
        <x:v>226414.345117147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264547</x:v>
      </x:c>
      <x:c r="B566" s="1">
        <x:v>43203.4764876968</x:v>
      </x:c>
      <x:c r="C566" s="6">
        <x:v>29.150252665</x:v>
      </x:c>
      <x:c r="D566" s="14" t="s">
        <x:v>77</x:v>
      </x:c>
      <x:c r="E566" s="15">
        <x:v>43194.5291999653</x:v>
      </x:c>
      <x:c r="F566" t="s">
        <x:v>82</x:v>
      </x:c>
      <x:c r="G566" s="6">
        <x:v>226.248646232992</x:v>
      </x:c>
      <x:c r="H566" t="s">
        <x:v>83</x:v>
      </x:c>
      <x:c r="I566" s="6">
        <x:v>28.5396792043912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19.009</x:v>
      </x:c>
      <x:c r="R566" s="8">
        <x:v>128790.505191355</x:v>
      </x:c>
      <x:c r="S566" s="12">
        <x:v>226414.297116892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264554</x:v>
      </x:c>
      <x:c r="B567" s="1">
        <x:v>43203.4764991551</x:v>
      </x:c>
      <x:c r="C567" s="6">
        <x:v>29.1667202833333</x:v>
      </x:c>
      <x:c r="D567" s="14" t="s">
        <x:v>77</x:v>
      </x:c>
      <x:c r="E567" s="15">
        <x:v>43194.5291999653</x:v>
      </x:c>
      <x:c r="F567" t="s">
        <x:v>82</x:v>
      </x:c>
      <x:c r="G567" s="6">
        <x:v>226.428830580162</x:v>
      </x:c>
      <x:c r="H567" t="s">
        <x:v>83</x:v>
      </x:c>
      <x:c r="I567" s="6">
        <x:v>28.5256508783814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19.005</x:v>
      </x:c>
      <x:c r="R567" s="8">
        <x:v>128797.039383878</x:v>
      </x:c>
      <x:c r="S567" s="12">
        <x:v>226409.453192258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264563</x:v>
      </x:c>
      <x:c r="B568" s="1">
        <x:v>43203.4765104977</x:v>
      </x:c>
      <x:c r="C568" s="6">
        <x:v>29.1830879233333</x:v>
      </x:c>
      <x:c r="D568" s="14" t="s">
        <x:v>77</x:v>
      </x:c>
      <x:c r="E568" s="15">
        <x:v>43194.5291999653</x:v>
      </x:c>
      <x:c r="F568" t="s">
        <x:v>82</x:v>
      </x:c>
      <x:c r="G568" s="6">
        <x:v>226.378401127088</x:v>
      </x:c>
      <x:c r="H568" t="s">
        <x:v>83</x:v>
      </x:c>
      <x:c r="I568" s="6">
        <x:v>28.5393480629727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19.003</x:v>
      </x:c>
      <x:c r="R568" s="8">
        <x:v>128787.238525229</x:v>
      </x:c>
      <x:c r="S568" s="12">
        <x:v>226411.240736298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264577</x:v>
      </x:c>
      <x:c r="B569" s="1">
        <x:v>43203.476522338</x:v>
      </x:c>
      <x:c r="C569" s="6">
        <x:v>29.200122215</x:v>
      </x:c>
      <x:c r="D569" s="14" t="s">
        <x:v>77</x:v>
      </x:c>
      <x:c r="E569" s="15">
        <x:v>43194.5291999653</x:v>
      </x:c>
      <x:c r="F569" t="s">
        <x:v>82</x:v>
      </x:c>
      <x:c r="G569" s="6">
        <x:v>226.294834462124</x:v>
      </x:c>
      <x:c r="H569" t="s">
        <x:v>83</x:v>
      </x:c>
      <x:c r="I569" s="6">
        <x:v>28.5453989249618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19.005</x:v>
      </x:c>
      <x:c r="R569" s="8">
        <x:v>128779.348253877</x:v>
      </x:c>
      <x:c r="S569" s="12">
        <x:v>226407.894579354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264581</x:v>
      </x:c>
      <x:c r="B570" s="1">
        <x:v>43203.4765338773</x:v>
      </x:c>
      <x:c r="C570" s="6">
        <x:v>29.216706535</x:v>
      </x:c>
      <x:c r="D570" s="14" t="s">
        <x:v>77</x:v>
      </x:c>
      <x:c r="E570" s="15">
        <x:v>43194.5291999653</x:v>
      </x:c>
      <x:c r="F570" t="s">
        <x:v>82</x:v>
      </x:c>
      <x:c r="G570" s="6">
        <x:v>226.382663345369</x:v>
      </x:c>
      <x:c r="H570" t="s">
        <x:v>83</x:v>
      </x:c>
      <x:c r="I570" s="6">
        <x:v>28.5324543081338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19.005</x:v>
      </x:c>
      <x:c r="R570" s="8">
        <x:v>128773.272464881</x:v>
      </x:c>
      <x:c r="S570" s="12">
        <x:v>226405.41481747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264592</x:v>
      </x:c>
      <x:c r="B571" s="1">
        <x:v>43203.4765452199</x:v>
      </x:c>
      <x:c r="C571" s="6">
        <x:v>29.2330408016667</x:v>
      </x:c>
      <x:c r="D571" s="14" t="s">
        <x:v>77</x:v>
      </x:c>
      <x:c r="E571" s="15">
        <x:v>43194.5291999653</x:v>
      </x:c>
      <x:c r="F571" t="s">
        <x:v>82</x:v>
      </x:c>
      <x:c r="G571" s="6">
        <x:v>226.411512005507</x:v>
      </x:c>
      <x:c r="H571" t="s">
        <x:v>83</x:v>
      </x:c>
      <x:c r="I571" s="6">
        <x:v>28.537602045124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19.002</x:v>
      </x:c>
      <x:c r="R571" s="8">
        <x:v>128769.231313192</x:v>
      </x:c>
      <x:c r="S571" s="12">
        <x:v>226397.895666773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264603</x:v>
      </x:c>
      <x:c r="B572" s="1">
        <x:v>43203.4765570602</x:v>
      </x:c>
      <x:c r="C572" s="6">
        <x:v>29.2501084666667</x:v>
      </x:c>
      <x:c r="D572" s="14" t="s">
        <x:v>77</x:v>
      </x:c>
      <x:c r="E572" s="15">
        <x:v>43194.5291999653</x:v>
      </x:c>
      <x:c r="F572" t="s">
        <x:v>82</x:v>
      </x:c>
      <x:c r="G572" s="6">
        <x:v>226.489175558379</x:v>
      </x:c>
      <x:c r="H572" t="s">
        <x:v>83</x:v>
      </x:c>
      <x:c r="I572" s="6">
        <x:v>28.5292934209133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19.001</x:v>
      </x:c>
      <x:c r="R572" s="8">
        <x:v>128765.42497175</x:v>
      </x:c>
      <x:c r="S572" s="12">
        <x:v>226420.848030215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264618</x:v>
      </x:c>
      <x:c r="B573" s="1">
        <x:v>43203.4765685995</x:v>
      </x:c>
      <x:c r="C573" s="6">
        <x:v>29.2667093883333</x:v>
      </x:c>
      <x:c r="D573" s="14" t="s">
        <x:v>77</x:v>
      </x:c>
      <x:c r="E573" s="15">
        <x:v>43194.5291999653</x:v>
      </x:c>
      <x:c r="F573" t="s">
        <x:v>82</x:v>
      </x:c>
      <x:c r="G573" s="6">
        <x:v>226.370650847611</x:v>
      </x:c>
      <x:c r="H573" t="s">
        <x:v>83</x:v>
      </x:c>
      <x:c r="I573" s="6">
        <x:v>28.5436228001618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19.002</x:v>
      </x:c>
      <x:c r="R573" s="8">
        <x:v>128759.967899859</x:v>
      </x:c>
      <x:c r="S573" s="12">
        <x:v>226412.259137098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264620</x:v>
      </x:c>
      <x:c r="B574" s="1">
        <x:v>43203.4765802894</x:v>
      </x:c>
      <x:c r="C574" s="6">
        <x:v>29.2835603516667</x:v>
      </x:c>
      <x:c r="D574" s="14" t="s">
        <x:v>77</x:v>
      </x:c>
      <x:c r="E574" s="15">
        <x:v>43194.5291999653</x:v>
      </x:c>
      <x:c r="F574" t="s">
        <x:v>82</x:v>
      </x:c>
      <x:c r="G574" s="6">
        <x:v>226.439564615573</x:v>
      </x:c>
      <x:c r="H574" t="s">
        <x:v>83</x:v>
      </x:c>
      <x:c r="I574" s="6">
        <x:v>28.546001001378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18.998</x:v>
      </x:c>
      <x:c r="R574" s="8">
        <x:v>128756.582304453</x:v>
      </x:c>
      <x:c r="S574" s="12">
        <x:v>226415.280756521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264634</x:v>
      </x:c>
      <x:c r="B575" s="1">
        <x:v>43203.4765917824</x:v>
      </x:c>
      <x:c r="C575" s="6">
        <x:v>29.30011139</x:v>
      </x:c>
      <x:c r="D575" s="14" t="s">
        <x:v>77</x:v>
      </x:c>
      <x:c r="E575" s="15">
        <x:v>43194.5291999653</x:v>
      </x:c>
      <x:c r="F575" t="s">
        <x:v>82</x:v>
      </x:c>
      <x:c r="G575" s="6">
        <x:v>226.417684317429</x:v>
      </x:c>
      <x:c r="H575" t="s">
        <x:v>83</x:v>
      </x:c>
      <x:c r="I575" s="6">
        <x:v>28.54609131285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18.999</x:v>
      </x:c>
      <x:c r="R575" s="8">
        <x:v>128749.571661075</x:v>
      </x:c>
      <x:c r="S575" s="12">
        <x:v>226409.947065396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264645</x:v>
      </x:c>
      <x:c r="B576" s="1">
        <x:v>43203.4766032407</x:v>
      </x:c>
      <x:c r="C576" s="6">
        <x:v>29.3165956433333</x:v>
      </x:c>
      <x:c r="D576" s="14" t="s">
        <x:v>77</x:v>
      </x:c>
      <x:c r="E576" s="15">
        <x:v>43194.5291999653</x:v>
      </x:c>
      <x:c r="F576" t="s">
        <x:v>82</x:v>
      </x:c>
      <x:c r="G576" s="6">
        <x:v>226.466746205747</x:v>
      </x:c>
      <x:c r="H576" t="s">
        <x:v>83</x:v>
      </x:c>
      <x:c r="I576" s="6">
        <x:v>28.5419971952369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18.998</x:v>
      </x:c>
      <x:c r="R576" s="8">
        <x:v>128744.79271523</x:v>
      </x:c>
      <x:c r="S576" s="12">
        <x:v>226408.222164417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264656</x:v>
      </x:c>
      <x:c r="B577" s="1">
        <x:v>43203.476615162</x:v>
      </x:c>
      <x:c r="C577" s="6">
        <x:v>29.333796625</x:v>
      </x:c>
      <x:c r="D577" s="14" t="s">
        <x:v>77</x:v>
      </x:c>
      <x:c r="E577" s="15">
        <x:v>43194.5291999653</x:v>
      </x:c>
      <x:c r="F577" t="s">
        <x:v>82</x:v>
      </x:c>
      <x:c r="G577" s="6">
        <x:v>226.37293400405</x:v>
      </x:c>
      <x:c r="H577" t="s">
        <x:v>83</x:v>
      </x:c>
      <x:c r="I577" s="6">
        <x:v>28.5526840568587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18.999</x:v>
      </x:c>
      <x:c r="R577" s="8">
        <x:v>128743.759195114</x:v>
      </x:c>
      <x:c r="S577" s="12">
        <x:v>226418.053644277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264665</x:v>
      </x:c>
      <x:c r="B578" s="1">
        <x:v>43203.4766264699</x:v>
      </x:c>
      <x:c r="C578" s="6">
        <x:v>29.3500475966667</x:v>
      </x:c>
      <x:c r="D578" s="14" t="s">
        <x:v>77</x:v>
      </x:c>
      <x:c r="E578" s="15">
        <x:v>43194.5291999653</x:v>
      </x:c>
      <x:c r="F578" t="s">
        <x:v>82</x:v>
      </x:c>
      <x:c r="G578" s="6">
        <x:v>226.397223878113</x:v>
      </x:c>
      <x:c r="H578" t="s">
        <x:v>83</x:v>
      </x:c>
      <x:c r="I578" s="6">
        <x:v>28.542840101396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19.001</x:v>
      </x:c>
      <x:c r="R578" s="8">
        <x:v>128741.511341622</x:v>
      </x:c>
      <x:c r="S578" s="12">
        <x:v>226409.022408515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264677</x:v>
      </x:c>
      <x:c r="B579" s="1">
        <x:v>43203.4766383912</x:v>
      </x:c>
      <x:c r="C579" s="6">
        <x:v>29.3672318616667</x:v>
      </x:c>
      <x:c r="D579" s="14" t="s">
        <x:v>77</x:v>
      </x:c>
      <x:c r="E579" s="15">
        <x:v>43194.5291999653</x:v>
      </x:c>
      <x:c r="F579" t="s">
        <x:v>82</x:v>
      </x:c>
      <x:c r="G579" s="6">
        <x:v>226.514438190103</x:v>
      </x:c>
      <x:c r="H579" t="s">
        <x:v>83</x:v>
      </x:c>
      <x:c r="I579" s="6">
        <x:v>28.5475061928928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18.994</x:v>
      </x:c>
      <x:c r="R579" s="8">
        <x:v>128734.898036116</x:v>
      </x:c>
      <x:c r="S579" s="12">
        <x:v>226412.982491065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264689</x:v>
      </x:c>
      <x:c r="B580" s="1">
        <x:v>43203.4766498032</x:v>
      </x:c>
      <x:c r="C580" s="6">
        <x:v>29.3836828666667</x:v>
      </x:c>
      <x:c r="D580" s="14" t="s">
        <x:v>77</x:v>
      </x:c>
      <x:c r="E580" s="15">
        <x:v>43194.5291999653</x:v>
      </x:c>
      <x:c r="F580" t="s">
        <x:v>82</x:v>
      </x:c>
      <x:c r="G580" s="6">
        <x:v>226.474748566219</x:v>
      </x:c>
      <x:c r="H580" t="s">
        <x:v>83</x:v>
      </x:c>
      <x:c r="I580" s="6">
        <x:v>28.5470847392003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18.996</x:v>
      </x:c>
      <x:c r="R580" s="8">
        <x:v>128723.808444163</x:v>
      </x:c>
      <x:c r="S580" s="12">
        <x:v>226414.208540493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264690</x:v>
      </x:c>
      <x:c r="B581" s="1">
        <x:v>43203.4766614931</x:v>
      </x:c>
      <x:c r="C581" s="6">
        <x:v>29.4005004783333</x:v>
      </x:c>
      <x:c r="D581" s="14" t="s">
        <x:v>77</x:v>
      </x:c>
      <x:c r="E581" s="15">
        <x:v>43194.5291999653</x:v>
      </x:c>
      <x:c r="F581" t="s">
        <x:v>82</x:v>
      </x:c>
      <x:c r="G581" s="6">
        <x:v>226.642501059833</x:v>
      </x:c>
      <x:c r="H581" t="s">
        <x:v>83</x:v>
      </x:c>
      <x:c r="I581" s="6">
        <x:v>28.5380536013772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18.991</x:v>
      </x:c>
      <x:c r="R581" s="8">
        <x:v>128715.071697299</x:v>
      </x:c>
      <x:c r="S581" s="12">
        <x:v>226412.325949827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264709</x:v>
      </x:c>
      <x:c r="B582" s="1">
        <x:v>43203.4766727199</x:v>
      </x:c>
      <x:c r="C582" s="6">
        <x:v>29.4166680883333</x:v>
      </x:c>
      <x:c r="D582" s="14" t="s">
        <x:v>77</x:v>
      </x:c>
      <x:c r="E582" s="15">
        <x:v>43194.5291999653</x:v>
      </x:c>
      <x:c r="F582" t="s">
        <x:v>82</x:v>
      </x:c>
      <x:c r="G582" s="6">
        <x:v>226.481085087684</x:v>
      </x:c>
      <x:c r="H582" t="s">
        <x:v>83</x:v>
      </x:c>
      <x:c r="I582" s="6">
        <x:v>28.5461515204993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18.996</x:v>
      </x:c>
      <x:c r="R582" s="8">
        <x:v>128715.715023141</x:v>
      </x:c>
      <x:c r="S582" s="12">
        <x:v>226410.442970537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264712</x:v>
      </x:c>
      <x:c r="B583" s="1">
        <x:v>43203.476684456</x:v>
      </x:c>
      <x:c r="C583" s="6">
        <x:v>29.4335357116667</x:v>
      </x:c>
      <x:c r="D583" s="14" t="s">
        <x:v>77</x:v>
      </x:c>
      <x:c r="E583" s="15">
        <x:v>43194.5291999653</x:v>
      </x:c>
      <x:c r="F583" t="s">
        <x:v>82</x:v>
      </x:c>
      <x:c r="G583" s="6">
        <x:v>226.486415395586</x:v>
      </x:c>
      <x:c r="H583" t="s">
        <x:v>83</x:v>
      </x:c>
      <x:c r="I583" s="6">
        <x:v>28.5484996196619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18.995</x:v>
      </x:c>
      <x:c r="R583" s="8">
        <x:v>128704.838627256</x:v>
      </x:c>
      <x:c r="S583" s="12">
        <x:v>226403.77159699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264725</x:v>
      </x:c>
      <x:c r="B584" s="1">
        <x:v>43203.4766958681</x:v>
      </x:c>
      <x:c r="C584" s="6">
        <x:v>29.450020045</x:v>
      </x:c>
      <x:c r="D584" s="14" t="s">
        <x:v>77</x:v>
      </x:c>
      <x:c r="E584" s="15">
        <x:v>43194.5291999653</x:v>
      </x:c>
      <x:c r="F584" t="s">
        <x:v>82</x:v>
      </x:c>
      <x:c r="G584" s="6">
        <x:v>226.461432398818</x:v>
      </x:c>
      <x:c r="H584" t="s">
        <x:v>83</x:v>
      </x:c>
      <x:c r="I584" s="6">
        <x:v>28.5427798938063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18.998</x:v>
      </x:c>
      <x:c r="R584" s="8">
        <x:v>128708.215724848</x:v>
      </x:c>
      <x:c r="S584" s="12">
        <x:v>226399.157012145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264730</x:v>
      </x:c>
      <x:c r="B585" s="1">
        <x:v>43203.4767076736</x:v>
      </x:c>
      <x:c r="C585" s="6">
        <x:v>29.46702104</x:v>
      </x:c>
      <x:c r="D585" s="14" t="s">
        <x:v>77</x:v>
      </x:c>
      <x:c r="E585" s="15">
        <x:v>43194.5291999653</x:v>
      </x:c>
      <x:c r="F585" t="s">
        <x:v>82</x:v>
      </x:c>
      <x:c r="G585" s="6">
        <x:v>226.587877171209</x:v>
      </x:c>
      <x:c r="H585" t="s">
        <x:v>83</x:v>
      </x:c>
      <x:c r="I585" s="6">
        <x:v>28.5429605165782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18.992</x:v>
      </x:c>
      <x:c r="R585" s="8">
        <x:v>128701.166898647</x:v>
      </x:c>
      <x:c r="S585" s="12">
        <x:v>226400.618941346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264746</x:v>
      </x:c>
      <x:c r="B586" s="1">
        <x:v>43203.4767193287</x:v>
      </x:c>
      <x:c r="C586" s="6">
        <x:v>29.4837719716667</x:v>
      </x:c>
      <x:c r="D586" s="14" t="s">
        <x:v>77</x:v>
      </x:c>
      <x:c r="E586" s="15">
        <x:v>43194.5291999653</x:v>
      </x:c>
      <x:c r="F586" t="s">
        <x:v>82</x:v>
      </x:c>
      <x:c r="G586" s="6">
        <x:v>226.625751386417</x:v>
      </x:c>
      <x:c r="H586" t="s">
        <x:v>83</x:v>
      </x:c>
      <x:c r="I586" s="6">
        <x:v>28.5436529039639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18.99</x:v>
      </x:c>
      <x:c r="R586" s="8">
        <x:v>128700.012507955</x:v>
      </x:c>
      <x:c r="S586" s="12">
        <x:v>226400.086172604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264755</x:v>
      </x:c>
      <x:c r="B587" s="1">
        <x:v>43203.4767306366</x:v>
      </x:c>
      <x:c r="C587" s="6">
        <x:v>29.50005625</x:v>
      </x:c>
      <x:c r="D587" s="14" t="s">
        <x:v>77</x:v>
      </x:c>
      <x:c r="E587" s="15">
        <x:v>43194.5291999653</x:v>
      </x:c>
      <x:c r="F587" t="s">
        <x:v>82</x:v>
      </x:c>
      <x:c r="G587" s="6">
        <x:v>226.569250130587</x:v>
      </x:c>
      <x:c r="H587" t="s">
        <x:v>83</x:v>
      </x:c>
      <x:c r="I587" s="6">
        <x:v>28.5425691672499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18.993</x:v>
      </x:c>
      <x:c r="R587" s="8">
        <x:v>128685.988107331</x:v>
      </x:c>
      <x:c r="S587" s="12">
        <x:v>226401.254813076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264762</x:v>
      </x:c>
      <x:c r="B588" s="1">
        <x:v>43203.4767422801</x:v>
      </x:c>
      <x:c r="C588" s="6">
        <x:v>29.5168238966667</x:v>
      </x:c>
      <x:c r="D588" s="14" t="s">
        <x:v>77</x:v>
      </x:c>
      <x:c r="E588" s="15">
        <x:v>43194.5291999653</x:v>
      </x:c>
      <x:c r="F588" t="s">
        <x:v>82</x:v>
      </x:c>
      <x:c r="G588" s="6">
        <x:v>226.683431013486</x:v>
      </x:c>
      <x:c r="H588" t="s">
        <x:v>83</x:v>
      </x:c>
      <x:c r="I588" s="6">
        <x:v>28.5351636424075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18.99</x:v>
      </x:c>
      <x:c r="R588" s="8">
        <x:v>128680.51153933</x:v>
      </x:c>
      <x:c r="S588" s="12">
        <x:v>226404.669720349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264777</x:v>
      </x:c>
      <x:c r="B589" s="1">
        <x:v>43203.4767540162</x:v>
      </x:c>
      <x:c r="C589" s="6">
        <x:v>29.5337415416667</x:v>
      </x:c>
      <x:c r="D589" s="14" t="s">
        <x:v>77</x:v>
      </x:c>
      <x:c r="E589" s="15">
        <x:v>43194.5291999653</x:v>
      </x:c>
      <x:c r="F589" t="s">
        <x:v>82</x:v>
      </x:c>
      <x:c r="G589" s="6">
        <x:v>226.576871924054</x:v>
      </x:c>
      <x:c r="H589" t="s">
        <x:v>83</x:v>
      </x:c>
      <x:c r="I589" s="6">
        <x:v>28.5508477204676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18.99</x:v>
      </x:c>
      <x:c r="R589" s="8">
        <x:v>128681.00834795</x:v>
      </x:c>
      <x:c r="S589" s="12">
        <x:v>226402.386054851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264781</x:v>
      </x:c>
      <x:c r="B590" s="1">
        <x:v>43203.4767655903</x:v>
      </x:c>
      <x:c r="C590" s="6">
        <x:v>29.5503591916667</x:v>
      </x:c>
      <x:c r="D590" s="14" t="s">
        <x:v>77</x:v>
      </x:c>
      <x:c r="E590" s="15">
        <x:v>43194.5291999653</x:v>
      </x:c>
      <x:c r="F590" t="s">
        <x:v>82</x:v>
      </x:c>
      <x:c r="G590" s="6">
        <x:v>226.66988417455</x:v>
      </x:c>
      <x:c r="H590" t="s">
        <x:v>83</x:v>
      </x:c>
      <x:c r="I590" s="6">
        <x:v>28.5308889159955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18.992</x:v>
      </x:c>
      <x:c r="R590" s="8">
        <x:v>128672.491329841</x:v>
      </x:c>
      <x:c r="S590" s="12">
        <x:v>226402.08211994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264791</x:v>
      </x:c>
      <x:c r="B591" s="1">
        <x:v>43203.4767770486</x:v>
      </x:c>
      <x:c r="C591" s="6">
        <x:v>29.5668767966667</x:v>
      </x:c>
      <x:c r="D591" s="14" t="s">
        <x:v>77</x:v>
      </x:c>
      <x:c r="E591" s="15">
        <x:v>43194.5291999653</x:v>
      </x:c>
      <x:c r="F591" t="s">
        <x:v>82</x:v>
      </x:c>
      <x:c r="G591" s="6">
        <x:v>226.67563473107</x:v>
      </x:c>
      <x:c r="H591" t="s">
        <x:v>83</x:v>
      </x:c>
      <x:c r="I591" s="6">
        <x:v>28.5331767970597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18.991</x:v>
      </x:c>
      <x:c r="R591" s="8">
        <x:v>128676.976153935</x:v>
      </x:c>
      <x:c r="S591" s="12">
        <x:v>226412.898755458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264802</x:v>
      </x:c>
      <x:c r="B592" s="1">
        <x:v>43203.4767886574</x:v>
      </x:c>
      <x:c r="C592" s="6">
        <x:v>29.5835943866667</x:v>
      </x:c>
      <x:c r="D592" s="14" t="s">
        <x:v>77</x:v>
      </x:c>
      <x:c r="E592" s="15">
        <x:v>43194.5291999653</x:v>
      </x:c>
      <x:c r="F592" t="s">
        <x:v>82</x:v>
      </x:c>
      <x:c r="G592" s="6">
        <x:v>226.784135962681</x:v>
      </x:c>
      <x:c r="H592" t="s">
        <x:v>83</x:v>
      </x:c>
      <x:c r="I592" s="6">
        <x:v>28.5266141950297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18.988</x:v>
      </x:c>
      <x:c r="R592" s="8">
        <x:v>128668.329345341</x:v>
      </x:c>
      <x:c r="S592" s="12">
        <x:v>226399.721006457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264810</x:v>
      </x:c>
      <x:c r="B593" s="1">
        <x:v>43203.4767999653</x:v>
      </x:c>
      <x:c r="C593" s="6">
        <x:v>29.599895335</x:v>
      </x:c>
      <x:c r="D593" s="14" t="s">
        <x:v>77</x:v>
      </x:c>
      <x:c r="E593" s="15">
        <x:v>43194.5291999653</x:v>
      </x:c>
      <x:c r="F593" t="s">
        <x:v>82</x:v>
      </x:c>
      <x:c r="G593" s="6">
        <x:v>226.679772409072</x:v>
      </x:c>
      <x:c r="H593" t="s">
        <x:v>83</x:v>
      </x:c>
      <x:c r="I593" s="6">
        <x:v>28.5388362990266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18.989</x:v>
      </x:c>
      <x:c r="R593" s="8">
        <x:v>128660.049133164</x:v>
      </x:c>
      <x:c r="S593" s="12">
        <x:v>226404.891286968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264828</x:v>
      </x:c>
      <x:c r="B594" s="1">
        <x:v>43203.4768118403</x:v>
      </x:c>
      <x:c r="C594" s="6">
        <x:v>29.6169963766667</x:v>
      </x:c>
      <x:c r="D594" s="14" t="s">
        <x:v>77</x:v>
      </x:c>
      <x:c r="E594" s="15">
        <x:v>43194.5291999653</x:v>
      </x:c>
      <x:c r="F594" t="s">
        <x:v>82</x:v>
      </x:c>
      <x:c r="G594" s="6">
        <x:v>226.597156014764</x:v>
      </x:c>
      <x:c r="H594" t="s">
        <x:v>83</x:v>
      </x:c>
      <x:c r="I594" s="6">
        <x:v>28.5541290435776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18.988</x:v>
      </x:c>
      <x:c r="R594" s="8">
        <x:v>128659.696519597</x:v>
      </x:c>
      <x:c r="S594" s="12">
        <x:v>226409.532494368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264831</x:v>
      </x:c>
      <x:c r="B595" s="1">
        <x:v>43203.4768233449</x:v>
      </x:c>
      <x:c r="C595" s="6">
        <x:v>29.63356398</x:v>
      </x:c>
      <x:c r="D595" s="14" t="s">
        <x:v>77</x:v>
      </x:c>
      <x:c r="E595" s="15">
        <x:v>43194.5291999653</x:v>
      </x:c>
      <x:c r="F595" t="s">
        <x:v>82</x:v>
      </x:c>
      <x:c r="G595" s="6">
        <x:v>226.553591632074</x:v>
      </x:c>
      <x:c r="H595" t="s">
        <x:v>83</x:v>
      </x:c>
      <x:c r="I595" s="6">
        <x:v>28.560541179651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18.988</x:v>
      </x:c>
      <x:c r="R595" s="8">
        <x:v>128648.672814802</x:v>
      </x:c>
      <x:c r="S595" s="12">
        <x:v>226408.710007493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264841</x:v>
      </x:c>
      <x:c r="B596" s="1">
        <x:v>43203.4768349537</x:v>
      </x:c>
      <x:c r="C596" s="6">
        <x:v>29.6502649916667</x:v>
      </x:c>
      <x:c r="D596" s="14" t="s">
        <x:v>77</x:v>
      </x:c>
      <x:c r="E596" s="15">
        <x:v>43194.5291999653</x:v>
      </x:c>
      <x:c r="F596" t="s">
        <x:v>82</x:v>
      </x:c>
      <x:c r="G596" s="6">
        <x:v>226.674294059591</x:v>
      </x:c>
      <x:c r="H596" t="s">
        <x:v>83</x:v>
      </x:c>
      <x:c r="I596" s="6">
        <x:v>28.5459106899084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18.987</x:v>
      </x:c>
      <x:c r="R596" s="8">
        <x:v>128643.41061832</x:v>
      </x:c>
      <x:c r="S596" s="12">
        <x:v>226408.124629194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264850</x:v>
      </x:c>
      <x:c r="B597" s="1">
        <x:v>43203.4768466088</x:v>
      </x:c>
      <x:c r="C597" s="6">
        <x:v>29.6670325816667</x:v>
      </x:c>
      <x:c r="D597" s="14" t="s">
        <x:v>77</x:v>
      </x:c>
      <x:c r="E597" s="15">
        <x:v>43194.5291999653</x:v>
      </x:c>
      <x:c r="F597" t="s">
        <x:v>82</x:v>
      </x:c>
      <x:c r="G597" s="6">
        <x:v>226.782812270645</x:v>
      </x:c>
      <x:c r="H597" t="s">
        <x:v>83</x:v>
      </x:c>
      <x:c r="I597" s="6">
        <x:v>28.5393480629727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18.984</x:v>
      </x:c>
      <x:c r="R597" s="8">
        <x:v>128638.796548468</x:v>
      </x:c>
      <x:c r="S597" s="12">
        <x:v>226390.773569764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264862</x:v>
      </x:c>
      <x:c r="B598" s="1">
        <x:v>43203.4768579514</x:v>
      </x:c>
      <x:c r="C598" s="6">
        <x:v>29.6833668716667</x:v>
      </x:c>
      <x:c r="D598" s="14" t="s">
        <x:v>77</x:v>
      </x:c>
      <x:c r="E598" s="15">
        <x:v>43194.5291999653</x:v>
      </x:c>
      <x:c r="F598" t="s">
        <x:v>82</x:v>
      </x:c>
      <x:c r="G598" s="6">
        <x:v>226.652792861332</x:v>
      </x:c>
      <x:c r="H598" t="s">
        <x:v>83</x:v>
      </x:c>
      <x:c r="I598" s="6">
        <x:v>28.5459407937319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18.988</x:v>
      </x:c>
      <x:c r="R598" s="8">
        <x:v>128633.160518358</x:v>
      </x:c>
      <x:c r="S598" s="12">
        <x:v>226400.261307594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264878</x:v>
      </x:c>
      <x:c r="B599" s="1">
        <x:v>43203.4768694792</x:v>
      </x:c>
      <x:c r="C599" s="6">
        <x:v>29.6999844633333</x:v>
      </x:c>
      <x:c r="D599" s="14" t="s">
        <x:v>77</x:v>
      </x:c>
      <x:c r="E599" s="15">
        <x:v>43194.5291999653</x:v>
      </x:c>
      <x:c r="F599" t="s">
        <x:v>82</x:v>
      </x:c>
      <x:c r="G599" s="6">
        <x:v>226.740426670969</x:v>
      </x:c>
      <x:c r="H599" t="s">
        <x:v>83</x:v>
      </x:c>
      <x:c r="I599" s="6">
        <x:v>28.5424487520813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18.985</x:v>
      </x:c>
      <x:c r="R599" s="8">
        <x:v>128624.813164787</x:v>
      </x:c>
      <x:c r="S599" s="12">
        <x:v>226388.825462158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264887</x:v>
      </x:c>
      <x:c r="B600" s="1">
        <x:v>43203.4768810185</x:v>
      </x:c>
      <x:c r="C600" s="6">
        <x:v>29.716602135</x:v>
      </x:c>
      <x:c r="D600" s="14" t="s">
        <x:v>77</x:v>
      </x:c>
      <x:c r="E600" s="15">
        <x:v>43194.5291999653</x:v>
      </x:c>
      <x:c r="F600" t="s">
        <x:v>82</x:v>
      </x:c>
      <x:c r="G600" s="6">
        <x:v>226.719712237775</x:v>
      </x:c>
      <x:c r="H600" t="s">
        <x:v>83</x:v>
      </x:c>
      <x:c r="I600" s="6">
        <x:v>28.5392276479197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18.987</x:v>
      </x:c>
      <x:c r="R600" s="8">
        <x:v>128612.099929734</x:v>
      </x:c>
      <x:c r="S600" s="12">
        <x:v>226395.939621549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264898</x:v>
      </x:c>
      <x:c r="B601" s="1">
        <x:v>43203.4768925579</x:v>
      </x:c>
      <x:c r="C601" s="6">
        <x:v>29.73321975</x:v>
      </x:c>
      <x:c r="D601" s="14" t="s">
        <x:v>77</x:v>
      </x:c>
      <x:c r="E601" s="15">
        <x:v>43194.5291999653</x:v>
      </x:c>
      <x:c r="F601" t="s">
        <x:v>82</x:v>
      </x:c>
      <x:c r="G601" s="6">
        <x:v>226.833392587824</x:v>
      </x:c>
      <x:c r="H601" t="s">
        <x:v>83</x:v>
      </x:c>
      <x:c r="I601" s="6">
        <x:v>28.535043227504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18.983</x:v>
      </x:c>
      <x:c r="R601" s="8">
        <x:v>128607.316675872</x:v>
      </x:c>
      <x:c r="S601" s="12">
        <x:v>226397.33159416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264901</x:v>
      </x:c>
      <x:c r="B602" s="1">
        <x:v>43203.4769040162</x:v>
      </x:c>
      <x:c r="C602" s="6">
        <x:v>29.7497373666667</x:v>
      </x:c>
      <x:c r="D602" s="14" t="s">
        <x:v>77</x:v>
      </x:c>
      <x:c r="E602" s="15">
        <x:v>43194.5291999653</x:v>
      </x:c>
      <x:c r="F602" t="s">
        <x:v>82</x:v>
      </x:c>
      <x:c r="G602" s="6">
        <x:v>226.820320664163</x:v>
      </x:c>
      <x:c r="H602" t="s">
        <x:v>83</x:v>
      </x:c>
      <x:c r="I602" s="6">
        <x:v>28.5401006571528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18.982</x:v>
      </x:c>
      <x:c r="R602" s="8">
        <x:v>128605.219966649</x:v>
      </x:c>
      <x:c r="S602" s="12">
        <x:v>226400.799578432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264918</x:v>
      </x:c>
      <x:c r="B603" s="1">
        <x:v>43203.476916088</x:v>
      </x:c>
      <x:c r="C603" s="6">
        <x:v>29.7671383566667</x:v>
      </x:c>
      <x:c r="D603" s="14" t="s">
        <x:v>77</x:v>
      </x:c>
      <x:c r="E603" s="15">
        <x:v>43194.5291999653</x:v>
      </x:c>
      <x:c r="F603" t="s">
        <x:v>82</x:v>
      </x:c>
      <x:c r="G603" s="6">
        <x:v>226.694570387315</x:v>
      </x:c>
      <x:c r="H603" t="s">
        <x:v>83</x:v>
      </x:c>
      <x:c r="I603" s="6">
        <x:v>28.5460612090255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18.986</x:v>
      </x:c>
      <x:c r="R603" s="8">
        <x:v>128613.672653939</x:v>
      </x:c>
      <x:c r="S603" s="12">
        <x:v>226406.134095976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264927</x:v>
      </x:c>
      <x:c r="B604" s="1">
        <x:v>43203.4769273495</x:v>
      </x:c>
      <x:c r="C604" s="6">
        <x:v>29.7833393183333</x:v>
      </x:c>
      <x:c r="D604" s="14" t="s">
        <x:v>77</x:v>
      </x:c>
      <x:c r="E604" s="15">
        <x:v>43194.5291999653</x:v>
      </x:c>
      <x:c r="F604" t="s">
        <x:v>82</x:v>
      </x:c>
      <x:c r="G604" s="6">
        <x:v>226.704436384894</x:v>
      </x:c>
      <x:c r="H604" t="s">
        <x:v>83</x:v>
      </x:c>
      <x:c r="I604" s="6">
        <x:v>28.5508778243352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18.984</x:v>
      </x:c>
      <x:c r="R604" s="8">
        <x:v>128598.166854171</x:v>
      </x:c>
      <x:c r="S604" s="12">
        <x:v>226390.35606245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264930</x:v>
      </x:c>
      <x:c r="B605" s="1">
        <x:v>43203.4769390046</x:v>
      </x:c>
      <x:c r="C605" s="6">
        <x:v>29.80012359</x:v>
      </x:c>
      <x:c r="D605" s="14" t="s">
        <x:v>77</x:v>
      </x:c>
      <x:c r="E605" s="15">
        <x:v>43194.5291999653</x:v>
      </x:c>
      <x:c r="F605" t="s">
        <x:v>82</x:v>
      </x:c>
      <x:c r="G605" s="6">
        <x:v>226.805761123592</x:v>
      </x:c>
      <x:c r="H605" t="s">
        <x:v>83</x:v>
      </x:c>
      <x:c r="I605" s="6">
        <x:v>28.5391072328707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18.983</x:v>
      </x:c>
      <x:c r="R605" s="8">
        <x:v>128592.969652032</x:v>
      </x:c>
      <x:c r="S605" s="12">
        <x:v>226393.64748295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264945</x:v>
      </x:c>
      <x:c r="B606" s="1">
        <x:v>43203.4769504282</x:v>
      </x:c>
      <x:c r="C606" s="6">
        <x:v>29.8165912416667</x:v>
      </x:c>
      <x:c r="D606" s="14" t="s">
        <x:v>77</x:v>
      </x:c>
      <x:c r="E606" s="15">
        <x:v>43194.5291999653</x:v>
      </x:c>
      <x:c r="F606" t="s">
        <x:v>82</x:v>
      </x:c>
      <x:c r="G606" s="6">
        <x:v>226.768995046673</x:v>
      </x:c>
      <x:c r="H606" t="s">
        <x:v>83</x:v>
      </x:c>
      <x:c r="I606" s="6">
        <x:v>28.5539183163087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18.98</x:v>
      </x:c>
      <x:c r="R606" s="8">
        <x:v>128595.123972388</x:v>
      </x:c>
      <x:c r="S606" s="12">
        <x:v>226398.235191022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264953</x:v>
      </x:c>
      <x:c r="B607" s="1">
        <x:v>43203.4769621181</x:v>
      </x:c>
      <x:c r="C607" s="6">
        <x:v>29.8333589116667</x:v>
      </x:c>
      <x:c r="D607" s="14" t="s">
        <x:v>77</x:v>
      </x:c>
      <x:c r="E607" s="15">
        <x:v>43194.5291999653</x:v>
      </x:c>
      <x:c r="F607" t="s">
        <x:v>82</x:v>
      </x:c>
      <x:c r="G607" s="6">
        <x:v>226.810548668962</x:v>
      </x:c>
      <x:c r="H607" t="s">
        <x:v>83</x:v>
      </x:c>
      <x:c r="I607" s="6">
        <x:v>28.5478072312762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18.98</x:v>
      </x:c>
      <x:c r="R607" s="8">
        <x:v>128583.273531581</x:v>
      </x:c>
      <x:c r="S607" s="12">
        <x:v>226397.080083936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264961</x:v>
      </x:c>
      <x:c r="B608" s="1">
        <x:v>43203.4769736458</x:v>
      </x:c>
      <x:c r="C608" s="6">
        <x:v>29.8500098316667</x:v>
      </x:c>
      <x:c r="D608" s="14" t="s">
        <x:v>77</x:v>
      </x:c>
      <x:c r="E608" s="15">
        <x:v>43194.5291999653</x:v>
      </x:c>
      <x:c r="F608" t="s">
        <x:v>82</x:v>
      </x:c>
      <x:c r="G608" s="6">
        <x:v>226.841460178866</x:v>
      </x:c>
      <x:c r="H608" t="s">
        <x:v>83</x:v>
      </x:c>
      <x:c r="I608" s="6">
        <x:v>28.5432615545551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18.98</x:v>
      </x:c>
      <x:c r="R608" s="8">
        <x:v>128583.757024009</x:v>
      </x:c>
      <x:c r="S608" s="12">
        <x:v>226404.706579223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264977</x:v>
      </x:c>
      <x:c r="B609" s="1">
        <x:v>43203.4769854514</x:v>
      </x:c>
      <x:c r="C609" s="6">
        <x:v>29.8669941583333</x:v>
      </x:c>
      <x:c r="D609" s="14" t="s">
        <x:v>77</x:v>
      </x:c>
      <x:c r="E609" s="15">
        <x:v>43194.5291999653</x:v>
      </x:c>
      <x:c r="F609" t="s">
        <x:v>82</x:v>
      </x:c>
      <x:c r="G609" s="6">
        <x:v>226.868922016991</x:v>
      </x:c>
      <x:c r="H609" t="s">
        <x:v>83</x:v>
      </x:c>
      <x:c r="I609" s="6">
        <x:v>28.5423584407076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18.979</x:v>
      </x:c>
      <x:c r="R609" s="8">
        <x:v>128577.810989313</x:v>
      </x:c>
      <x:c r="S609" s="12">
        <x:v>226398.092179431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264985</x:v>
      </x:c>
      <x:c r="B610" s="1">
        <x:v>43203.4769970255</x:v>
      </x:c>
      <x:c r="C610" s="6">
        <x:v>29.8836617716667</x:v>
      </x:c>
      <x:c r="D610" s="14" t="s">
        <x:v>77</x:v>
      </x:c>
      <x:c r="E610" s="15">
        <x:v>43194.5291999653</x:v>
      </x:c>
      <x:c r="F610" t="s">
        <x:v>82</x:v>
      </x:c>
      <x:c r="G610" s="6">
        <x:v>226.793916529738</x:v>
      </x:c>
      <x:c r="H610" t="s">
        <x:v>83</x:v>
      </x:c>
      <x:c r="I610" s="6">
        <x:v>28.5439840458075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18.982</x:v>
      </x:c>
      <x:c r="R610" s="8">
        <x:v>128574.847186956</x:v>
      </x:c>
      <x:c r="S610" s="12">
        <x:v>226393.026499682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264995</x:v>
      </x:c>
      <x:c r="B611" s="1">
        <x:v>43203.4770085301</x:v>
      </x:c>
      <x:c r="C611" s="6">
        <x:v>29.9002127283333</x:v>
      </x:c>
      <x:c r="D611" s="14" t="s">
        <x:v>77</x:v>
      </x:c>
      <x:c r="E611" s="15">
        <x:v>43194.5291999653</x:v>
      </x:c>
      <x:c r="F611" t="s">
        <x:v>82</x:v>
      </x:c>
      <x:c r="G611" s="6">
        <x:v>226.957270241222</x:v>
      </x:c>
      <x:c r="H611" t="s">
        <x:v>83</x:v>
      </x:c>
      <x:c r="I611" s="6">
        <x:v>28.5387760915082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18.976</x:v>
      </x:c>
      <x:c r="R611" s="8">
        <x:v>128559.006890066</x:v>
      </x:c>
      <x:c r="S611" s="12">
        <x:v>226393.254162869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265004</x:v>
      </x:c>
      <x:c r="B612" s="1">
        <x:v>43203.4770202546</x:v>
      </x:c>
      <x:c r="C612" s="6">
        <x:v>29.9171304083333</x:v>
      </x:c>
      <x:c r="D612" s="14" t="s">
        <x:v>77</x:v>
      </x:c>
      <x:c r="E612" s="15">
        <x:v>43194.5291999653</x:v>
      </x:c>
      <x:c r="F612" t="s">
        <x:v>82</x:v>
      </x:c>
      <x:c r="G612" s="6">
        <x:v>226.894135378936</x:v>
      </x:c>
      <x:c r="H612" t="s">
        <x:v>83</x:v>
      </x:c>
      <x:c r="I612" s="6">
        <x:v>28.5417864687302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18.978</x:v>
      </x:c>
      <x:c r="R612" s="8">
        <x:v>128559.71108186</x:v>
      </x:c>
      <x:c r="S612" s="12">
        <x:v>226389.49167909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265011</x:v>
      </x:c>
      <x:c r="B613" s="1">
        <x:v>43203.4770317477</x:v>
      </x:c>
      <x:c r="C613" s="6">
        <x:v>29.9336813183333</x:v>
      </x:c>
      <x:c r="D613" s="14" t="s">
        <x:v>77</x:v>
      </x:c>
      <x:c r="E613" s="15">
        <x:v>43194.5291999653</x:v>
      </x:c>
      <x:c r="F613" t="s">
        <x:v>82</x:v>
      </x:c>
      <x:c r="G613" s="6">
        <x:v>226.771703227058</x:v>
      </x:c>
      <x:c r="H613" t="s">
        <x:v>83</x:v>
      </x:c>
      <x:c r="I613" s="6">
        <x:v>28.5597885808857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18.978</x:v>
      </x:c>
      <x:c r="R613" s="8">
        <x:v>128556.757210406</x:v>
      </x:c>
      <x:c r="S613" s="12">
        <x:v>226386.176871061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265023</x:v>
      </x:c>
      <x:c r="B614" s="1">
        <x:v>43203.4770432523</x:v>
      </x:c>
      <x:c r="C614" s="6">
        <x:v>29.95019897</x:v>
      </x:c>
      <x:c r="D614" s="14" t="s">
        <x:v>77</x:v>
      </x:c>
      <x:c r="E614" s="15">
        <x:v>43194.5291999653</x:v>
      </x:c>
      <x:c r="F614" t="s">
        <x:v>82</x:v>
      </x:c>
      <x:c r="G614" s="6">
        <x:v>226.775411214397</x:v>
      </x:c>
      <x:c r="H614" t="s">
        <x:v>83</x:v>
      </x:c>
      <x:c r="I614" s="6">
        <x:v>28.5623775213471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18.977</x:v>
      </x:c>
      <x:c r="R614" s="8">
        <x:v>128562.632655244</x:v>
      </x:c>
      <x:c r="S614" s="12">
        <x:v>226387.521019943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265032</x:v>
      </x:c>
      <x:c r="B615" s="1">
        <x:v>43203.4770548611</x:v>
      </x:c>
      <x:c r="C615" s="6">
        <x:v>29.9669666283333</x:v>
      </x:c>
      <x:c r="D615" s="14" t="s">
        <x:v>77</x:v>
      </x:c>
      <x:c r="E615" s="15">
        <x:v>43194.5291999653</x:v>
      </x:c>
      <x:c r="F615" t="s">
        <x:v>82</x:v>
      </x:c>
      <x:c r="G615" s="6">
        <x:v>226.914087401922</x:v>
      </x:c>
      <x:c r="H615" t="s">
        <x:v>83</x:v>
      </x:c>
      <x:c r="I615" s="6">
        <x:v>28.5482587889032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18.975</x:v>
      </x:c>
      <x:c r="R615" s="8">
        <x:v>128545.403304134</x:v>
      </x:c>
      <x:c r="S615" s="12">
        <x:v>226388.422069849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265043</x:v>
      </x:c>
      <x:c r="B616" s="1">
        <x:v>43203.4770660532</x:v>
      </x:c>
      <x:c r="C616" s="6">
        <x:v>29.9830675566667</x:v>
      </x:c>
      <x:c r="D616" s="14" t="s">
        <x:v>77</x:v>
      </x:c>
      <x:c r="E616" s="15">
        <x:v>43194.5291999653</x:v>
      </x:c>
      <x:c r="F616" t="s">
        <x:v>82</x:v>
      </x:c>
      <x:c r="G616" s="6">
        <x:v>226.961020323845</x:v>
      </x:c>
      <x:c r="H616" t="s">
        <x:v>83</x:v>
      </x:c>
      <x:c r="I616" s="6">
        <x:v>28.5444958105386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18.974</x:v>
      </x:c>
      <x:c r="R616" s="8">
        <x:v>128529.017216574</x:v>
      </x:c>
      <x:c r="S616" s="12">
        <x:v>226378.721533349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265057</x:v>
      </x:c>
      <x:c r="B617" s="1">
        <x:v>43203.4770780093</x:v>
      </x:c>
      <x:c r="C617" s="6">
        <x:v>30.0002851966667</x:v>
      </x:c>
      <x:c r="D617" s="14" t="s">
        <x:v>77</x:v>
      </x:c>
      <x:c r="E617" s="15">
        <x:v>43194.5291999653</x:v>
      </x:c>
      <x:c r="F617" t="s">
        <x:v>82</x:v>
      </x:c>
      <x:c r="G617" s="6">
        <x:v>226.839493781196</x:v>
      </x:c>
      <x:c r="H617" t="s">
        <x:v>83</x:v>
      </x:c>
      <x:c r="I617" s="6">
        <x:v>28.552954991821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18.977</x:v>
      </x:c>
      <x:c r="R617" s="8">
        <x:v>128531.207134653</x:v>
      </x:c>
      <x:c r="S617" s="12">
        <x:v>226384.237599883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265066</x:v>
      </x:c>
      <x:c r="B618" s="1">
        <x:v>43203.4770895486</x:v>
      </x:c>
      <x:c r="C618" s="6">
        <x:v>30.0169028233333</x:v>
      </x:c>
      <x:c r="D618" s="14" t="s">
        <x:v>77</x:v>
      </x:c>
      <x:c r="E618" s="15">
        <x:v>43194.5291999653</x:v>
      </x:c>
      <x:c r="F618" t="s">
        <x:v>82</x:v>
      </x:c>
      <x:c r="G618" s="6">
        <x:v>226.970095699305</x:v>
      </x:c>
      <x:c r="H618" t="s">
        <x:v>83</x:v>
      </x:c>
      <x:c r="I618" s="6">
        <x:v>28.5494328390164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18.972</x:v>
      </x:c>
      <x:c r="R618" s="8">
        <x:v>128525.582547462</x:v>
      </x:c>
      <x:c r="S618" s="12">
        <x:v>226382.193417028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265077</x:v>
      </x:c>
      <x:c r="B619" s="1">
        <x:v>43203.4771013079</x:v>
      </x:c>
      <x:c r="C619" s="6">
        <x:v>30.0338204683333</x:v>
      </x:c>
      <x:c r="D619" s="14" t="s">
        <x:v>77</x:v>
      </x:c>
      <x:c r="E619" s="15">
        <x:v>43194.5291999653</x:v>
      </x:c>
      <x:c r="F619" t="s">
        <x:v>82</x:v>
      </x:c>
      <x:c r="G619" s="6">
        <x:v>226.953615337937</x:v>
      </x:c>
      <x:c r="H619" t="s">
        <x:v>83</x:v>
      </x:c>
      <x:c r="I619" s="6">
        <x:v>28.5424487520813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18.975</x:v>
      </x:c>
      <x:c r="R619" s="8">
        <x:v>128525.648828931</x:v>
      </x:c>
      <x:c r="S619" s="12">
        <x:v>226374.667134251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265084</x:v>
      </x:c>
      <x:c r="B620" s="1">
        <x:v>43203.4771125347</x:v>
      </x:c>
      <x:c r="C620" s="6">
        <x:v>30.050021385</x:v>
      </x:c>
      <x:c r="D620" s="14" t="s">
        <x:v>77</x:v>
      </x:c>
      <x:c r="E620" s="15">
        <x:v>43194.5291999653</x:v>
      </x:c>
      <x:c r="F620" t="s">
        <x:v>82</x:v>
      </x:c>
      <x:c r="G620" s="6">
        <x:v>226.931964998024</x:v>
      </x:c>
      <x:c r="H620" t="s">
        <x:v>83</x:v>
      </x:c>
      <x:c r="I620" s="6">
        <x:v>28.5519013559792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18.973</x:v>
      </x:c>
      <x:c r="R620" s="8">
        <x:v>128513.779861539</x:v>
      </x:c>
      <x:c r="S620" s="12">
        <x:v>226380.112820537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265096</x:v>
      </x:c>
      <x:c r="B621" s="1">
        <x:v>43203.4771242708</x:v>
      </x:c>
      <x:c r="C621" s="6">
        <x:v>30.066905735</x:v>
      </x:c>
      <x:c r="D621" s="14" t="s">
        <x:v>77</x:v>
      </x:c>
      <x:c r="E621" s="15">
        <x:v>43194.5291999653</x:v>
      </x:c>
      <x:c r="F621" t="s">
        <x:v>82</x:v>
      </x:c>
      <x:c r="G621" s="6">
        <x:v>227.096133765798</x:v>
      </x:c>
      <x:c r="H621" t="s">
        <x:v>83</x:v>
      </x:c>
      <x:c r="I621" s="6">
        <x:v>28.534049804719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18.971</x:v>
      </x:c>
      <x:c r="R621" s="8">
        <x:v>128517.332827043</x:v>
      </x:c>
      <x:c r="S621" s="12">
        <x:v>226381.807359312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265102</x:v>
      </x:c>
      <x:c r="B622" s="1">
        <x:v>43203.4771356829</x:v>
      </x:c>
      <x:c r="C622" s="6">
        <x:v>30.0833566466667</x:v>
      </x:c>
      <x:c r="D622" s="14" t="s">
        <x:v>77</x:v>
      </x:c>
      <x:c r="E622" s="15">
        <x:v>43194.5291999653</x:v>
      </x:c>
      <x:c r="F622" t="s">
        <x:v>82</x:v>
      </x:c>
      <x:c r="G622" s="6">
        <x:v>226.837497816187</x:v>
      </x:c>
      <x:c r="H622" t="s">
        <x:v>83</x:v>
      </x:c>
      <x:c r="I622" s="6">
        <x:v>28.5595176453712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18.975</x:v>
      </x:c>
      <x:c r="R622" s="8">
        <x:v>128511.501727642</x:v>
      </x:c>
      <x:c r="S622" s="12">
        <x:v>226373.95132046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265113</x:v>
      </x:c>
      <x:c r="B623" s="1">
        <x:v>43203.477147338</x:v>
      </x:c>
      <x:c r="C623" s="6">
        <x:v>30.1001409866667</x:v>
      </x:c>
      <x:c r="D623" s="14" t="s">
        <x:v>77</x:v>
      </x:c>
      <x:c r="E623" s="15">
        <x:v>43194.5291999653</x:v>
      </x:c>
      <x:c r="F623" t="s">
        <x:v>82</x:v>
      </x:c>
      <x:c r="G623" s="6">
        <x:v>226.921899392515</x:v>
      </x:c>
      <x:c r="H623" t="s">
        <x:v>83</x:v>
      </x:c>
      <x:c r="I623" s="6">
        <x:v>28.5502456431814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18.974</x:v>
      </x:c>
      <x:c r="R623" s="8">
        <x:v>128497.574710605</x:v>
      </x:c>
      <x:c r="S623" s="12">
        <x:v>226366.716043737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265121</x:v>
      </x:c>
      <x:c r="B624" s="1">
        <x:v>43203.4771591435</x:v>
      </x:c>
      <x:c r="C624" s="6">
        <x:v>30.1171085966667</x:v>
      </x:c>
      <x:c r="D624" s="14" t="s">
        <x:v>77</x:v>
      </x:c>
      <x:c r="E624" s="15">
        <x:v>43194.5291999653</x:v>
      </x:c>
      <x:c r="F624" t="s">
        <x:v>82</x:v>
      </x:c>
      <x:c r="G624" s="6">
        <x:v>227.180807139645</x:v>
      </x:c>
      <x:c r="H624" t="s">
        <x:v>83</x:v>
      </x:c>
      <x:c r="I624" s="6">
        <x:v>28.5404317986458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18.965</x:v>
      </x:c>
      <x:c r="R624" s="8">
        <x:v>128494.725630045</x:v>
      </x:c>
      <x:c r="S624" s="12">
        <x:v>226388.055644172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265137</x:v>
      </x:c>
      <x:c r="B625" s="1">
        <x:v>43203.4771704861</x:v>
      </x:c>
      <x:c r="C625" s="6">
        <x:v>30.133442945</x:v>
      </x:c>
      <x:c r="D625" s="14" t="s">
        <x:v>77</x:v>
      </x:c>
      <x:c r="E625" s="15">
        <x:v>43194.5291999653</x:v>
      </x:c>
      <x:c r="F625" t="s">
        <x:v>82</x:v>
      </x:c>
      <x:c r="G625" s="6">
        <x:v>227.129650662825</x:v>
      </x:c>
      <x:c r="H625" t="s">
        <x:v>83</x:v>
      </x:c>
      <x:c r="I625" s="6">
        <x:v>28.5385352614471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18.968</x:v>
      </x:c>
      <x:c r="R625" s="8">
        <x:v>128494.808003778</x:v>
      </x:c>
      <x:c r="S625" s="12">
        <x:v>226377.343087712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265148</x:v>
      </x:c>
      <x:c r="B626" s="1">
        <x:v>43203.4771820949</x:v>
      </x:c>
      <x:c r="C626" s="6">
        <x:v>30.150143875</x:v>
      </x:c>
      <x:c r="D626" s="14" t="s">
        <x:v>77</x:v>
      </x:c>
      <x:c r="E626" s="15">
        <x:v>43194.5291999653</x:v>
      </x:c>
      <x:c r="F626" t="s">
        <x:v>82</x:v>
      </x:c>
      <x:c r="G626" s="6">
        <x:v>227.096724056646</x:v>
      </x:c>
      <x:c r="H626" t="s">
        <x:v>83</x:v>
      </x:c>
      <x:c r="I626" s="6">
        <x:v>28.5496435660034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18.966</x:v>
      </x:c>
      <x:c r="R626" s="8">
        <x:v>128493.022359457</x:v>
      </x:c>
      <x:c r="S626" s="12">
        <x:v>226387.440700655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265157</x:v>
      </x:c>
      <x:c r="B627" s="1">
        <x:v>43203.4771935185</x:v>
      </x:c>
      <x:c r="C627" s="6">
        <x:v>30.166611515</x:v>
      </x:c>
      <x:c r="D627" s="14" t="s">
        <x:v>77</x:v>
      </x:c>
      <x:c r="E627" s="15">
        <x:v>43194.5291999653</x:v>
      </x:c>
      <x:c r="F627" t="s">
        <x:v>82</x:v>
      </x:c>
      <x:c r="G627" s="6">
        <x:v>227.12206719361</x:v>
      </x:c>
      <x:c r="H627" t="s">
        <x:v>83</x:v>
      </x:c>
      <x:c r="I627" s="6">
        <x:v>28.539649100625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18.968</x:v>
      </x:c>
      <x:c r="R627" s="8">
        <x:v>128484.303555666</x:v>
      </x:c>
      <x:c r="S627" s="12">
        <x:v>226381.595084753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265161</x:v>
      </x:c>
      <x:c r="B628" s="1">
        <x:v>43203.4772050926</x:v>
      </x:c>
      <x:c r="C628" s="6">
        <x:v>30.18326246</x:v>
      </x:c>
      <x:c r="D628" s="14" t="s">
        <x:v>77</x:v>
      </x:c>
      <x:c r="E628" s="15">
        <x:v>43194.5291999653</x:v>
      </x:c>
      <x:c r="F628" t="s">
        <x:v>82</x:v>
      </x:c>
      <x:c r="G628" s="6">
        <x:v>227.06509225056</x:v>
      </x:c>
      <x:c r="H628" t="s">
        <x:v>83</x:v>
      </x:c>
      <x:c r="I628" s="6">
        <x:v>28.5480179581609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18.968</x:v>
      </x:c>
      <x:c r="R628" s="8">
        <x:v>128471.475553842</x:v>
      </x:c>
      <x:c r="S628" s="12">
        <x:v>226377.559009442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265170</x:v>
      </x:c>
      <x:c r="B629" s="1">
        <x:v>43203.4772170486</x:v>
      </x:c>
      <x:c r="C629" s="6">
        <x:v>30.200513475</x:v>
      </x:c>
      <x:c r="D629" s="14" t="s">
        <x:v>77</x:v>
      </x:c>
      <x:c r="E629" s="15">
        <x:v>43194.5291999653</x:v>
      </x:c>
      <x:c r="F629" t="s">
        <x:v>82</x:v>
      </x:c>
      <x:c r="G629" s="6">
        <x:v>227.166008018573</x:v>
      </x:c>
      <x:c r="H629" t="s">
        <x:v>83</x:v>
      </x:c>
      <x:c r="I629" s="6">
        <x:v>28.5394684780304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18.966</x:v>
      </x:c>
      <x:c r="R629" s="8">
        <x:v>128480.464384284</x:v>
      </x:c>
      <x:c r="S629" s="12">
        <x:v>226377.877312833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265183</x:v>
      </x:c>
      <x:c r="B630" s="1">
        <x:v>43203.4772285069</x:v>
      </x:c>
      <x:c r="C630" s="6">
        <x:v>30.216997785</x:v>
      </x:c>
      <x:c r="D630" s="14" t="s">
        <x:v>77</x:v>
      </x:c>
      <x:c r="E630" s="15">
        <x:v>43194.5291999653</x:v>
      </x:c>
      <x:c r="F630" t="s">
        <x:v>82</x:v>
      </x:c>
      <x:c r="G630" s="6">
        <x:v>227.25896561503</x:v>
      </x:c>
      <x:c r="H630" t="s">
        <x:v>83</x:v>
      </x:c>
      <x:c r="I630" s="6">
        <x:v>28.5320930637295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18.964</x:v>
      </x:c>
      <x:c r="R630" s="8">
        <x:v>128466.371744008</x:v>
      </x:c>
      <x:c r="S630" s="12">
        <x:v>226387.641737709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265195</x:v>
      </x:c>
      <x:c r="B631" s="1">
        <x:v>43203.4772398495</x:v>
      </x:c>
      <x:c r="C631" s="6">
        <x:v>30.2333320633333</x:v>
      </x:c>
      <x:c r="D631" s="14" t="s">
        <x:v>77</x:v>
      </x:c>
      <x:c r="E631" s="15">
        <x:v>43194.5291999653</x:v>
      </x:c>
      <x:c r="F631" t="s">
        <x:v>82</x:v>
      </x:c>
      <x:c r="G631" s="6">
        <x:v>227.184337257761</x:v>
      </x:c>
      <x:c r="H631" t="s">
        <x:v>83</x:v>
      </x:c>
      <x:c r="I631" s="6">
        <x:v>28.5273667863539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18.969</x:v>
      </x:c>
      <x:c r="R631" s="8">
        <x:v>128470.554522465</x:v>
      </x:c>
      <x:c r="S631" s="12">
        <x:v>226376.666443086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265202</x:v>
      </x:c>
      <x:c r="B632" s="1">
        <x:v>43203.4772514236</x:v>
      </x:c>
      <x:c r="C632" s="6">
        <x:v>30.2500163466667</x:v>
      </x:c>
      <x:c r="D632" s="14" t="s">
        <x:v>77</x:v>
      </x:c>
      <x:c r="E632" s="15">
        <x:v>43194.5291999653</x:v>
      </x:c>
      <x:c r="F632" t="s">
        <x:v>82</x:v>
      </x:c>
      <x:c r="G632" s="6">
        <x:v>226.926165237167</x:v>
      </x:c>
      <x:c r="H632" t="s">
        <x:v>83</x:v>
      </x:c>
      <x:c r="I632" s="6">
        <x:v>28.5684284248673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18.968</x:v>
      </x:c>
      <x:c r="R632" s="8">
        <x:v>128461.117877614</x:v>
      </x:c>
      <x:c r="S632" s="12">
        <x:v>226373.401562211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265213</x:v>
      </x:c>
      <x:c r="B633" s="1">
        <x:v>43203.4772633449</x:v>
      </x:c>
      <x:c r="C633" s="6">
        <x:v>30.2671839766667</x:v>
      </x:c>
      <x:c r="D633" s="14" t="s">
        <x:v>77</x:v>
      </x:c>
      <x:c r="E633" s="15">
        <x:v>43194.5291999653</x:v>
      </x:c>
      <x:c r="F633" t="s">
        <x:v>82</x:v>
      </x:c>
      <x:c r="G633" s="6">
        <x:v>227.006545794496</x:v>
      </x:c>
      <x:c r="H633" t="s">
        <x:v>83</x:v>
      </x:c>
      <x:c r="I633" s="6">
        <x:v>28.562889288884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18.966</x:v>
      </x:c>
      <x:c r="R633" s="8">
        <x:v>128459.365227803</x:v>
      </x:c>
      <x:c r="S633" s="12">
        <x:v>226385.372178388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265225</x:v>
      </x:c>
      <x:c r="B634" s="1">
        <x:v>43203.4772743866</x:v>
      </x:c>
      <x:c r="C634" s="6">
        <x:v>30.283068215</x:v>
      </x:c>
      <x:c r="D634" s="14" t="s">
        <x:v>77</x:v>
      </x:c>
      <x:c r="E634" s="15">
        <x:v>43194.5291999653</x:v>
      </x:c>
      <x:c r="F634" t="s">
        <x:v>82</x:v>
      </x:c>
      <x:c r="G634" s="6">
        <x:v>227.112675756589</x:v>
      </x:c>
      <x:c r="H634" t="s">
        <x:v>83</x:v>
      </x:c>
      <x:c r="I634" s="6">
        <x:v>28.5441646686454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18.967</x:v>
      </x:c>
      <x:c r="R634" s="8">
        <x:v>128449.652439113</x:v>
      </x:c>
      <x:c r="S634" s="12">
        <x:v>226370.063423663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265233</x:v>
      </x:c>
      <x:c r="B635" s="1">
        <x:v>43203.4772863079</x:v>
      </x:c>
      <x:c r="C635" s="6">
        <x:v>30.30023588</x:v>
      </x:c>
      <x:c r="D635" s="14" t="s">
        <x:v>77</x:v>
      </x:c>
      <x:c r="E635" s="15">
        <x:v>43194.5291999653</x:v>
      </x:c>
      <x:c r="F635" t="s">
        <x:v>82</x:v>
      </x:c>
      <x:c r="G635" s="6">
        <x:v>227.104343167491</x:v>
      </x:c>
      <x:c r="H635" t="s">
        <x:v>83</x:v>
      </x:c>
      <x:c r="I635" s="6">
        <x:v>28.5516605249759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18.965</x:v>
      </x:c>
      <x:c r="R635" s="8">
        <x:v>128451.225097027</x:v>
      </x:c>
      <x:c r="S635" s="12">
        <x:v>226379.296244223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265241</x:v>
      </x:c>
      <x:c r="B636" s="1">
        <x:v>43203.4772978009</x:v>
      </x:c>
      <x:c r="C636" s="6">
        <x:v>30.31678686</x:v>
      </x:c>
      <x:c r="D636" s="14" t="s">
        <x:v>77</x:v>
      </x:c>
      <x:c r="E636" s="15">
        <x:v>43194.5291999653</x:v>
      </x:c>
      <x:c r="F636" t="s">
        <x:v>82</x:v>
      </x:c>
      <x:c r="G636" s="6">
        <x:v>227.045246969524</x:v>
      </x:c>
      <x:c r="H636" t="s">
        <x:v>83</x:v>
      </x:c>
      <x:c r="I636" s="6">
        <x:v>28.5540688357855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18.967</x:v>
      </x:c>
      <x:c r="R636" s="8">
        <x:v>128447.177601948</x:v>
      </x:c>
      <x:c r="S636" s="12">
        <x:v>226367.636836755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265257</x:v>
      </x:c>
      <x:c r="B637" s="1">
        <x:v>43203.4773096875</x:v>
      </x:c>
      <x:c r="C637" s="6">
        <x:v>30.3338878316667</x:v>
      </x:c>
      <x:c r="D637" s="14" t="s">
        <x:v>77</x:v>
      </x:c>
      <x:c r="E637" s="15">
        <x:v>43194.5291999653</x:v>
      </x:c>
      <x:c r="F637" t="s">
        <x:v>82</x:v>
      </x:c>
      <x:c r="G637" s="6">
        <x:v>227.029970913373</x:v>
      </x:c>
      <x:c r="H637" t="s">
        <x:v>83</x:v>
      </x:c>
      <x:c r="I637" s="6">
        <x:v>28.565719063733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18.964</x:v>
      </x:c>
      <x:c r="R637" s="8">
        <x:v>128434.952222048</x:v>
      </x:c>
      <x:c r="S637" s="12">
        <x:v>226383.239584808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265267</x:v>
      </x:c>
      <x:c r="B638" s="1">
        <x:v>43203.4773209491</x:v>
      </x:c>
      <x:c r="C638" s="6">
        <x:v>30.3501054516667</x:v>
      </x:c>
      <x:c r="D638" s="14" t="s">
        <x:v>77</x:v>
      </x:c>
      <x:c r="E638" s="15">
        <x:v>43194.5291999653</x:v>
      </x:c>
      <x:c r="F638" t="s">
        <x:v>82</x:v>
      </x:c>
      <x:c r="G638" s="6">
        <x:v>227.152553517686</x:v>
      </x:c>
      <x:c r="H638" t="s">
        <x:v>83</x:v>
      </x:c>
      <x:c r="I638" s="6">
        <x:v>28.5477169197579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18.964</x:v>
      </x:c>
      <x:c r="R638" s="8">
        <x:v>128426.20960789</x:v>
      </x:c>
      <x:c r="S638" s="12">
        <x:v>226377.015104758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265272</x:v>
      </x:c>
      <x:c r="B639" s="1">
        <x:v>43203.4773324884</x:v>
      </x:c>
      <x:c r="C639" s="6">
        <x:v>30.3667397483333</x:v>
      </x:c>
      <x:c r="D639" s="14" t="s">
        <x:v>77</x:v>
      </x:c>
      <x:c r="E639" s="15">
        <x:v>43194.5291999653</x:v>
      </x:c>
      <x:c r="F639" t="s">
        <x:v>82</x:v>
      </x:c>
      <x:c r="G639" s="6">
        <x:v>227.278412297991</x:v>
      </x:c>
      <x:c r="H639" t="s">
        <x:v>83</x:v>
      </x:c>
      <x:c r="I639" s="6">
        <x:v>28.5417864687302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18.96</x:v>
      </x:c>
      <x:c r="R639" s="8">
        <x:v>128422.252484948</x:v>
      </x:c>
      <x:c r="S639" s="12">
        <x:v>226384.143235868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265284</x:v>
      </x:c>
      <x:c r="B640" s="1">
        <x:v>43203.477344294</x:v>
      </x:c>
      <x:c r="C640" s="6">
        <x:v>30.383757415</x:v>
      </x:c>
      <x:c r="D640" s="14" t="s">
        <x:v>77</x:v>
      </x:c>
      <x:c r="E640" s="15">
        <x:v>43194.5291999653</x:v>
      </x:c>
      <x:c r="F640" t="s">
        <x:v>82</x:v>
      </x:c>
      <x:c r="G640" s="6">
        <x:v>227.251462334823</x:v>
      </x:c>
      <x:c r="H640" t="s">
        <x:v>83</x:v>
      </x:c>
      <x:c r="I640" s="6">
        <x:v>28.5394684780304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18.962</x:v>
      </x:c>
      <x:c r="R640" s="8">
        <x:v>128419.983520482</x:v>
      </x:c>
      <x:c r="S640" s="12">
        <x:v>226374.067605814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265290</x:v>
      </x:c>
      <x:c r="B641" s="1">
        <x:v>43203.4773554051</x:v>
      </x:c>
      <x:c r="C641" s="6">
        <x:v>30.3997249933333</x:v>
      </x:c>
      <x:c r="D641" s="14" t="s">
        <x:v>77</x:v>
      </x:c>
      <x:c r="E641" s="15">
        <x:v>43194.5291999653</x:v>
      </x:c>
      <x:c r="F641" t="s">
        <x:v>82</x:v>
      </x:c>
      <x:c r="G641" s="6">
        <x:v>227.303230525374</x:v>
      </x:c>
      <x:c r="H641" t="s">
        <x:v>83</x:v>
      </x:c>
      <x:c r="I641" s="6">
        <x:v>28.5381439126354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18.96</x:v>
      </x:c>
      <x:c r="R641" s="8">
        <x:v>128420.031893163</x:v>
      </x:c>
      <x:c r="S641" s="12">
        <x:v>226383.54317624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265301</x:v>
      </x:c>
      <x:c r="B642" s="1">
        <x:v>43203.4773672801</x:v>
      </x:c>
      <x:c r="C642" s="6">
        <x:v>30.4168259533333</x:v>
      </x:c>
      <x:c r="D642" s="14" t="s">
        <x:v>77</x:v>
      </x:c>
      <x:c r="E642" s="15">
        <x:v>43194.5291999653</x:v>
      </x:c>
      <x:c r="F642" t="s">
        <x:v>82</x:v>
      </x:c>
      <x:c r="G642" s="6">
        <x:v>227.218974096591</x:v>
      </x:c>
      <x:c r="H642" t="s">
        <x:v>83</x:v>
      </x:c>
      <x:c r="I642" s="6">
        <x:v>28.553647381269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18.959</x:v>
      </x:c>
      <x:c r="R642" s="8">
        <x:v>128413.03202423</x:v>
      </x:c>
      <x:c r="S642" s="12">
        <x:v>226373.266537502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265311</x:v>
      </x:c>
      <x:c r="B643" s="1">
        <x:v>43203.4773786227</x:v>
      </x:c>
      <x:c r="C643" s="6">
        <x:v>30.433176925</x:v>
      </x:c>
      <x:c r="D643" s="14" t="s">
        <x:v>77</x:v>
      </x:c>
      <x:c r="E643" s="15">
        <x:v>43194.5291999653</x:v>
      </x:c>
      <x:c r="F643" t="s">
        <x:v>82</x:v>
      </x:c>
      <x:c r="G643" s="6">
        <x:v>227.237393042699</x:v>
      </x:c>
      <x:c r="H643" t="s">
        <x:v>83</x:v>
      </x:c>
      <x:c r="I643" s="6">
        <x:v>28.5478072312762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18.96</x:v>
      </x:c>
      <x:c r="R643" s="8">
        <x:v>128408.481109507</x:v>
      </x:c>
      <x:c r="S643" s="12">
        <x:v>226382.74055492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265324</x:v>
      </x:c>
      <x:c r="B644" s="1">
        <x:v>43203.4773903588</x:v>
      </x:c>
      <x:c r="C644" s="6">
        <x:v>30.4500778883333</x:v>
      </x:c>
      <x:c r="D644" s="14" t="s">
        <x:v>77</x:v>
      </x:c>
      <x:c r="E644" s="15">
        <x:v>43194.5291999653</x:v>
      </x:c>
      <x:c r="F644" t="s">
        <x:v>82</x:v>
      </x:c>
      <x:c r="G644" s="6">
        <x:v>227.346484985599</x:v>
      </x:c>
      <x:c r="H644" t="s">
        <x:v>83</x:v>
      </x:c>
      <x:c r="I644" s="6">
        <x:v>28.5443452914924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18.956</x:v>
      </x:c>
      <x:c r="R644" s="8">
        <x:v>128403.847072447</x:v>
      </x:c>
      <x:c r="S644" s="12">
        <x:v>226367.166135331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265330</x:v>
      </x:c>
      <x:c r="B645" s="1">
        <x:v>43203.4774018866</x:v>
      </x:c>
      <x:c r="C645" s="6">
        <x:v>30.4666621966667</x:v>
      </x:c>
      <x:c r="D645" s="14" t="s">
        <x:v>77</x:v>
      </x:c>
      <x:c r="E645" s="15">
        <x:v>43194.5291999653</x:v>
      </x:c>
      <x:c r="F645" t="s">
        <x:v>82</x:v>
      </x:c>
      <x:c r="G645" s="6">
        <x:v>227.344344963361</x:v>
      </x:c>
      <x:c r="H645" t="s">
        <x:v>83</x:v>
      </x:c>
      <x:c r="I645" s="6">
        <x:v>28.5383847426674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18.958</x:v>
      </x:c>
      <x:c r="R645" s="8">
        <x:v>128401.307333713</x:v>
      </x:c>
      <x:c r="S645" s="12">
        <x:v>226368.737985186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265348</x:v>
      </x:c>
      <x:c r="B646" s="1">
        <x:v>43203.4774136921</x:v>
      </x:c>
      <x:c r="C646" s="6">
        <x:v>30.483663135</x:v>
      </x:c>
      <x:c r="D646" s="14" t="s">
        <x:v>77</x:v>
      </x:c>
      <x:c r="E646" s="15">
        <x:v>43194.5291999653</x:v>
      </x:c>
      <x:c r="F646" t="s">
        <x:v>82</x:v>
      </x:c>
      <x:c r="G646" s="6">
        <x:v>227.315009077077</x:v>
      </x:c>
      <x:c r="H646" t="s">
        <x:v>83</x:v>
      </x:c>
      <x:c r="I646" s="6">
        <x:v>28.542689582423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18.958</x:v>
      </x:c>
      <x:c r="R646" s="8">
        <x:v>128402.883867374</x:v>
      </x:c>
      <x:c r="S646" s="12">
        <x:v>226364.59952059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265350</x:v>
      </x:c>
      <x:c r="B647" s="1">
        <x:v>43203.477425</x:v>
      </x:c>
      <x:c r="C647" s="6">
        <x:v>30.4999308016667</x:v>
      </x:c>
      <x:c r="D647" s="14" t="s">
        <x:v>77</x:v>
      </x:c>
      <x:c r="E647" s="15">
        <x:v>43194.5291999653</x:v>
      </x:c>
      <x:c r="F647" t="s">
        <x:v>82</x:v>
      </x:c>
      <x:c r="G647" s="6">
        <x:v>227.354352206854</x:v>
      </x:c>
      <x:c r="H647" t="s">
        <x:v>83</x:v>
      </x:c>
      <x:c r="I647" s="6">
        <x:v>28.5337788712832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18.959</x:v>
      </x:c>
      <x:c r="R647" s="8">
        <x:v>128395.503762453</x:v>
      </x:c>
      <x:c r="S647" s="12">
        <x:v>226380.943847883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265362</x:v>
      </x:c>
      <x:c r="B648" s="1">
        <x:v>43203.4774364236</x:v>
      </x:c>
      <x:c r="C648" s="6">
        <x:v>30.5163650666667</x:v>
      </x:c>
      <x:c r="D648" s="14" t="s">
        <x:v>77</x:v>
      </x:c>
      <x:c r="E648" s="15">
        <x:v>43194.5291999653</x:v>
      </x:c>
      <x:c r="F648" t="s">
        <x:v>82</x:v>
      </x:c>
      <x:c r="G648" s="6">
        <x:v>227.37673641517</x:v>
      </x:c>
      <x:c r="H648" t="s">
        <x:v>83</x:v>
      </x:c>
      <x:c r="I648" s="6">
        <x:v>28.5461816243242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18.954</x:v>
      </x:c>
      <x:c r="R648" s="8">
        <x:v>128391.017130258</x:v>
      </x:c>
      <x:c r="S648" s="12">
        <x:v>226368.61454552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265378</x:v>
      </x:c>
      <x:c r="B649" s="1">
        <x:v>43203.4774485301</x:v>
      </x:c>
      <x:c r="C649" s="6">
        <x:v>30.53384943</x:v>
      </x:c>
      <x:c r="D649" s="14" t="s">
        <x:v>77</x:v>
      </x:c>
      <x:c r="E649" s="15">
        <x:v>43194.5291999653</x:v>
      </x:c>
      <x:c r="F649" t="s">
        <x:v>82</x:v>
      </x:c>
      <x:c r="G649" s="6">
        <x:v>227.372998116062</x:v>
      </x:c>
      <x:c r="H649" t="s">
        <x:v>83</x:v>
      </x:c>
      <x:c r="I649" s="6">
        <x:v>28.5435926963596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18.955</x:v>
      </x:c>
      <x:c r="R649" s="8">
        <x:v>128385.441841475</x:v>
      </x:c>
      <x:c r="S649" s="12">
        <x:v>226370.002379268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265384</x:v>
      </x:c>
      <x:c r="B650" s="1">
        <x:v>43203.4774597222</x:v>
      </x:c>
      <x:c r="C650" s="6">
        <x:v>30.54993369</x:v>
      </x:c>
      <x:c r="D650" s="14" t="s">
        <x:v>77</x:v>
      </x:c>
      <x:c r="E650" s="15">
        <x:v>43194.5291999653</x:v>
      </x:c>
      <x:c r="F650" t="s">
        <x:v>82</x:v>
      </x:c>
      <x:c r="G650" s="6">
        <x:v>227.40573655789</x:v>
      </x:c>
      <x:c r="H650" t="s">
        <x:v>83</x:v>
      </x:c>
      <x:c r="I650" s="6">
        <x:v>28.5325145155384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18.957</x:v>
      </x:c>
      <x:c r="R650" s="8">
        <x:v>128377.776079294</x:v>
      </x:c>
      <x:c r="S650" s="12">
        <x:v>226370.869054566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265394</x:v>
      </x:c>
      <x:c r="B651" s="1">
        <x:v>43203.4774712616</x:v>
      </x:c>
      <x:c r="C651" s="6">
        <x:v>30.5665346683333</x:v>
      </x:c>
      <x:c r="D651" s="14" t="s">
        <x:v>77</x:v>
      </x:c>
      <x:c r="E651" s="15">
        <x:v>43194.5291999653</x:v>
      </x:c>
      <x:c r="F651" t="s">
        <x:v>82</x:v>
      </x:c>
      <x:c r="G651" s="6">
        <x:v>227.274553186176</x:v>
      </x:c>
      <x:c r="H651" t="s">
        <x:v>83</x:v>
      </x:c>
      <x:c r="I651" s="6">
        <x:v>28.5611733627443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18.954</x:v>
      </x:c>
      <x:c r="R651" s="8">
        <x:v>128368.279950431</x:v>
      </x:c>
      <x:c r="S651" s="12">
        <x:v>226378.289457243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265404</x:v>
      </x:c>
      <x:c r="B652" s="1">
        <x:v>43203.4774828704</x:v>
      </x:c>
      <x:c r="C652" s="6">
        <x:v>30.5832689283333</x:v>
      </x:c>
      <x:c r="D652" s="14" t="s">
        <x:v>77</x:v>
      </x:c>
      <x:c r="E652" s="15">
        <x:v>43194.5291999653</x:v>
      </x:c>
      <x:c r="F652" t="s">
        <x:v>82</x:v>
      </x:c>
      <x:c r="G652" s="6">
        <x:v>227.349324759088</x:v>
      </x:c>
      <x:c r="H652" t="s">
        <x:v>83</x:v>
      </x:c>
      <x:c r="I652" s="6">
        <x:v>28.5564771483232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18.952</x:v>
      </x:c>
      <x:c r="R652" s="8">
        <x:v>128360.674527628</x:v>
      </x:c>
      <x:c r="S652" s="12">
        <x:v>226366.502749321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265410</x:v>
      </x:c>
      <x:c r="B653" s="1">
        <x:v>43203.4774944097</x:v>
      </x:c>
      <x:c r="C653" s="6">
        <x:v>30.5998865783333</x:v>
      </x:c>
      <x:c r="D653" s="14" t="s">
        <x:v>77</x:v>
      </x:c>
      <x:c r="E653" s="15">
        <x:v>43194.5291999653</x:v>
      </x:c>
      <x:c r="F653" t="s">
        <x:v>82</x:v>
      </x:c>
      <x:c r="G653" s="6">
        <x:v>227.322522542155</x:v>
      </x:c>
      <x:c r="H653" t="s">
        <x:v>83</x:v>
      </x:c>
      <x:c r="I653" s="6">
        <x:v>28.5509982398066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18.955</x:v>
      </x:c>
      <x:c r="R653" s="8">
        <x:v>128360.405550237</x:v>
      </x:c>
      <x:c r="S653" s="12">
        <x:v>226367.81470806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265422</x:v>
      </x:c>
      <x:c r="B654" s="1">
        <x:v>43203.4775062847</x:v>
      </x:c>
      <x:c r="C654" s="6">
        <x:v>30.617020855</x:v>
      </x:c>
      <x:c r="D654" s="14" t="s">
        <x:v>77</x:v>
      </x:c>
      <x:c r="E654" s="15">
        <x:v>43194.5291999653</x:v>
      </x:c>
      <x:c r="F654" t="s">
        <x:v>82</x:v>
      </x:c>
      <x:c r="G654" s="6">
        <x:v>227.280873633281</x:v>
      </x:c>
      <x:c r="H654" t="s">
        <x:v>83</x:v>
      </x:c>
      <x:c r="I654" s="6">
        <x:v>28.5571093306507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18.955</x:v>
      </x:c>
      <x:c r="R654" s="8">
        <x:v>128354.337662013</x:v>
      </x:c>
      <x:c r="S654" s="12">
        <x:v>226375.981961604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265435</x:v>
      </x:c>
      <x:c r="B655" s="1">
        <x:v>43203.4775175926</x:v>
      </x:c>
      <x:c r="C655" s="6">
        <x:v>30.6332884866667</x:v>
      </x:c>
      <x:c r="D655" s="14" t="s">
        <x:v>77</x:v>
      </x:c>
      <x:c r="E655" s="15">
        <x:v>43194.5291999653</x:v>
      </x:c>
      <x:c r="F655" t="s">
        <x:v>82</x:v>
      </x:c>
      <x:c r="G655" s="6">
        <x:v>227.380108366482</x:v>
      </x:c>
      <x:c r="H655" t="s">
        <x:v>83</x:v>
      </x:c>
      <x:c r="I655" s="6">
        <x:v>28.5519615637327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18.952</x:v>
      </x:c>
      <x:c r="R655" s="8">
        <x:v>128350.673743142</x:v>
      </x:c>
      <x:c r="S655" s="12">
        <x:v>226369.251656498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265442</x:v>
      </x:c>
      <x:c r="B656" s="1">
        <x:v>43203.4775290856</x:v>
      </x:c>
      <x:c r="C656" s="6">
        <x:v>30.6498561366667</x:v>
      </x:c>
      <x:c r="D656" s="14" t="s">
        <x:v>77</x:v>
      </x:c>
      <x:c r="E656" s="15">
        <x:v>43194.5291999653</x:v>
      </x:c>
      <x:c r="F656" t="s">
        <x:v>82</x:v>
      </x:c>
      <x:c r="G656" s="6">
        <x:v>227.421361263734</x:v>
      </x:c>
      <x:c r="H656" t="s">
        <x:v>83</x:v>
      </x:c>
      <x:c r="I656" s="6">
        <x:v>28.5459106899084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18.952</x:v>
      </x:c>
      <x:c r="R656" s="8">
        <x:v>128349.101620396</x:v>
      </x:c>
      <x:c r="S656" s="12">
        <x:v>226371.498762522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265457</x:v>
      </x:c>
      <x:c r="B657" s="1">
        <x:v>43203.4775409722</x:v>
      </x:c>
      <x:c r="C657" s="6">
        <x:v>30.66694045</x:v>
      </x:c>
      <x:c r="D657" s="14" t="s">
        <x:v>77</x:v>
      </x:c>
      <x:c r="E657" s="15">
        <x:v>43194.5291999653</x:v>
      </x:c>
      <x:c r="F657" t="s">
        <x:v>82</x:v>
      </x:c>
      <x:c r="G657" s="6">
        <x:v>227.40913657956</x:v>
      </x:c>
      <x:c r="H657" t="s">
        <x:v>83</x:v>
      </x:c>
      <x:c r="I657" s="6">
        <x:v>28.5539785240985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18.95</x:v>
      </x:c>
      <x:c r="R657" s="8">
        <x:v>128350.628334084</x:v>
      </x:c>
      <x:c r="S657" s="12">
        <x:v>226371.016377229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265464</x:v>
      </x:c>
      <x:c r="B658" s="1">
        <x:v>43203.477552581</x:v>
      </x:c>
      <x:c r="C658" s="6">
        <x:v>30.6836914616667</x:v>
      </x:c>
      <x:c r="D658" s="14" t="s">
        <x:v>77</x:v>
      </x:c>
      <x:c r="E658" s="15">
        <x:v>43194.5291999653</x:v>
      </x:c>
      <x:c r="F658" t="s">
        <x:v>82</x:v>
      </x:c>
      <x:c r="G658" s="6">
        <x:v>227.351624349815</x:v>
      </x:c>
      <x:c r="H658" t="s">
        <x:v>83</x:v>
      </x:c>
      <x:c r="I658" s="6">
        <x:v>28.5592768138217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18.951</x:v>
      </x:c>
      <x:c r="R658" s="8">
        <x:v>128347.943001074</x:v>
      </x:c>
      <x:c r="S658" s="12">
        <x:v>226368.790541749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265472</x:v>
      </x:c>
      <x:c r="B659" s="1">
        <x:v>43203.4775640046</x:v>
      </x:c>
      <x:c r="C659" s="6">
        <x:v>30.7001256683333</x:v>
      </x:c>
      <x:c r="D659" s="14" t="s">
        <x:v>77</x:v>
      </x:c>
      <x:c r="E659" s="15">
        <x:v>43194.5291999653</x:v>
      </x:c>
      <x:c r="F659" t="s">
        <x:v>82</x:v>
      </x:c>
      <x:c r="G659" s="6">
        <x:v>227.486985501344</x:v>
      </x:c>
      <x:c r="H659" t="s">
        <x:v>83</x:v>
      </x:c>
      <x:c r="I659" s="6">
        <x:v>28.545699963156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18.949</x:v>
      </x:c>
      <x:c r="R659" s="8">
        <x:v>128330.252697673</x:v>
      </x:c>
      <x:c r="S659" s="12">
        <x:v>226365.800011447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265481</x:v>
      </x:c>
      <x:c r="B660" s="1">
        <x:v>43203.4775757755</x:v>
      </x:c>
      <x:c r="C660" s="6">
        <x:v>30.7170266783333</x:v>
      </x:c>
      <x:c r="D660" s="14" t="s">
        <x:v>77</x:v>
      </x:c>
      <x:c r="E660" s="15">
        <x:v>43194.5291999653</x:v>
      </x:c>
      <x:c r="F660" t="s">
        <x:v>82</x:v>
      </x:c>
      <x:c r="G660" s="6">
        <x:v>227.459223171819</x:v>
      </x:c>
      <x:c r="H660" t="s">
        <x:v>83</x:v>
      </x:c>
      <x:c r="I660" s="6">
        <x:v>28.5466331817315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18.95</x:v>
      </x:c>
      <x:c r="R660" s="8">
        <x:v>128339.194619804</x:v>
      </x:c>
      <x:c r="S660" s="12">
        <x:v>226375.300032814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265494</x:v>
      </x:c>
      <x:c r="B661" s="1">
        <x:v>43203.477587419</x:v>
      </x:c>
      <x:c r="C661" s="6">
        <x:v>30.7338276433333</x:v>
      </x:c>
      <x:c r="D661" s="14" t="s">
        <x:v>77</x:v>
      </x:c>
      <x:c r="E661" s="15">
        <x:v>43194.5291999653</x:v>
      </x:c>
      <x:c r="F661" t="s">
        <x:v>82</x:v>
      </x:c>
      <x:c r="G661" s="6">
        <x:v>227.523425018069</x:v>
      </x:c>
      <x:c r="H661" t="s">
        <x:v>83</x:v>
      </x:c>
      <x:c r="I661" s="6">
        <x:v>28.5466331817315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18.947</x:v>
      </x:c>
      <x:c r="R661" s="8">
        <x:v>128324.792542266</x:v>
      </x:c>
      <x:c r="S661" s="12">
        <x:v>226369.37367083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265500</x:v>
      </x:c>
      <x:c r="B662" s="1">
        <x:v>43203.4775989583</x:v>
      </x:c>
      <x:c r="C662" s="6">
        <x:v>30.7504452566667</x:v>
      </x:c>
      <x:c r="D662" s="14" t="s">
        <x:v>77</x:v>
      </x:c>
      <x:c r="E662" s="15">
        <x:v>43194.5291999653</x:v>
      </x:c>
      <x:c r="F662" t="s">
        <x:v>82</x:v>
      </x:c>
      <x:c r="G662" s="6">
        <x:v>227.395661176682</x:v>
      </x:c>
      <x:c r="H662" t="s">
        <x:v>83</x:v>
      </x:c>
      <x:c r="I662" s="6">
        <x:v>28.5465428702455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18.953</x:v>
      </x:c>
      <x:c r="R662" s="8">
        <x:v>128319.91104987</x:v>
      </x:c>
      <x:c r="S662" s="12">
        <x:v>226369.642019582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265512</x:v>
      </x:c>
      <x:c r="B663" s="1">
        <x:v>43203.4776101852</x:v>
      </x:c>
      <x:c r="C663" s="6">
        <x:v>30.7666128666667</x:v>
      </x:c>
      <x:c r="D663" s="14" t="s">
        <x:v>77</x:v>
      </x:c>
      <x:c r="E663" s="15">
        <x:v>43194.5291999653</x:v>
      </x:c>
      <x:c r="F663" t="s">
        <x:v>82</x:v>
      </x:c>
      <x:c r="G663" s="6">
        <x:v>227.457422494188</x:v>
      </x:c>
      <x:c r="H663" t="s">
        <x:v>83</x:v>
      </x:c>
      <x:c r="I663" s="6">
        <x:v>28.5500349161566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18.949</x:v>
      </x:c>
      <x:c r="R663" s="8">
        <x:v>128306.741153116</x:v>
      </x:c>
      <x:c r="S663" s="12">
        <x:v>226361.385880052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265524</x:v>
      </x:c>
      <x:c r="B664" s="1">
        <x:v>43203.477621875</x:v>
      </x:c>
      <x:c r="C664" s="6">
        <x:v>30.783463855</x:v>
      </x:c>
      <x:c r="D664" s="14" t="s">
        <x:v>77</x:v>
      </x:c>
      <x:c r="E664" s="15">
        <x:v>43194.5291999653</x:v>
      </x:c>
      <x:c r="F664" t="s">
        <x:v>82</x:v>
      </x:c>
      <x:c r="G664" s="6">
        <x:v>227.488770892593</x:v>
      </x:c>
      <x:c r="H664" t="s">
        <x:v>83</x:v>
      </x:c>
      <x:c r="I664" s="6">
        <x:v>28.5548515371706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18.946</x:v>
      </x:c>
      <x:c r="R664" s="8">
        <x:v>128305.525959389</x:v>
      </x:c>
      <x:c r="S664" s="12">
        <x:v>226368.609607993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265537</x:v>
      </x:c>
      <x:c r="B665" s="1">
        <x:v>43203.4776337153</x:v>
      </x:c>
      <x:c r="C665" s="6">
        <x:v>30.8004981566667</x:v>
      </x:c>
      <x:c r="D665" s="14" t="s">
        <x:v>77</x:v>
      </x:c>
      <x:c r="E665" s="15">
        <x:v>43194.5291999653</x:v>
      </x:c>
      <x:c r="F665" t="s">
        <x:v>82</x:v>
      </x:c>
      <x:c r="G665" s="6">
        <x:v>227.515367762799</x:v>
      </x:c>
      <x:c r="H665" t="s">
        <x:v>83</x:v>
      </x:c>
      <x:c r="I665" s="6">
        <x:v>28.5446764334038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18.948</x:v>
      </x:c>
      <x:c r="R665" s="8">
        <x:v>128296.35860416</x:v>
      </x:c>
      <x:c r="S665" s="12">
        <x:v>226369.771264872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265544</x:v>
      </x:c>
      <x:c r="B666" s="1">
        <x:v>43203.4776449421</x:v>
      </x:c>
      <x:c r="C666" s="6">
        <x:v>30.8166491416667</x:v>
      </x:c>
      <x:c r="D666" s="14" t="s">
        <x:v>77</x:v>
      </x:c>
      <x:c r="E666" s="15">
        <x:v>43194.5291999653</x:v>
      </x:c>
      <x:c r="F666" t="s">
        <x:v>82</x:v>
      </x:c>
      <x:c r="G666" s="6">
        <x:v>227.555818650202</x:v>
      </x:c>
      <x:c r="H666" t="s">
        <x:v>83</x:v>
      </x:c>
      <x:c r="I666" s="6">
        <x:v>28.5387459877497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18.948</x:v>
      </x:c>
      <x:c r="R666" s="8">
        <x:v>128303.215491938</x:v>
      </x:c>
      <x:c r="S666" s="12">
        <x:v>226369.202517846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265550</x:v>
      </x:c>
      <x:c r="B667" s="1">
        <x:v>43203.4776568287</x:v>
      </x:c>
      <x:c r="C667" s="6">
        <x:v>30.83380009</x:v>
      </x:c>
      <x:c r="D667" s="14" t="s">
        <x:v>77</x:v>
      </x:c>
      <x:c r="E667" s="15">
        <x:v>43194.5291999653</x:v>
      </x:c>
      <x:c r="F667" t="s">
        <x:v>82</x:v>
      </x:c>
      <x:c r="G667" s="6">
        <x:v>227.482263519075</x:v>
      </x:c>
      <x:c r="H667" t="s">
        <x:v>83</x:v>
      </x:c>
      <x:c r="I667" s="6">
        <x:v>28.546392351107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18.949</x:v>
      </x:c>
      <x:c r="R667" s="8">
        <x:v>128290.234940634</x:v>
      </x:c>
      <x:c r="S667" s="12">
        <x:v>226363.336133982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265563</x:v>
      </x:c>
      <x:c r="B668" s="1">
        <x:v>43203.4776683218</x:v>
      </x:c>
      <x:c r="C668" s="6">
        <x:v>30.8503343883333</x:v>
      </x:c>
      <x:c r="D668" s="14" t="s">
        <x:v>77</x:v>
      </x:c>
      <x:c r="E668" s="15">
        <x:v>43194.5291999653</x:v>
      </x:c>
      <x:c r="F668" t="s">
        <x:v>82</x:v>
      </x:c>
      <x:c r="G668" s="6">
        <x:v>227.70268660819</x:v>
      </x:c>
      <x:c r="H668" t="s">
        <x:v>83</x:v>
      </x:c>
      <x:c r="I668" s="6">
        <x:v>28.5297750797263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18.944</x:v>
      </x:c>
      <x:c r="R668" s="8">
        <x:v>128283.341002988</x:v>
      </x:c>
      <x:c r="S668" s="12">
        <x:v>226376.234471742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265573</x:v>
      </x:c>
      <x:c r="B669" s="1">
        <x:v>43203.4776797106</x:v>
      </x:c>
      <x:c r="C669" s="6">
        <x:v>30.866752005</x:v>
      </x:c>
      <x:c r="D669" s="14" t="s">
        <x:v>77</x:v>
      </x:c>
      <x:c r="E669" s="15">
        <x:v>43194.5291999653</x:v>
      </x:c>
      <x:c r="F669" t="s">
        <x:v>82</x:v>
      </x:c>
      <x:c r="G669" s="6">
        <x:v>227.636073135704</x:v>
      </x:c>
      <x:c r="H669" t="s">
        <x:v>83</x:v>
      </x:c>
      <x:c r="I669" s="6">
        <x:v>28.5363978954133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18.945</x:v>
      </x:c>
      <x:c r="R669" s="8">
        <x:v>128277.087101309</x:v>
      </x:c>
      <x:c r="S669" s="12">
        <x:v>226362.091619517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265587</x:v>
      </x:c>
      <x:c r="B670" s="1">
        <x:v>43203.477691169</x:v>
      </x:c>
      <x:c r="C670" s="6">
        <x:v>30.883219645</x:v>
      </x:c>
      <x:c r="D670" s="14" t="s">
        <x:v>77</x:v>
      </x:c>
      <x:c r="E670" s="15">
        <x:v>43194.5291999653</x:v>
      </x:c>
      <x:c r="F670" t="s">
        <x:v>82</x:v>
      </x:c>
      <x:c r="G670" s="6">
        <x:v>227.547238263304</x:v>
      </x:c>
      <x:c r="H670" t="s">
        <x:v>83</x:v>
      </x:c>
      <x:c r="I670" s="6">
        <x:v>28.5556944465588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18.943</x:v>
      </x:c>
      <x:c r="R670" s="8">
        <x:v>128278.920030851</x:v>
      </x:c>
      <x:c r="S670" s="12">
        <x:v>226377.560627992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265595</x:v>
      </x:c>
      <x:c r="B671" s="1">
        <x:v>43203.4777027431</x:v>
      </x:c>
      <x:c r="C671" s="6">
        <x:v>30.89988726</x:v>
      </x:c>
      <x:c r="D671" s="14" t="s">
        <x:v>77</x:v>
      </x:c>
      <x:c r="E671" s="15">
        <x:v>43194.5291999653</x:v>
      </x:c>
      <x:c r="F671" t="s">
        <x:v>82</x:v>
      </x:c>
      <x:c r="G671" s="6">
        <x:v>227.411775099013</x:v>
      </x:c>
      <x:c r="H671" t="s">
        <x:v>83</x:v>
      </x:c>
      <x:c r="I671" s="6">
        <x:v>28.5661405197661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18.946</x:v>
      </x:c>
      <x:c r="R671" s="8">
        <x:v>128268.322671778</x:v>
      </x:c>
      <x:c r="S671" s="12">
        <x:v>226361.966582592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265603</x:v>
      </x:c>
      <x:c r="B672" s="1">
        <x:v>43203.4777143519</x:v>
      </x:c>
      <x:c r="C672" s="6">
        <x:v>30.9166382366667</x:v>
      </x:c>
      <x:c r="D672" s="14" t="s">
        <x:v>77</x:v>
      </x:c>
      <x:c r="E672" s="15">
        <x:v>43194.5291999653</x:v>
      </x:c>
      <x:c r="F672" t="s">
        <x:v>82</x:v>
      </x:c>
      <x:c r="G672" s="6">
        <x:v>227.456944582203</x:v>
      </x:c>
      <x:c r="H672" t="s">
        <x:v>83</x:v>
      </x:c>
      <x:c r="I672" s="6">
        <x:v>28.5595176453712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18.946</x:v>
      </x:c>
      <x:c r="R672" s="8">
        <x:v>128266.194831426</x:v>
      </x:c>
      <x:c r="S672" s="12">
        <x:v>226368.854361773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265614</x:v>
      </x:c>
      <x:c r="B673" s="1">
        <x:v>43203.4777260069</x:v>
      </x:c>
      <x:c r="C673" s="6">
        <x:v>30.93342252</x:v>
      </x:c>
      <x:c r="D673" s="14" t="s">
        <x:v>77</x:v>
      </x:c>
      <x:c r="E673" s="15">
        <x:v>43194.5291999653</x:v>
      </x:c>
      <x:c r="F673" t="s">
        <x:v>82</x:v>
      </x:c>
      <x:c r="G673" s="6">
        <x:v>227.681747934791</x:v>
      </x:c>
      <x:c r="H673" t="s">
        <x:v>83</x:v>
      </x:c>
      <x:c r="I673" s="6">
        <x:v>28.5453989249618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18.94</x:v>
      </x:c>
      <x:c r="R673" s="8">
        <x:v>128259.858178191</x:v>
      </x:c>
      <x:c r="S673" s="12">
        <x:v>226370.67761498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265622</x:v>
      </x:c>
      <x:c r="B674" s="1">
        <x:v>43203.4777378472</x:v>
      </x:c>
      <x:c r="C674" s="6">
        <x:v>30.95047355</x:v>
      </x:c>
      <x:c r="D674" s="14" t="s">
        <x:v>77</x:v>
      </x:c>
      <x:c r="E674" s="15">
        <x:v>43194.5291999653</x:v>
      </x:c>
      <x:c r="F674" t="s">
        <x:v>82</x:v>
      </x:c>
      <x:c r="G674" s="6">
        <x:v>227.643424492983</x:v>
      </x:c>
      <x:c r="H674" t="s">
        <x:v>83</x:v>
      </x:c>
      <x:c r="I674" s="6">
        <x:v>28.5447366410276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18.942</x:v>
      </x:c>
      <x:c r="R674" s="8">
        <x:v>128254.730093841</x:v>
      </x:c>
      <x:c r="S674" s="12">
        <x:v>226361.403591426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265632</x:v>
      </x:c>
      <x:c r="B675" s="1">
        <x:v>43203.4777489931</x:v>
      </x:c>
      <x:c r="C675" s="6">
        <x:v>30.9665244333333</x:v>
      </x:c>
      <x:c r="D675" s="14" t="s">
        <x:v>77</x:v>
      </x:c>
      <x:c r="E675" s="15">
        <x:v>43194.5291999653</x:v>
      </x:c>
      <x:c r="F675" t="s">
        <x:v>82</x:v>
      </x:c>
      <x:c r="G675" s="6">
        <x:v>227.61358430064</x:v>
      </x:c>
      <x:c r="H675" t="s">
        <x:v>83</x:v>
      </x:c>
      <x:c r="I675" s="6">
        <x:v>28.545970897555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18.943</x:v>
      </x:c>
      <x:c r="R675" s="8">
        <x:v>128250.294514534</x:v>
      </x:c>
      <x:c r="S675" s="12">
        <x:v>226361.323045475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265648</x:v>
      </x:c>
      <x:c r="B676" s="1">
        <x:v>43203.4777604977</x:v>
      </x:c>
      <x:c r="C676" s="6">
        <x:v>30.9830587416667</x:v>
      </x:c>
      <x:c r="D676" s="14" t="s">
        <x:v>77</x:v>
      </x:c>
      <x:c r="E676" s="15">
        <x:v>43194.5291999653</x:v>
      </x:c>
      <x:c r="F676" t="s">
        <x:v>82</x:v>
      </x:c>
      <x:c r="G676" s="6">
        <x:v>227.563562980155</x:v>
      </x:c>
      <x:c r="H676" t="s">
        <x:v>83</x:v>
      </x:c>
      <x:c r="I676" s="6">
        <x:v>28.5595778532615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18.941</x:v>
      </x:c>
      <x:c r="R676" s="8">
        <x:v>128238.310007992</x:v>
      </x:c>
      <x:c r="S676" s="12">
        <x:v>226371.516374362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265656</x:v>
      </x:c>
      <x:c r="B677" s="1">
        <x:v>43203.4777723727</x:v>
      </x:c>
      <x:c r="C677" s="6">
        <x:v>31.0001763966667</x:v>
      </x:c>
      <x:c r="D677" s="14" t="s">
        <x:v>77</x:v>
      </x:c>
      <x:c r="E677" s="15">
        <x:v>43194.5291999653</x:v>
      </x:c>
      <x:c r="F677" t="s">
        <x:v>82</x:v>
      </x:c>
      <x:c r="G677" s="6">
        <x:v>227.68832326953</x:v>
      </x:c>
      <x:c r="H677" t="s">
        <x:v>83</x:v>
      </x:c>
      <x:c r="I677" s="6">
        <x:v>28.5444356029193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18.94</x:v>
      </x:c>
      <x:c r="R677" s="8">
        <x:v>128250.453782134</x:v>
      </x:c>
      <x:c r="S677" s="12">
        <x:v>226373.712210709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265663</x:v>
      </x:c>
      <x:c r="B678" s="1">
        <x:v>43203.4777837963</x:v>
      </x:c>
      <x:c r="C678" s="6">
        <x:v>31.016610695</x:v>
      </x:c>
      <x:c r="D678" s="14" t="s">
        <x:v>77</x:v>
      </x:c>
      <x:c r="E678" s="15">
        <x:v>43194.5291999653</x:v>
      </x:c>
      <x:c r="F678" t="s">
        <x:v>82</x:v>
      </x:c>
      <x:c r="G678" s="6">
        <x:v>227.700091089161</x:v>
      </x:c>
      <x:c r="H678" t="s">
        <x:v>83</x:v>
      </x:c>
      <x:c r="I678" s="6">
        <x:v>28.5458504822641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18.939</x:v>
      </x:c>
      <x:c r="R678" s="8">
        <x:v>128240.481522203</x:v>
      </x:c>
      <x:c r="S678" s="12">
        <x:v>226361.411915677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265677</x:v>
      </x:c>
      <x:c r="B679" s="1">
        <x:v>43203.4777952546</x:v>
      </x:c>
      <x:c r="C679" s="6">
        <x:v>31.0331283</x:v>
      </x:c>
      <x:c r="D679" s="14" t="s">
        <x:v>77</x:v>
      </x:c>
      <x:c r="E679" s="15">
        <x:v>43194.5291999653</x:v>
      </x:c>
      <x:c r="F679" t="s">
        <x:v>82</x:v>
      </x:c>
      <x:c r="G679" s="6">
        <x:v>227.598019216057</x:v>
      </x:c>
      <x:c r="H679" t="s">
        <x:v>83</x:v>
      </x:c>
      <x:c r="I679" s="6">
        <x:v>28.5639429281769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18.938</x:v>
      </x:c>
      <x:c r="R679" s="8">
        <x:v>128233.345251773</x:v>
      </x:c>
      <x:c r="S679" s="12">
        <x:v>226358.43528192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265687</x:v>
      </x:c>
      <x:c r="B680" s="1">
        <x:v>43203.4778071412</x:v>
      </x:c>
      <x:c r="C680" s="6">
        <x:v>31.0502459883333</x:v>
      </x:c>
      <x:c r="D680" s="14" t="s">
        <x:v>77</x:v>
      </x:c>
      <x:c r="E680" s="15">
        <x:v>43194.5291999653</x:v>
      </x:c>
      <x:c r="F680" t="s">
        <x:v>82</x:v>
      </x:c>
      <x:c r="G680" s="6">
        <x:v>227.548868127443</x:v>
      </x:c>
      <x:c r="H680" t="s">
        <x:v>83</x:v>
      </x:c>
      <x:c r="I680" s="6">
        <x:v>28.5680069685468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18.939</x:v>
      </x:c>
      <x:c r="R680" s="8">
        <x:v>128227.620743945</x:v>
      </x:c>
      <x:c r="S680" s="12">
        <x:v>226356.33935664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265690</x:v>
      </x:c>
      <x:c r="B681" s="1">
        <x:v>43203.477818831</x:v>
      </x:c>
      <x:c r="C681" s="6">
        <x:v>31.0670636116667</x:v>
      </x:c>
      <x:c r="D681" s="14" t="s">
        <x:v>77</x:v>
      </x:c>
      <x:c r="E681" s="15">
        <x:v>43194.5291999653</x:v>
      </x:c>
      <x:c r="F681" t="s">
        <x:v>82</x:v>
      </x:c>
      <x:c r="G681" s="6">
        <x:v>227.562774323555</x:v>
      </x:c>
      <x:c r="H681" t="s">
        <x:v>83</x:v>
      </x:c>
      <x:c r="I681" s="6">
        <x:v>28.5753824617932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18.936</x:v>
      </x:c>
      <x:c r="R681" s="8">
        <x:v>128218.989059816</x:v>
      </x:c>
      <x:c r="S681" s="12">
        <x:v>226364.136773068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265708</x:v>
      </x:c>
      <x:c r="B682" s="1">
        <x:v>43203.4778302431</x:v>
      </x:c>
      <x:c r="C682" s="6">
        <x:v>31.0834979116667</x:v>
      </x:c>
      <x:c r="D682" s="14" t="s">
        <x:v>77</x:v>
      </x:c>
      <x:c r="E682" s="15">
        <x:v>43194.5291999653</x:v>
      </x:c>
      <x:c r="F682" t="s">
        <x:v>82</x:v>
      </x:c>
      <x:c r="G682" s="6">
        <x:v>227.70117350128</x:v>
      </x:c>
      <x:c r="H682" t="s">
        <x:v>83</x:v>
      </x:c>
      <x:c r="I682" s="6">
        <x:v>28.5488307619839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18.938</x:v>
      </x:c>
      <x:c r="R682" s="8">
        <x:v>128212.596225795</x:v>
      </x:c>
      <x:c r="S682" s="12">
        <x:v>226362.853464828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265718</x:v>
      </x:c>
      <x:c r="B683" s="1">
        <x:v>43203.4778418634</x:v>
      </x:c>
      <x:c r="C683" s="6">
        <x:v>31.10024883</x:v>
      </x:c>
      <x:c r="D683" s="14" t="s">
        <x:v>77</x:v>
      </x:c>
      <x:c r="E683" s="15">
        <x:v>43194.5291999653</x:v>
      </x:c>
      <x:c r="F683" t="s">
        <x:v>82</x:v>
      </x:c>
      <x:c r="G683" s="6">
        <x:v>227.623190032983</x:v>
      </x:c>
      <x:c r="H683" t="s">
        <x:v>83</x:v>
      </x:c>
      <x:c r="I683" s="6">
        <x:v>28.5539785240985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18.94</x:v>
      </x:c>
      <x:c r="R683" s="8">
        <x:v>128207.013047701</x:v>
      </x:c>
      <x:c r="S683" s="12">
        <x:v>226370.86760841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265721</x:v>
      </x:c>
      <x:c r="B684" s="1">
        <x:v>43203.4778534722</x:v>
      </x:c>
      <x:c r="C684" s="6">
        <x:v>31.11694983</x:v>
      </x:c>
      <x:c r="D684" s="14" t="s">
        <x:v>77</x:v>
      </x:c>
      <x:c r="E684" s="15">
        <x:v>43194.5291999653</x:v>
      </x:c>
      <x:c r="F684" t="s">
        <x:v>82</x:v>
      </x:c>
      <x:c r="G684" s="6">
        <x:v>227.77318748523</x:v>
      </x:c>
      <x:c r="H684" t="s">
        <x:v>83</x:v>
      </x:c>
      <x:c r="I684" s="6">
        <x:v>28.5539785240985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18.933</x:v>
      </x:c>
      <x:c r="R684" s="8">
        <x:v>128195.659259312</x:v>
      </x:c>
      <x:c r="S684" s="12">
        <x:v>226362.664063286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265732</x:v>
      </x:c>
      <x:c r="B685" s="1">
        <x:v>43203.4778646991</x:v>
      </x:c>
      <x:c r="C685" s="6">
        <x:v>31.1331341216667</x:v>
      </x:c>
      <x:c r="D685" s="14" t="s">
        <x:v>77</x:v>
      </x:c>
      <x:c r="E685" s="15">
        <x:v>43194.5291999653</x:v>
      </x:c>
      <x:c r="F685" t="s">
        <x:v>82</x:v>
      </x:c>
      <x:c r="G685" s="6">
        <x:v>227.753021067432</x:v>
      </x:c>
      <x:c r="H685" t="s">
        <x:v>83</x:v>
      </x:c>
      <x:c r="I685" s="6">
        <x:v>28.5443753953014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18.937</x:v>
      </x:c>
      <x:c r="R685" s="8">
        <x:v>128200.74219011</x:v>
      </x:c>
      <x:c r="S685" s="12">
        <x:v>226360.475392431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265746</x:v>
      </x:c>
      <x:c r="B686" s="1">
        <x:v>43203.4778763542</x:v>
      </x:c>
      <x:c r="C686" s="6">
        <x:v>31.149868395</x:v>
      </x:c>
      <x:c r="D686" s="14" t="s">
        <x:v>77</x:v>
      </x:c>
      <x:c r="E686" s="15">
        <x:v>43194.5291999653</x:v>
      </x:c>
      <x:c r="F686" t="s">
        <x:v>82</x:v>
      </x:c>
      <x:c r="G686" s="6">
        <x:v>227.797036367024</x:v>
      </x:c>
      <x:c r="H686" t="s">
        <x:v>83</x:v>
      </x:c>
      <x:c r="I686" s="6">
        <x:v>28.5504864740833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18.933</x:v>
      </x:c>
      <x:c r="R686" s="8">
        <x:v>128188.725081199</x:v>
      </x:c>
      <x:c r="S686" s="12">
        <x:v>226360.646099017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265757</x:v>
      </x:c>
      <x:c r="B687" s="1">
        <x:v>43203.4778879977</x:v>
      </x:c>
      <x:c r="C687" s="6">
        <x:v>31.1666527</x:v>
      </x:c>
      <x:c r="D687" s="14" t="s">
        <x:v>77</x:v>
      </x:c>
      <x:c r="E687" s="15">
        <x:v>43194.5291999653</x:v>
      </x:c>
      <x:c r="F687" t="s">
        <x:v>82</x:v>
      </x:c>
      <x:c r="G687" s="6">
        <x:v>227.77163494227</x:v>
      </x:c>
      <x:c r="H687" t="s">
        <x:v>83</x:v>
      </x:c>
      <x:c r="I687" s="6">
        <x:v>28.5479276466376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18.935</x:v>
      </x:c>
      <x:c r="R687" s="8">
        <x:v>128182.977012817</x:v>
      </x:c>
      <x:c r="S687" s="12">
        <x:v>226369.698451902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265766</x:v>
      </x:c>
      <x:c r="B688" s="1">
        <x:v>43203.4778996528</x:v>
      </x:c>
      <x:c r="C688" s="6">
        <x:v>31.183453665</x:v>
      </x:c>
      <x:c r="D688" s="14" t="s">
        <x:v>77</x:v>
      </x:c>
      <x:c r="E688" s="15">
        <x:v>43194.5291999653</x:v>
      </x:c>
      <x:c r="F688" t="s">
        <x:v>82</x:v>
      </x:c>
      <x:c r="G688" s="6">
        <x:v>227.884011824634</x:v>
      </x:c>
      <x:c r="H688" t="s">
        <x:v>83</x:v>
      </x:c>
      <x:c r="I688" s="6">
        <x:v>28.5377525638678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18.933</x:v>
      </x:c>
      <x:c r="R688" s="8">
        <x:v>128188.025392022</x:v>
      </x:c>
      <x:c r="S688" s="12">
        <x:v>226356.511517156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265775</x:v>
      </x:c>
      <x:c r="B689" s="1">
        <x:v>43203.4779114931</x:v>
      </x:c>
      <x:c r="C689" s="6">
        <x:v>31.2004879783333</x:v>
      </x:c>
      <x:c r="D689" s="14" t="s">
        <x:v>77</x:v>
      </x:c>
      <x:c r="E689" s="15">
        <x:v>43194.5291999653</x:v>
      </x:c>
      <x:c r="F689" t="s">
        <x:v>82</x:v>
      </x:c>
      <x:c r="G689" s="6">
        <x:v>227.662901350417</x:v>
      </x:c>
      <x:c r="H689" t="s">
        <x:v>83</x:v>
      </x:c>
      <x:c r="I689" s="6">
        <x:v>28.5638526162243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18.935</x:v>
      </x:c>
      <x:c r="R689" s="8">
        <x:v>128179.632942334</x:v>
      </x:c>
      <x:c r="S689" s="12">
        <x:v>226359.319981055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265788</x:v>
      </x:c>
      <x:c r="B690" s="1">
        <x:v>43203.4779228356</x:v>
      </x:c>
      <x:c r="C690" s="6">
        <x:v>31.2168389266667</x:v>
      </x:c>
      <x:c r="D690" s="14" t="s">
        <x:v>77</x:v>
      </x:c>
      <x:c r="E690" s="15">
        <x:v>43194.5291999653</x:v>
      </x:c>
      <x:c r="F690" t="s">
        <x:v>82</x:v>
      </x:c>
      <x:c r="G690" s="6">
        <x:v>227.680063957186</x:v>
      </x:c>
      <x:c r="H690" t="s">
        <x:v>83</x:v>
      </x:c>
      <x:c r="I690" s="6">
        <x:v>28.5676156162976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18.933</x:v>
      </x:c>
      <x:c r="R690" s="8">
        <x:v>128179.13688255</x:v>
      </x:c>
      <x:c r="S690" s="12">
        <x:v>226359.89206028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265796</x:v>
      </x:c>
      <x:c r="B691" s="1">
        <x:v>43203.477934375</x:v>
      </x:c>
      <x:c r="C691" s="6">
        <x:v>31.23343986</x:v>
      </x:c>
      <x:c r="D691" s="14" t="s">
        <x:v>77</x:v>
      </x:c>
      <x:c r="E691" s="15">
        <x:v>43194.5291999653</x:v>
      </x:c>
      <x:c r="F691" t="s">
        <x:v>82</x:v>
      </x:c>
      <x:c r="G691" s="6">
        <x:v>227.748366652217</x:v>
      </x:c>
      <x:c r="H691" t="s">
        <x:v>83</x:v>
      </x:c>
      <x:c r="I691" s="6">
        <x:v>28.5607519073351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18.932</x:v>
      </x:c>
      <x:c r="R691" s="8">
        <x:v>128167.399784192</x:v>
      </x:c>
      <x:c r="S691" s="12">
        <x:v>226359.131848552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265807</x:v>
      </x:c>
      <x:c r="B692" s="1">
        <x:v>43203.4779459143</x:v>
      </x:c>
      <x:c r="C692" s="6">
        <x:v>31.25005752</x:v>
      </x:c>
      <x:c r="D692" s="14" t="s">
        <x:v>77</x:v>
      </x:c>
      <x:c r="E692" s="15">
        <x:v>43194.5291999653</x:v>
      </x:c>
      <x:c r="F692" t="s">
        <x:v>82</x:v>
      </x:c>
      <x:c r="G692" s="6">
        <x:v>227.821003216992</x:v>
      </x:c>
      <x:c r="H692" t="s">
        <x:v>83</x:v>
      </x:c>
      <x:c r="I692" s="6">
        <x:v>28.5532560306942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18.931</x:v>
      </x:c>
      <x:c r="R692" s="8">
        <x:v>128160.329500204</x:v>
      </x:c>
      <x:c r="S692" s="12">
        <x:v>226359.291409405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265816</x:v>
      </x:c>
      <x:c r="B693" s="1">
        <x:v>43203.4779574074</x:v>
      </x:c>
      <x:c r="C693" s="6">
        <x:v>31.2665918416667</x:v>
      </x:c>
      <x:c r="D693" s="14" t="s">
        <x:v>77</x:v>
      </x:c>
      <x:c r="E693" s="15">
        <x:v>43194.5291999653</x:v>
      </x:c>
      <x:c r="F693" t="s">
        <x:v>82</x:v>
      </x:c>
      <x:c r="G693" s="6">
        <x:v>227.80526037307</x:v>
      </x:c>
      <x:c r="H693" t="s">
        <x:v>83</x:v>
      </x:c>
      <x:c r="I693" s="6">
        <x:v>28.5492823197478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18.933</x:v>
      </x:c>
      <x:c r="R693" s="8">
        <x:v>128158.945655731</x:v>
      </x:c>
      <x:c r="S693" s="12">
        <x:v>226366.726820308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265828</x:v>
      </x:c>
      <x:c r="B694" s="1">
        <x:v>43203.477968831</x:v>
      </x:c>
      <x:c r="C694" s="6">
        <x:v>31.283026095</x:v>
      </x:c>
      <x:c r="D694" s="14" t="s">
        <x:v>77</x:v>
      </x:c>
      <x:c r="E694" s="15">
        <x:v>43194.5291999653</x:v>
      </x:c>
      <x:c r="F694" t="s">
        <x:v>82</x:v>
      </x:c>
      <x:c r="G694" s="6">
        <x:v>227.833605226116</x:v>
      </x:c>
      <x:c r="H694" t="s">
        <x:v>83</x:v>
      </x:c>
      <x:c r="I694" s="6">
        <x:v>28.5545504981551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18.93</x:v>
      </x:c>
      <x:c r="R694" s="8">
        <x:v>128161.075381333</x:v>
      </x:c>
      <x:c r="S694" s="12">
        <x:v>226366.465687692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265834</x:v>
      </x:c>
      <x:c r="B695" s="1">
        <x:v>43203.4779809838</x:v>
      </x:c>
      <x:c r="C695" s="6">
        <x:v>31.300543765</x:v>
      </x:c>
      <x:c r="D695" s="14" t="s">
        <x:v>77</x:v>
      </x:c>
      <x:c r="E695" s="15">
        <x:v>43194.5291999653</x:v>
      </x:c>
      <x:c r="F695" t="s">
        <x:v>82</x:v>
      </x:c>
      <x:c r="G695" s="6">
        <x:v>227.811452899917</x:v>
      </x:c>
      <x:c r="H695" t="s">
        <x:v>83</x:v>
      </x:c>
      <x:c r="I695" s="6">
        <x:v>28.5609325310761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18.929</x:v>
      </x:c>
      <x:c r="R695" s="8">
        <x:v>128154.176149052</x:v>
      </x:c>
      <x:c r="S695" s="12">
        <x:v>226368.78426339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265842</x:v>
      </x:c>
      <x:c r="B696" s="1">
        <x:v>43203.4779924421</x:v>
      </x:c>
      <x:c r="C696" s="6">
        <x:v>31.31707804</x:v>
      </x:c>
      <x:c r="D696" s="14" t="s">
        <x:v>77</x:v>
      </x:c>
      <x:c r="E696" s="15">
        <x:v>43194.5291999653</x:v>
      </x:c>
      <x:c r="F696" t="s">
        <x:v>82</x:v>
      </x:c>
      <x:c r="G696" s="6">
        <x:v>227.746516345312</x:v>
      </x:c>
      <x:c r="H696" t="s">
        <x:v>83</x:v>
      </x:c>
      <x:c r="I696" s="6">
        <x:v>28.5610228429496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18.932</x:v>
      </x:c>
      <x:c r="R696" s="8">
        <x:v>128146.828135742</x:v>
      </x:c>
      <x:c r="S696" s="12">
        <x:v>226371.900160638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265855</x:v>
      </x:c>
      <x:c r="B697" s="1">
        <x:v>43203.4780035532</x:v>
      </x:c>
      <x:c r="C697" s="6">
        <x:v>31.3330790166667</x:v>
      </x:c>
      <x:c r="D697" s="14" t="s">
        <x:v>77</x:v>
      </x:c>
      <x:c r="E697" s="15">
        <x:v>43194.5291999653</x:v>
      </x:c>
      <x:c r="F697" t="s">
        <x:v>82</x:v>
      </x:c>
      <x:c r="G697" s="6">
        <x:v>227.841683908638</x:v>
      </x:c>
      <x:c r="H697" t="s">
        <x:v>83</x:v>
      </x:c>
      <x:c r="I697" s="6">
        <x:v>28.5565072522413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18.929</x:v>
      </x:c>
      <x:c r="R697" s="8">
        <x:v>128137.66747722</x:v>
      </x:c>
      <x:c r="S697" s="12">
        <x:v>226369.788439859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265866</x:v>
      </x:c>
      <x:c r="B698" s="1">
        <x:v>43203.4780153588</x:v>
      </x:c>
      <x:c r="C698" s="6">
        <x:v>31.350079955</x:v>
      </x:c>
      <x:c r="D698" s="14" t="s">
        <x:v>77</x:v>
      </x:c>
      <x:c r="E698" s="15">
        <x:v>43194.5291999653</x:v>
      </x:c>
      <x:c r="F698" t="s">
        <x:v>82</x:v>
      </x:c>
      <x:c r="G698" s="6">
        <x:v>227.914080946576</x:v>
      </x:c>
      <x:c r="H698" t="s">
        <x:v>83</x:v>
      </x:c>
      <x:c r="I698" s="6">
        <x:v>28.5459106899084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18.929</x:v>
      </x:c>
      <x:c r="R698" s="8">
        <x:v>128140.517292683</x:v>
      </x:c>
      <x:c r="S698" s="12">
        <x:v>226358.325431087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265871</x:v>
      </x:c>
      <x:c r="B699" s="1">
        <x:v>43203.4780268866</x:v>
      </x:c>
      <x:c r="C699" s="6">
        <x:v>31.3666642533333</x:v>
      </x:c>
      <x:c r="D699" s="14" t="s">
        <x:v>77</x:v>
      </x:c>
      <x:c r="E699" s="15">
        <x:v>43194.5291999653</x:v>
      </x:c>
      <x:c r="F699" t="s">
        <x:v>82</x:v>
      </x:c>
      <x:c r="G699" s="6">
        <x:v>227.769708200457</x:v>
      </x:c>
      <x:c r="H699" t="s">
        <x:v>83</x:v>
      </x:c>
      <x:c r="I699" s="6">
        <x:v>28.5670436400142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18.929</x:v>
      </x:c>
      <x:c r="R699" s="8">
        <x:v>128128.854026697</x:v>
      </x:c>
      <x:c r="S699" s="12">
        <x:v>226356.796346223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265881</x:v>
      </x:c>
      <x:c r="B700" s="1">
        <x:v>43203.4780387384</x:v>
      </x:c>
      <x:c r="C700" s="6">
        <x:v>31.383715295</x:v>
      </x:c>
      <x:c r="D700" s="14" t="s">
        <x:v>77</x:v>
      </x:c>
      <x:c r="E700" s="15">
        <x:v>43194.5291999653</x:v>
      </x:c>
      <x:c r="F700" t="s">
        <x:v>82</x:v>
      </x:c>
      <x:c r="G700" s="6">
        <x:v>227.851202845294</x:v>
      </x:c>
      <x:c r="H700" t="s">
        <x:v>83</x:v>
      </x:c>
      <x:c r="I700" s="6">
        <x:v>28.5582532799276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18.928</x:v>
      </x:c>
      <x:c r="R700" s="8">
        <x:v>128126.900883584</x:v>
      </x:c>
      <x:c r="S700" s="12">
        <x:v>226368.240051214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265891</x:v>
      </x:c>
      <x:c r="B701" s="1">
        <x:v>43203.4780500347</x:v>
      </x:c>
      <x:c r="C701" s="6">
        <x:v>31.39998288</x:v>
      </x:c>
      <x:c r="D701" s="14" t="s">
        <x:v>77</x:v>
      </x:c>
      <x:c r="E701" s="15">
        <x:v>43194.5291999653</x:v>
      </x:c>
      <x:c r="F701" t="s">
        <x:v>82</x:v>
      </x:c>
      <x:c r="G701" s="6">
        <x:v>227.914942907812</x:v>
      </x:c>
      <x:c r="H701" t="s">
        <x:v>83</x:v>
      </x:c>
      <x:c r="I701" s="6">
        <x:v>28.5583435917297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18.925</x:v>
      </x:c>
      <x:c r="R701" s="8">
        <x:v>128119.360840174</x:v>
      </x:c>
      <x:c r="S701" s="12">
        <x:v>226367.881027963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265908</x:v>
      </x:c>
      <x:c r="B702" s="1">
        <x:v>43203.4780614236</x:v>
      </x:c>
      <x:c r="C702" s="6">
        <x:v>31.416367145</x:v>
      </x:c>
      <x:c r="D702" s="14" t="s">
        <x:v>77</x:v>
      </x:c>
      <x:c r="E702" s="15">
        <x:v>43194.5291999653</x:v>
      </x:c>
      <x:c r="F702" t="s">
        <x:v>82</x:v>
      </x:c>
      <x:c r="G702" s="6">
        <x:v>227.930433939566</x:v>
      </x:c>
      <x:c r="H702" t="s">
        <x:v>83</x:v>
      </x:c>
      <x:c r="I702" s="6">
        <x:v>28.5592166059369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18.924</x:v>
      </x:c>
      <x:c r="R702" s="8">
        <x:v>128116.777185832</x:v>
      </x:c>
      <x:c r="S702" s="12">
        <x:v>226351.060980922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265918</x:v>
      </x:c>
      <x:c r="B703" s="1">
        <x:v>43203.4780733796</x:v>
      </x:c>
      <x:c r="C703" s="6">
        <x:v>31.4336181733333</x:v>
      </x:c>
      <x:c r="D703" s="14" t="s">
        <x:v>77</x:v>
      </x:c>
      <x:c r="E703" s="15">
        <x:v>43194.5291999653</x:v>
      </x:c>
      <x:c r="F703" t="s">
        <x:v>82</x:v>
      </x:c>
      <x:c r="G703" s="6">
        <x:v>227.93387050331</x:v>
      </x:c>
      <x:c r="H703" t="s">
        <x:v>83</x:v>
      </x:c>
      <x:c r="I703" s="6">
        <x:v>28.5555740309192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18.925</x:v>
      </x:c>
      <x:c r="R703" s="8">
        <x:v>128107.957689048</x:v>
      </x:c>
      <x:c r="S703" s="12">
        <x:v>226354.283304411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265922</x:v>
      </x:c>
      <x:c r="B704" s="1">
        <x:v>43203.4780850347</x:v>
      </x:c>
      <x:c r="C704" s="6">
        <x:v>31.4504024316667</x:v>
      </x:c>
      <x:c r="D704" s="14" t="s">
        <x:v>77</x:v>
      </x:c>
      <x:c r="E704" s="15">
        <x:v>43194.5291999653</x:v>
      </x:c>
      <x:c r="F704" t="s">
        <x:v>82</x:v>
      </x:c>
      <x:c r="G704" s="6">
        <x:v>228.014180053518</x:v>
      </x:c>
      <x:c r="H704" t="s">
        <x:v>83</x:v>
      </x:c>
      <x:c r="I704" s="6">
        <x:v>28.5469643238698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18.924</x:v>
      </x:c>
      <x:c r="R704" s="8">
        <x:v>128104.067902837</x:v>
      </x:c>
      <x:c r="S704" s="12">
        <x:v>226346.428784201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265933</x:v>
      </x:c>
      <x:c r="B705" s="1">
        <x:v>43203.478096331</x:v>
      </x:c>
      <x:c r="C705" s="6">
        <x:v>31.4666700866667</x:v>
      </x:c>
      <x:c r="D705" s="14" t="s">
        <x:v>77</x:v>
      </x:c>
      <x:c r="E705" s="15">
        <x:v>43194.5291999653</x:v>
      </x:c>
      <x:c r="F705" t="s">
        <x:v>82</x:v>
      </x:c>
      <x:c r="G705" s="6">
        <x:v>227.869361493479</x:v>
      </x:c>
      <x:c r="H705" t="s">
        <x:v>83</x:v>
      </x:c>
      <x:c r="I705" s="6">
        <x:v>28.5587349428974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18.927</x:v>
      </x:c>
      <x:c r="R705" s="8">
        <x:v>128102.377320586</x:v>
      </x:c>
      <x:c r="S705" s="12">
        <x:v>226352.776106119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265944</x:v>
      </x:c>
      <x:c r="B706" s="1">
        <x:v>43203.4781076736</x:v>
      </x:c>
      <x:c r="C706" s="6">
        <x:v>31.4830210116667</x:v>
      </x:c>
      <x:c r="D706" s="14" t="s">
        <x:v>77</x:v>
      </x:c>
      <x:c r="E706" s="15">
        <x:v>43194.5291999653</x:v>
      </x:c>
      <x:c r="F706" t="s">
        <x:v>82</x:v>
      </x:c>
      <x:c r="G706" s="6">
        <x:v>227.951975803806</x:v>
      </x:c>
      <x:c r="H706" t="s">
        <x:v>83</x:v>
      </x:c>
      <x:c r="I706" s="6">
        <x:v>28.5529248879352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18.925</x:v>
      </x:c>
      <x:c r="R706" s="8">
        <x:v>128090.451421</x:v>
      </x:c>
      <x:c r="S706" s="12">
        <x:v>226361.403240612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265957</x:v>
      </x:c>
      <x:c r="B707" s="1">
        <x:v>43203.4781197106</x:v>
      </x:c>
      <x:c r="C707" s="6">
        <x:v>31.500355355</x:v>
      </x:c>
      <x:c r="D707" s="14" t="s">
        <x:v>77</x:v>
      </x:c>
      <x:c r="E707" s="15">
        <x:v>43194.5291999653</x:v>
      </x:c>
      <x:c r="F707" t="s">
        <x:v>82</x:v>
      </x:c>
      <x:c r="G707" s="6">
        <x:v>228.043468237738</x:v>
      </x:c>
      <x:c r="H707" t="s">
        <x:v>83</x:v>
      </x:c>
      <x:c r="I707" s="6">
        <x:v>28.5458203784415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18.923</x:v>
      </x:c>
      <x:c r="R707" s="8">
        <x:v>128093.760262617</x:v>
      </x:c>
      <x:c r="S707" s="12">
        <x:v>226354.5314807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265961</x:v>
      </x:c>
      <x:c r="B708" s="1">
        <x:v>43203.47813125</x:v>
      </x:c>
      <x:c r="C708" s="6">
        <x:v>31.5169563116667</x:v>
      </x:c>
      <x:c r="D708" s="14" t="s">
        <x:v>77</x:v>
      </x:c>
      <x:c r="E708" s="15">
        <x:v>43194.5291999653</x:v>
      </x:c>
      <x:c r="F708" t="s">
        <x:v>82</x:v>
      </x:c>
      <x:c r="G708" s="6">
        <x:v>227.923232814258</x:v>
      </x:c>
      <x:c r="H708" t="s">
        <x:v>83</x:v>
      </x:c>
      <x:c r="I708" s="6">
        <x:v>28.560270244076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18.924</x:v>
      </x:c>
      <x:c r="R708" s="8">
        <x:v>128090.958169506</x:v>
      </x:c>
      <x:c r="S708" s="12">
        <x:v>226364.796692765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265976</x:v>
      </x:c>
      <x:c r="B709" s="1">
        <x:v>43203.4781429745</x:v>
      </x:c>
      <x:c r="C709" s="6">
        <x:v>31.533857275</x:v>
      </x:c>
      <x:c r="D709" s="14" t="s">
        <x:v>77</x:v>
      </x:c>
      <x:c r="E709" s="15">
        <x:v>43194.5291999653</x:v>
      </x:c>
      <x:c r="F709" t="s">
        <x:v>82</x:v>
      </x:c>
      <x:c r="G709" s="6">
        <x:v>227.968623360727</x:v>
      </x:c>
      <x:c r="H709" t="s">
        <x:v>83</x:v>
      </x:c>
      <x:c r="I709" s="6">
        <x:v>28.5599089966772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18.922</x:v>
      </x:c>
      <x:c r="R709" s="8">
        <x:v>128080.67881654</x:v>
      </x:c>
      <x:c r="S709" s="12">
        <x:v>226367.830212866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265983</x:v>
      </x:c>
      <x:c r="B710" s="1">
        <x:v>43203.4781544329</x:v>
      </x:c>
      <x:c r="C710" s="6">
        <x:v>31.5503582433333</x:v>
      </x:c>
      <x:c r="D710" s="14" t="s">
        <x:v>77</x:v>
      </x:c>
      <x:c r="E710" s="15">
        <x:v>43194.5291999653</x:v>
      </x:c>
      <x:c r="F710" t="s">
        <x:v>82</x:v>
      </x:c>
      <x:c r="G710" s="6">
        <x:v>227.957983824324</x:v>
      </x:c>
      <x:c r="H710" t="s">
        <x:v>83</x:v>
      </x:c>
      <x:c r="I710" s="6">
        <x:v>28.5646052159013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18.921</x:v>
      </x:c>
      <x:c r="R710" s="8">
        <x:v>128080.014997202</x:v>
      </x:c>
      <x:c r="S710" s="12">
        <x:v>226353.774209746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265995</x:v>
      </x:c>
      <x:c r="B711" s="1">
        <x:v>43203.4781658218</x:v>
      </x:c>
      <x:c r="C711" s="6">
        <x:v>31.5667425333333</x:v>
      </x:c>
      <x:c r="D711" s="14" t="s">
        <x:v>77</x:v>
      </x:c>
      <x:c r="E711" s="15">
        <x:v>43194.5291999653</x:v>
      </x:c>
      <x:c r="F711" t="s">
        <x:v>82</x:v>
      </x:c>
      <x:c r="G711" s="6">
        <x:v>227.932260584164</x:v>
      </x:c>
      <x:c r="H711" t="s">
        <x:v>83</x:v>
      </x:c>
      <x:c r="I711" s="6">
        <x:v>28.5683682168183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18.921</x:v>
      </x:c>
      <x:c r="R711" s="8">
        <x:v>128069.941038261</x:v>
      </x:c>
      <x:c r="S711" s="12">
        <x:v>226349.698525123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266004</x:v>
      </x:c>
      <x:c r="B712" s="1">
        <x:v>43203.4781771991</x:v>
      </x:c>
      <x:c r="C712" s="6">
        <x:v>31.5831101166667</x:v>
      </x:c>
      <x:c r="D712" s="14" t="s">
        <x:v>77</x:v>
      </x:c>
      <x:c r="E712" s="15">
        <x:v>43194.5291999653</x:v>
      </x:c>
      <x:c r="F712" t="s">
        <x:v>82</x:v>
      </x:c>
      <x:c r="G712" s="6">
        <x:v>227.978769128981</x:v>
      </x:c>
      <x:c r="H712" t="s">
        <x:v>83</x:v>
      </x:c>
      <x:c r="I712" s="6">
        <x:v>28.5615647142431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18.921</x:v>
      </x:c>
      <x:c r="R712" s="8">
        <x:v>128064.241725868</x:v>
      </x:c>
      <x:c r="S712" s="12">
        <x:v>226350.21676927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266012</x:v>
      </x:c>
      <x:c r="B713" s="1">
        <x:v>43203.4781888542</x:v>
      </x:c>
      <x:c r="C713" s="6">
        <x:v>31.599861105</x:v>
      </x:c>
      <x:c r="D713" s="14" t="s">
        <x:v>77</x:v>
      </x:c>
      <x:c r="E713" s="15">
        <x:v>43194.5291999653</x:v>
      </x:c>
      <x:c r="F713" t="s">
        <x:v>82</x:v>
      </x:c>
      <x:c r="G713" s="6">
        <x:v>227.929791219814</x:v>
      </x:c>
      <x:c r="H713" t="s">
        <x:v>83</x:v>
      </x:c>
      <x:c r="I713" s="6">
        <x:v>28.5687294651284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18.921</x:v>
      </x:c>
      <x:c r="R713" s="8">
        <x:v>128055.696903832</x:v>
      </x:c>
      <x:c r="S713" s="12">
        <x:v>226340.764426707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266028</x:v>
      </x:c>
      <x:c r="B714" s="1">
        <x:v>43203.478200463</x:v>
      </x:c>
      <x:c r="C714" s="6">
        <x:v>31.61661207</x:v>
      </x:c>
      <x:c r="D714" s="14" t="s">
        <x:v>77</x:v>
      </x:c>
      <x:c r="E714" s="15">
        <x:v>43194.5291999653</x:v>
      </x:c>
      <x:c r="F714" t="s">
        <x:v>82</x:v>
      </x:c>
      <x:c r="G714" s="6">
        <x:v>227.983214581368</x:v>
      </x:c>
      <x:c r="H714" t="s">
        <x:v>83</x:v>
      </x:c>
      <x:c r="I714" s="6">
        <x:v>28.567194160079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18.919</x:v>
      </x:c>
      <x:c r="R714" s="8">
        <x:v>128057.872065906</x:v>
      </x:c>
      <x:c r="S714" s="12">
        <x:v>226353.948139889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266031</x:v>
      </x:c>
      <x:c r="B715" s="1">
        <x:v>43203.478212419</x:v>
      </x:c>
      <x:c r="C715" s="6">
        <x:v>31.6338297566667</x:v>
      </x:c>
      <x:c r="D715" s="14" t="s">
        <x:v>77</x:v>
      </x:c>
      <x:c r="E715" s="15">
        <x:v>43194.5291999653</x:v>
      </x:c>
      <x:c r="F715" t="s">
        <x:v>82</x:v>
      </x:c>
      <x:c r="G715" s="6">
        <x:v>228.140828578346</x:v>
      </x:c>
      <x:c r="H715" t="s">
        <x:v>83</x:v>
      </x:c>
      <x:c r="I715" s="6">
        <x:v>28.5410037703928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18.92</x:v>
      </x:c>
      <x:c r="R715" s="8">
        <x:v>128054.687823916</x:v>
      </x:c>
      <x:c r="S715" s="12">
        <x:v>226349.197008531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266046</x:v>
      </x:c>
      <x:c r="B716" s="1">
        <x:v>43203.4782234954</x:v>
      </x:c>
      <x:c r="C716" s="6">
        <x:v>31.6497640166667</x:v>
      </x:c>
      <x:c r="D716" s="14" t="s">
        <x:v>77</x:v>
      </x:c>
      <x:c r="E716" s="15">
        <x:v>43194.5291999653</x:v>
      </x:c>
      <x:c r="F716" t="s">
        <x:v>82</x:v>
      </x:c>
      <x:c r="G716" s="6">
        <x:v>228.081061373375</x:v>
      </x:c>
      <x:c r="H716" t="s">
        <x:v>83</x:v>
      </x:c>
      <x:c r="I716" s="6">
        <x:v>28.546603077903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18.921</x:v>
      </x:c>
      <x:c r="R716" s="8">
        <x:v>128041.325847398</x:v>
      </x:c>
      <x:c r="S716" s="12">
        <x:v>226349.656676207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266053</x:v>
      </x:c>
      <x:c r="B717" s="1">
        <x:v>43203.4782355671</x:v>
      </x:c>
      <x:c r="C717" s="6">
        <x:v>31.6671483383333</x:v>
      </x:c>
      <x:c r="D717" s="14" t="s">
        <x:v>77</x:v>
      </x:c>
      <x:c r="E717" s="15">
        <x:v>43194.5291999653</x:v>
      </x:c>
      <x:c r="F717" t="s">
        <x:v>82</x:v>
      </x:c>
      <x:c r="G717" s="6">
        <x:v>228.138771952101</x:v>
      </x:c>
      <x:c r="H717" t="s">
        <x:v>83</x:v>
      </x:c>
      <x:c r="I717" s="6">
        <x:v>28.5507273050016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18.917</x:v>
      </x:c>
      <x:c r="R717" s="8">
        <x:v>128031.346136634</x:v>
      </x:c>
      <x:c r="S717" s="12">
        <x:v>226348.858811288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266063</x:v>
      </x:c>
      <x:c r="B718" s="1">
        <x:v>43203.4782466088</x:v>
      </x:c>
      <x:c r="C718" s="6">
        <x:v>31.683082575</x:v>
      </x:c>
      <x:c r="D718" s="14" t="s">
        <x:v>77</x:v>
      </x:c>
      <x:c r="E718" s="15">
        <x:v>43194.5291999653</x:v>
      </x:c>
      <x:c r="F718" t="s">
        <x:v>82</x:v>
      </x:c>
      <x:c r="G718" s="6">
        <x:v>227.985828525946</x:v>
      </x:c>
      <x:c r="H718" t="s">
        <x:v>83</x:v>
      </x:c>
      <x:c r="I718" s="6">
        <x:v>28.5636719923268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18.92</x:v>
      </x:c>
      <x:c r="R718" s="8">
        <x:v>128034.132587814</x:v>
      </x:c>
      <x:c r="S718" s="12">
        <x:v>226345.919970579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266070</x:v>
      </x:c>
      <x:c r="B719" s="1">
        <x:v>43203.4782581829</x:v>
      </x:c>
      <x:c r="C719" s="6">
        <x:v>31.6997335533333</x:v>
      </x:c>
      <x:c r="D719" s="14" t="s">
        <x:v>77</x:v>
      </x:c>
      <x:c r="E719" s="15">
        <x:v>43194.5291999653</x:v>
      </x:c>
      <x:c r="F719" t="s">
        <x:v>82</x:v>
      </x:c>
      <x:c r="G719" s="6">
        <x:v>228.066644903441</x:v>
      </x:c>
      <x:c r="H719" t="s">
        <x:v>83</x:v>
      </x:c>
      <x:c r="I719" s="6">
        <x:v>28.5581328641961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18.918</x:v>
      </x:c>
      <x:c r="R719" s="8">
        <x:v>128034.34387196</x:v>
      </x:c>
      <x:c r="S719" s="12">
        <x:v>226337.631513787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266086</x:v>
      </x:c>
      <x:c r="B720" s="1">
        <x:v>43203.4782699884</x:v>
      </x:c>
      <x:c r="C720" s="6">
        <x:v>31.71673455</x:v>
      </x:c>
      <x:c r="D720" s="14" t="s">
        <x:v>77</x:v>
      </x:c>
      <x:c r="E720" s="15">
        <x:v>43194.5291999653</x:v>
      </x:c>
      <x:c r="F720" t="s">
        <x:v>82</x:v>
      </x:c>
      <x:c r="G720" s="6">
        <x:v>228.233025637406</x:v>
      </x:c>
      <x:c r="H720" t="s">
        <x:v>83</x:v>
      </x:c>
      <x:c r="I720" s="6">
        <x:v>28.5432314507557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18.915</x:v>
      </x:c>
      <x:c r="R720" s="8">
        <x:v>128031.052792749</x:v>
      </x:c>
      <x:c r="S720" s="12">
        <x:v>226352.674265143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266092</x:v>
      </x:c>
      <x:c r="B721" s="1">
        <x:v>43203.4782814468</x:v>
      </x:c>
      <x:c r="C721" s="6">
        <x:v>31.733218825</x:v>
      </x:c>
      <x:c r="D721" s="14" t="s">
        <x:v>77</x:v>
      </x:c>
      <x:c r="E721" s="15">
        <x:v>43194.5291999653</x:v>
      </x:c>
      <x:c r="F721" t="s">
        <x:v>82</x:v>
      </x:c>
      <x:c r="G721" s="6">
        <x:v>228.176800448403</x:v>
      </x:c>
      <x:c r="H721" t="s">
        <x:v>83</x:v>
      </x:c>
      <x:c r="I721" s="6">
        <x:v>28.551449797862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18.915</x:v>
      </x:c>
      <x:c r="R721" s="8">
        <x:v>128011.965283487</x:v>
      </x:c>
      <x:c r="S721" s="12">
        <x:v>226346.545890866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266106</x:v>
      </x:c>
      <x:c r="B722" s="1">
        <x:v>43203.4782930208</x:v>
      </x:c>
      <x:c r="C722" s="6">
        <x:v>31.7499198033333</x:v>
      </x:c>
      <x:c r="D722" s="14" t="s">
        <x:v>77</x:v>
      </x:c>
      <x:c r="E722" s="15">
        <x:v>43194.5291999653</x:v>
      </x:c>
      <x:c r="F722" t="s">
        <x:v>82</x:v>
      </x:c>
      <x:c r="G722" s="6">
        <x:v>228.247177579052</x:v>
      </x:c>
      <x:c r="H722" t="s">
        <x:v>83</x:v>
      </x:c>
      <x:c r="I722" s="6">
        <x:v>28.5474459852194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18.913</x:v>
      </x:c>
      <x:c r="R722" s="8">
        <x:v>128014.768948568</x:v>
      </x:c>
      <x:c r="S722" s="12">
        <x:v>226348.383565499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266110</x:v>
      </x:c>
      <x:c r="B723" s="1">
        <x:v>43203.4783048264</x:v>
      </x:c>
      <x:c r="C723" s="6">
        <x:v>31.7668874583333</x:v>
      </x:c>
      <x:c r="D723" s="14" t="s">
        <x:v>77</x:v>
      </x:c>
      <x:c r="E723" s="15">
        <x:v>43194.5291999653</x:v>
      </x:c>
      <x:c r="F723" t="s">
        <x:v>82</x:v>
      </x:c>
      <x:c r="G723" s="6">
        <x:v>228.173094578571</x:v>
      </x:c>
      <x:c r="H723" t="s">
        <x:v>83</x:v>
      </x:c>
      <x:c r="I723" s="6">
        <x:v>28.5614141944307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18.912</x:v>
      </x:c>
      <x:c r="R723" s="8">
        <x:v>128013.374802223</x:v>
      </x:c>
      <x:c r="S723" s="12">
        <x:v>226351.971403347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266120</x:v>
      </x:c>
      <x:c r="B724" s="1">
        <x:v>43203.4783163194</x:v>
      </x:c>
      <x:c r="C724" s="6">
        <x:v>31.7834550516667</x:v>
      </x:c>
      <x:c r="D724" s="14" t="s">
        <x:v>77</x:v>
      </x:c>
      <x:c r="E724" s="15">
        <x:v>43194.5291999653</x:v>
      </x:c>
      <x:c r="F724" t="s">
        <x:v>82</x:v>
      </x:c>
      <x:c r="G724" s="6">
        <x:v>228.238380734234</x:v>
      </x:c>
      <x:c r="H724" t="s">
        <x:v>83</x:v>
      </x:c>
      <x:c r="I724" s="6">
        <x:v>28.5424487520813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18.915</x:v>
      </x:c>
      <x:c r="R724" s="8">
        <x:v>128014.382173258</x:v>
      </x:c>
      <x:c r="S724" s="12">
        <x:v>226368.774635708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266138</x:v>
      </x:c>
      <x:c r="B725" s="1">
        <x:v>43203.4783278588</x:v>
      </x:c>
      <x:c r="C725" s="6">
        <x:v>31.8000560066667</x:v>
      </x:c>
      <x:c r="D725" s="14" t="s">
        <x:v>77</x:v>
      </x:c>
      <x:c r="E725" s="15">
        <x:v>43194.5291999653</x:v>
      </x:c>
      <x:c r="F725" t="s">
        <x:v>82</x:v>
      </x:c>
      <x:c r="G725" s="6">
        <x:v>228.365819067864</x:v>
      </x:c>
      <x:c r="H725" t="s">
        <x:v>83</x:v>
      </x:c>
      <x:c r="I725" s="6">
        <x:v>28.5458203784415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18.908</x:v>
      </x:c>
      <x:c r="R725" s="8">
        <x:v>127999.710576246</x:v>
      </x:c>
      <x:c r="S725" s="12">
        <x:v>226351.754017539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266140</x:v>
      </x:c>
      <x:c r="B726" s="1">
        <x:v>43203.4783395486</x:v>
      </x:c>
      <x:c r="C726" s="6">
        <x:v>31.8168736416667</x:v>
      </x:c>
      <x:c r="D726" s="14" t="s">
        <x:v>77</x:v>
      </x:c>
      <x:c r="E726" s="15">
        <x:v>43194.5291999653</x:v>
      </x:c>
      <x:c r="F726" t="s">
        <x:v>82</x:v>
      </x:c>
      <x:c r="G726" s="6">
        <x:v>228.338645751612</x:v>
      </x:c>
      <x:c r="H726" t="s">
        <x:v>83</x:v>
      </x:c>
      <x:c r="I726" s="6">
        <x:v>28.5340799084352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18.913</x:v>
      </x:c>
      <x:c r="R726" s="8">
        <x:v>128003.639766737</x:v>
      </x:c>
      <x:c r="S726" s="12">
        <x:v>226349.935523845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266159</x:v>
      </x:c>
      <x:c r="B727" s="1">
        <x:v>43203.4783511921</x:v>
      </x:c>
      <x:c r="C727" s="6">
        <x:v>31.8336746183333</x:v>
      </x:c>
      <x:c r="D727" s="14" t="s">
        <x:v>77</x:v>
      </x:c>
      <x:c r="E727" s="15">
        <x:v>43194.5291999653</x:v>
      </x:c>
      <x:c r="F727" t="s">
        <x:v>82</x:v>
      </x:c>
      <x:c r="G727" s="6">
        <x:v>227.959106569728</x:v>
      </x:c>
      <x:c r="H727" t="s">
        <x:v>83</x:v>
      </x:c>
      <x:c r="I727" s="6">
        <x:v>28.5801389109347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18.916</x:v>
      </x:c>
      <x:c r="R727" s="8">
        <x:v>127991.096047451</x:v>
      </x:c>
      <x:c r="S727" s="12">
        <x:v>226365.58871319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266161</x:v>
      </x:c>
      <x:c r="B728" s="1">
        <x:v>43203.4783627315</x:v>
      </x:c>
      <x:c r="C728" s="6">
        <x:v>31.8502755966667</x:v>
      </x:c>
      <x:c r="D728" s="14" t="s">
        <x:v>77</x:v>
      </x:c>
      <x:c r="E728" s="15">
        <x:v>43194.5291999653</x:v>
      </x:c>
      <x:c r="F728" t="s">
        <x:v>82</x:v>
      </x:c>
      <x:c r="G728" s="6">
        <x:v>228.064432009461</x:v>
      </x:c>
      <x:c r="H728" t="s">
        <x:v>83</x:v>
      </x:c>
      <x:c r="I728" s="6">
        <x:v>28.5710173719954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18.914</x:v>
      </x:c>
      <x:c r="R728" s="8">
        <x:v>127991.258793229</x:v>
      </x:c>
      <x:c r="S728" s="12">
        <x:v>226342.387220208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266170</x:v>
      </x:c>
      <x:c r="B729" s="1">
        <x:v>43203.4783741551</x:v>
      </x:c>
      <x:c r="C729" s="6">
        <x:v>31.8666932266667</x:v>
      </x:c>
      <x:c r="D729" s="14" t="s">
        <x:v>77</x:v>
      </x:c>
      <x:c r="E729" s="15">
        <x:v>43194.5291999653</x:v>
      </x:c>
      <x:c r="F729" t="s">
        <x:v>82</x:v>
      </x:c>
      <x:c r="G729" s="6">
        <x:v>228.105343491654</x:v>
      </x:c>
      <x:c r="H729" t="s">
        <x:v>83</x:v>
      </x:c>
      <x:c r="I729" s="6">
        <x:v>28.5618958578539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18.915</x:v>
      </x:c>
      <x:c r="R729" s="8">
        <x:v>127982.635434361</x:v>
      </x:c>
      <x:c r="S729" s="12">
        <x:v>226355.779125425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266188</x:v>
      </x:c>
      <x:c r="B730" s="1">
        <x:v>43203.4783855671</x:v>
      </x:c>
      <x:c r="C730" s="6">
        <x:v>31.8831441966667</x:v>
      </x:c>
      <x:c r="D730" s="14" t="s">
        <x:v>77</x:v>
      </x:c>
      <x:c r="E730" s="15">
        <x:v>43194.5291999653</x:v>
      </x:c>
      <x:c r="F730" t="s">
        <x:v>82</x:v>
      </x:c>
      <x:c r="G730" s="6">
        <x:v>228.32726120644</x:v>
      </x:c>
      <x:c r="H730" t="s">
        <x:v>83</x:v>
      </x:c>
      <x:c r="I730" s="6">
        <x:v>28.5420272990241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18.911</x:v>
      </x:c>
      <x:c r="R730" s="8">
        <x:v>127982.103309694</x:v>
      </x:c>
      <x:c r="S730" s="12">
        <x:v>226356.146103575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266194</x:v>
      </x:c>
      <x:c r="B731" s="1">
        <x:v>43203.4783970255</x:v>
      </x:c>
      <x:c r="C731" s="6">
        <x:v>31.8996784366667</x:v>
      </x:c>
      <x:c r="D731" s="14" t="s">
        <x:v>77</x:v>
      </x:c>
      <x:c r="E731" s="15">
        <x:v>43194.5291999653</x:v>
      </x:c>
      <x:c r="F731" t="s">
        <x:v>82</x:v>
      </x:c>
      <x:c r="G731" s="6">
        <x:v>228.408069637797</x:v>
      </x:c>
      <x:c r="H731" t="s">
        <x:v>83</x:v>
      </x:c>
      <x:c r="I731" s="6">
        <x:v>28.539649100625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18.908</x:v>
      </x:c>
      <x:c r="R731" s="8">
        <x:v>127965.853315908</x:v>
      </x:c>
      <x:c r="S731" s="12">
        <x:v>226344.444902359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266208</x:v>
      </x:c>
      <x:c r="B732" s="1">
        <x:v>43203.4784089931</x:v>
      </x:c>
      <x:c r="C732" s="6">
        <x:v>31.9169127933333</x:v>
      </x:c>
      <x:c r="D732" s="14" t="s">
        <x:v>77</x:v>
      </x:c>
      <x:c r="E732" s="15">
        <x:v>43194.5291999653</x:v>
      </x:c>
      <x:c r="F732" t="s">
        <x:v>82</x:v>
      </x:c>
      <x:c r="G732" s="6">
        <x:v>228.225349651099</x:v>
      </x:c>
      <x:c r="H732" t="s">
        <x:v>83</x:v>
      </x:c>
      <x:c r="I732" s="6">
        <x:v>28.5600595164219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18.91</x:v>
      </x:c>
      <x:c r="R732" s="8">
        <x:v>127968.30309999</x:v>
      </x:c>
      <x:c r="S732" s="12">
        <x:v>226354.878664244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266212</x:v>
      </x:c>
      <x:c r="B733" s="1">
        <x:v>43203.4784206829</x:v>
      </x:c>
      <x:c r="C733" s="6">
        <x:v>31.9336971</x:v>
      </x:c>
      <x:c r="D733" s="14" t="s">
        <x:v>77</x:v>
      </x:c>
      <x:c r="E733" s="15">
        <x:v>43194.5291999653</x:v>
      </x:c>
      <x:c r="F733" t="s">
        <x:v>82</x:v>
      </x:c>
      <x:c r="G733" s="6">
        <x:v>228.401346504115</x:v>
      </x:c>
      <x:c r="H733" t="s">
        <x:v>83</x:v>
      </x:c>
      <x:c r="I733" s="6">
        <x:v>28.5437733191761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18.907</x:v>
      </x:c>
      <x:c r="R733" s="8">
        <x:v>127957.163312975</x:v>
      </x:c>
      <x:c r="S733" s="12">
        <x:v>226350.70790423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266225</x:v>
      </x:c>
      <x:c r="B734" s="1">
        <x:v>43203.4784322569</x:v>
      </x:c>
      <x:c r="C734" s="6">
        <x:v>31.9503813716667</x:v>
      </x:c>
      <x:c r="D734" s="14" t="s">
        <x:v>77</x:v>
      </x:c>
      <x:c r="E734" s="15">
        <x:v>43194.5291999653</x:v>
      </x:c>
      <x:c r="F734" t="s">
        <x:v>82</x:v>
      </x:c>
      <x:c r="G734" s="6">
        <x:v>228.402738898779</x:v>
      </x:c>
      <x:c r="H734" t="s">
        <x:v>83</x:v>
      </x:c>
      <x:c r="I734" s="6">
        <x:v>28.5498542930031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18.905</x:v>
      </x:c>
      <x:c r="R734" s="8">
        <x:v>127958.297040341</x:v>
      </x:c>
      <x:c r="S734" s="12">
        <x:v>226341.080986998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266238</x:v>
      </x:c>
      <x:c r="B735" s="1">
        <x:v>43203.4784435995</x:v>
      </x:c>
      <x:c r="C735" s="6">
        <x:v>31.9667323316667</x:v>
      </x:c>
      <x:c r="D735" s="14" t="s">
        <x:v>77</x:v>
      </x:c>
      <x:c r="E735" s="15">
        <x:v>43194.5291999653</x:v>
      </x:c>
      <x:c r="F735" t="s">
        <x:v>82</x:v>
      </x:c>
      <x:c r="G735" s="6">
        <x:v>228.268274809054</x:v>
      </x:c>
      <x:c r="H735" t="s">
        <x:v>83</x:v>
      </x:c>
      <x:c r="I735" s="6">
        <x:v>28.5569287071171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18.909</x:v>
      </x:c>
      <x:c r="R735" s="8">
        <x:v>127943.268852903</x:v>
      </x:c>
      <x:c r="S735" s="12">
        <x:v>226333.698472867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266241</x:v>
      </x:c>
      <x:c r="B736" s="1">
        <x:v>43203.4784550579</x:v>
      </x:c>
      <x:c r="C736" s="6">
        <x:v>31.9832499483333</x:v>
      </x:c>
      <x:c r="D736" s="14" t="s">
        <x:v>77</x:v>
      </x:c>
      <x:c r="E736" s="15">
        <x:v>43194.5291999653</x:v>
      </x:c>
      <x:c r="F736" t="s">
        <x:v>82</x:v>
      </x:c>
      <x:c r="G736" s="6">
        <x:v>228.394157903196</x:v>
      </x:c>
      <x:c r="H736" t="s">
        <x:v>83</x:v>
      </x:c>
      <x:c r="I736" s="6">
        <x:v>28.5542494591659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18.904</x:v>
      </x:c>
      <x:c r="R736" s="8">
        <x:v>127944.593519076</x:v>
      </x:c>
      <x:c r="S736" s="12">
        <x:v>226341.205934775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266259</x:v>
      </x:c>
      <x:c r="B737" s="1">
        <x:v>43203.4784669792</x:v>
      </x:c>
      <x:c r="C737" s="6">
        <x:v>32.000401</x:v>
      </x:c>
      <x:c r="D737" s="14" t="s">
        <x:v>77</x:v>
      </x:c>
      <x:c r="E737" s="15">
        <x:v>43194.5291999653</x:v>
      </x:c>
      <x:c r="F737" t="s">
        <x:v>82</x:v>
      </x:c>
      <x:c r="G737" s="6">
        <x:v>228.307777886238</x:v>
      </x:c>
      <x:c r="H737" t="s">
        <x:v>83</x:v>
      </x:c>
      <x:c r="I737" s="6">
        <x:v>28.5574404738231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18.907</x:v>
      </x:c>
      <x:c r="R737" s="8">
        <x:v>127939.741778983</x:v>
      </x:c>
      <x:c r="S737" s="12">
        <x:v>226343.460846441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266263</x:v>
      </x:c>
      <x:c r="B738" s="1">
        <x:v>43203.4784782407</x:v>
      </x:c>
      <x:c r="C738" s="6">
        <x:v>32.0166018583333</x:v>
      </x:c>
      <x:c r="D738" s="14" t="s">
        <x:v>77</x:v>
      </x:c>
      <x:c r="E738" s="15">
        <x:v>43194.5291999653</x:v>
      </x:c>
      <x:c r="F738" t="s">
        <x:v>82</x:v>
      </x:c>
      <x:c r="G738" s="6">
        <x:v>228.40480029132</x:v>
      </x:c>
      <x:c r="H738" t="s">
        <x:v>83</x:v>
      </x:c>
      <x:c r="I738" s="6">
        <x:v>28.5495532544355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18.905</x:v>
      </x:c>
      <x:c r="R738" s="8">
        <x:v>127928.521635118</x:v>
      </x:c>
      <x:c r="S738" s="12">
        <x:v>226342.298496078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266272</x:v>
      </x:c>
      <x:c r="B739" s="1">
        <x:v>43203.4784901273</x:v>
      </x:c>
      <x:c r="C739" s="6">
        <x:v>32.0337362283333</x:v>
      </x:c>
      <x:c r="D739" s="14" t="s">
        <x:v>77</x:v>
      </x:c>
      <x:c r="E739" s="15">
        <x:v>43194.5291999653</x:v>
      </x:c>
      <x:c r="F739" t="s">
        <x:v>82</x:v>
      </x:c>
      <x:c r="G739" s="6">
        <x:v>228.336984753204</x:v>
      </x:c>
      <x:c r="H739" t="s">
        <x:v>83</x:v>
      </x:c>
      <x:c r="I739" s="6">
        <x:v>28.5594574374823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18.905</x:v>
      </x:c>
      <x:c r="R739" s="8">
        <x:v>127925.927736068</x:v>
      </x:c>
      <x:c r="S739" s="12">
        <x:v>226340.365615267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266281</x:v>
      </x:c>
      <x:c r="B740" s="1">
        <x:v>43203.4785016551</x:v>
      </x:c>
      <x:c r="C740" s="6">
        <x:v>32.0503205366667</x:v>
      </x:c>
      <x:c r="D740" s="14" t="s">
        <x:v>77</x:v>
      </x:c>
      <x:c r="E740" s="15">
        <x:v>43194.5291999653</x:v>
      </x:c>
      <x:c r="F740" t="s">
        <x:v>82</x:v>
      </x:c>
      <x:c r="G740" s="6">
        <x:v>228.265739304174</x:v>
      </x:c>
      <x:c r="H740" t="s">
        <x:v>83</x:v>
      </x:c>
      <x:c r="I740" s="6">
        <x:v>28.563581680382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18.907</x:v>
      </x:c>
      <x:c r="R740" s="8">
        <x:v>127919.194743013</x:v>
      </x:c>
      <x:c r="S740" s="12">
        <x:v>226349.248138195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266294</x:v>
      </x:c>
      <x:c r="B741" s="1">
        <x:v>43203.4785132755</x:v>
      </x:c>
      <x:c r="C741" s="6">
        <x:v>32.0670881266667</x:v>
      </x:c>
      <x:c r="D741" s="14" t="s">
        <x:v>77</x:v>
      </x:c>
      <x:c r="E741" s="15">
        <x:v>43194.5291999653</x:v>
      </x:c>
      <x:c r="F741" t="s">
        <x:v>82</x:v>
      </x:c>
      <x:c r="G741" s="6">
        <x:v>228.581216963151</x:v>
      </x:c>
      <x:c r="H741" t="s">
        <x:v>83</x:v>
      </x:c>
      <x:c r="I741" s="6">
        <x:v>28.5363677916753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18.901</x:v>
      </x:c>
      <x:c r="R741" s="8">
        <x:v>127917.514283222</x:v>
      </x:c>
      <x:c r="S741" s="12">
        <x:v>226329.958184616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266304</x:v>
      </x:c>
      <x:c r="B742" s="1">
        <x:v>43203.4785243403</x:v>
      </x:c>
      <x:c r="C742" s="6">
        <x:v>32.08300574</x:v>
      </x:c>
      <x:c r="D742" s="14" t="s">
        <x:v>77</x:v>
      </x:c>
      <x:c r="E742" s="15">
        <x:v>43194.5291999653</x:v>
      </x:c>
      <x:c r="F742" t="s">
        <x:v>82</x:v>
      </x:c>
      <x:c r="G742" s="6">
        <x:v>228.60626028678</x:v>
      </x:c>
      <x:c r="H742" t="s">
        <x:v>83</x:v>
      </x:c>
      <x:c r="I742" s="6">
        <x:v>28.5358560281838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18.9</x:v>
      </x:c>
      <x:c r="R742" s="8">
        <x:v>127908.100943773</x:v>
      </x:c>
      <x:c r="S742" s="12">
        <x:v>226343.937175512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266313</x:v>
      </x:c>
      <x:c r="B743" s="1">
        <x:v>43203.4785364236</x:v>
      </x:c>
      <x:c r="C743" s="6">
        <x:v>32.100373435</x:v>
      </x:c>
      <x:c r="D743" s="14" t="s">
        <x:v>77</x:v>
      </x:c>
      <x:c r="E743" s="15">
        <x:v>43194.5291999653</x:v>
      </x:c>
      <x:c r="F743" t="s">
        <x:v>82</x:v>
      </x:c>
      <x:c r="G743" s="6">
        <x:v>228.411886779151</x:v>
      </x:c>
      <x:c r="H743" t="s">
        <x:v>83</x:v>
      </x:c>
      <x:c r="I743" s="6">
        <x:v>28.5516605249759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18.904</x:v>
      </x:c>
      <x:c r="R743" s="8">
        <x:v>127903.238270513</x:v>
      </x:c>
      <x:c r="S743" s="12">
        <x:v>226339.748697176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266321</x:v>
      </x:c>
      <x:c r="B744" s="1">
        <x:v>43203.4785475694</x:v>
      </x:c>
      <x:c r="C744" s="6">
        <x:v>32.1164743416667</x:v>
      </x:c>
      <x:c r="D744" s="14" t="s">
        <x:v>77</x:v>
      </x:c>
      <x:c r="E744" s="15">
        <x:v>43194.5291999653</x:v>
      </x:c>
      <x:c r="F744" t="s">
        <x:v>82</x:v>
      </x:c>
      <x:c r="G744" s="6">
        <x:v>228.443174230925</x:v>
      </x:c>
      <x:c r="H744" t="s">
        <x:v>83</x:v>
      </x:c>
      <x:c r="I744" s="6">
        <x:v>28.5533764462507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18.902</x:v>
      </x:c>
      <x:c r="R744" s="8">
        <x:v>127895.019268245</x:v>
      </x:c>
      <x:c r="S744" s="12">
        <x:v>226340.357103711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266331</x:v>
      </x:c>
      <x:c r="B745" s="1">
        <x:v>43203.4785594097</x:v>
      </x:c>
      <x:c r="C745" s="6">
        <x:v>32.133508655</x:v>
      </x:c>
      <x:c r="D745" s="14" t="s">
        <x:v>77</x:v>
      </x:c>
      <x:c r="E745" s="15">
        <x:v>43194.5291999653</x:v>
      </x:c>
      <x:c r="F745" t="s">
        <x:v>82</x:v>
      </x:c>
      <x:c r="G745" s="6">
        <x:v>228.428663604709</x:v>
      </x:c>
      <x:c r="H745" t="s">
        <x:v>83</x:v>
      </x:c>
      <x:c r="I745" s="6">
        <x:v>28.5523529141565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18.903</x:v>
      </x:c>
      <x:c r="R745" s="8">
        <x:v>127903.370293168</x:v>
      </x:c>
      <x:c r="S745" s="12">
        <x:v>226341.987238666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266344</x:v>
      </x:c>
      <x:c r="B746" s="1">
        <x:v>43203.4785707523</x:v>
      </x:c>
      <x:c r="C746" s="6">
        <x:v>32.1498096033333</x:v>
      </x:c>
      <x:c r="D746" s="14" t="s">
        <x:v>77</x:v>
      </x:c>
      <x:c r="E746" s="15">
        <x:v>43194.5291999653</x:v>
      </x:c>
      <x:c r="F746" t="s">
        <x:v>82</x:v>
      </x:c>
      <x:c r="G746" s="6">
        <x:v>228.299275445329</x:v>
      </x:c>
      <x:c r="H746" t="s">
        <x:v>83</x:v>
      </x:c>
      <x:c r="I746" s="6">
        <x:v>28.5743890270642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18.902</x:v>
      </x:c>
      <x:c r="R746" s="8">
        <x:v>127889.97872524</x:v>
      </x:c>
      <x:c r="S746" s="12">
        <x:v>226341.17521163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266351</x:v>
      </x:c>
      <x:c r="B747" s="1">
        <x:v>43203.4785823264</x:v>
      </x:c>
      <x:c r="C747" s="6">
        <x:v>32.1665105583333</x:v>
      </x:c>
      <x:c r="D747" s="14" t="s">
        <x:v>77</x:v>
      </x:c>
      <x:c r="E747" s="15">
        <x:v>43194.5291999653</x:v>
      </x:c>
      <x:c r="F747" t="s">
        <x:v>82</x:v>
      </x:c>
      <x:c r="G747" s="6">
        <x:v>228.370469497047</x:v>
      </x:c>
      <x:c r="H747" t="s">
        <x:v>83</x:v>
      </x:c>
      <x:c r="I747" s="6">
        <x:v>28.5671339520527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18.901</x:v>
      </x:c>
      <x:c r="R747" s="8">
        <x:v>127881.447700242</x:v>
      </x:c>
      <x:c r="S747" s="12">
        <x:v>226331.152466869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266360</x:v>
      </x:c>
      <x:c r="B748" s="1">
        <x:v>43203.4785938657</x:v>
      </x:c>
      <x:c r="C748" s="6">
        <x:v>32.183094855</x:v>
      </x:c>
      <x:c r="D748" s="14" t="s">
        <x:v>77</x:v>
      </x:c>
      <x:c r="E748" s="15">
        <x:v>43194.5291999653</x:v>
      </x:c>
      <x:c r="F748" t="s">
        <x:v>82</x:v>
      </x:c>
      <x:c r="G748" s="6">
        <x:v>228.410075703228</x:v>
      </x:c>
      <x:c r="H748" t="s">
        <x:v>83</x:v>
      </x:c>
      <x:c r="I748" s="6">
        <x:v>28.5707765396201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18.898</x:v>
      </x:c>
      <x:c r="R748" s="8">
        <x:v>127878.171943088</x:v>
      </x:c>
      <x:c r="S748" s="12">
        <x:v>226335.088621057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266378</x:v>
      </x:c>
      <x:c r="B749" s="1">
        <x:v>43203.4786054745</x:v>
      </x:c>
      <x:c r="C749" s="6">
        <x:v>32.1998292083333</x:v>
      </x:c>
      <x:c r="D749" s="14" t="s">
        <x:v>77</x:v>
      </x:c>
      <x:c r="E749" s="15">
        <x:v>43194.5291999653</x:v>
      </x:c>
      <x:c r="F749" t="s">
        <x:v>82</x:v>
      </x:c>
      <x:c r="G749" s="6">
        <x:v>228.45495557966</x:v>
      </x:c>
      <x:c r="H749" t="s">
        <x:v>83</x:v>
      </x:c>
      <x:c r="I749" s="6">
        <x:v>28.5610830508667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18.899</x:v>
      </x:c>
      <x:c r="R749" s="8">
        <x:v>127878.934798259</x:v>
      </x:c>
      <x:c r="S749" s="12">
        <x:v>226333.406375707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266387</x:v>
      </x:c>
      <x:c r="B750" s="1">
        <x:v>43203.4786174421</x:v>
      </x:c>
      <x:c r="C750" s="6">
        <x:v>32.217080155</x:v>
      </x:c>
      <x:c r="D750" s="14" t="s">
        <x:v>77</x:v>
      </x:c>
      <x:c r="E750" s="15">
        <x:v>43194.5291999653</x:v>
      </x:c>
      <x:c r="F750" t="s">
        <x:v>82</x:v>
      </x:c>
      <x:c r="G750" s="6">
        <x:v>228.635777811007</x:v>
      </x:c>
      <x:c r="H750" t="s">
        <x:v>83</x:v>
      </x:c>
      <x:c r="I750" s="6">
        <x:v>28.5472653622051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18.895</x:v>
      </x:c>
      <x:c r="R750" s="8">
        <x:v>127878.901506145</x:v>
      </x:c>
      <x:c r="S750" s="12">
        <x:v>226326.613329635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266396</x:v>
      </x:c>
      <x:c r="B751" s="1">
        <x:v>43203.4786289699</x:v>
      </x:c>
      <x:c r="C751" s="6">
        <x:v>32.2336644633333</x:v>
      </x:c>
      <x:c r="D751" s="14" t="s">
        <x:v>77</x:v>
      </x:c>
      <x:c r="E751" s="15">
        <x:v>43194.5291999653</x:v>
      </x:c>
      <x:c r="F751" t="s">
        <x:v>82</x:v>
      </x:c>
      <x:c r="G751" s="6">
        <x:v>228.529031597765</x:v>
      </x:c>
      <x:c r="H751" t="s">
        <x:v>83</x:v>
      </x:c>
      <x:c r="I751" s="6">
        <x:v>28.5596982690449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18.896</x:v>
      </x:c>
      <x:c r="R751" s="8">
        <x:v>127865.337791428</x:v>
      </x:c>
      <x:c r="S751" s="12">
        <x:v>226336.48567917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266403</x:v>
      </x:c>
      <x:c r="B752" s="1">
        <x:v>43203.4786403935</x:v>
      </x:c>
      <x:c r="C752" s="6">
        <x:v>32.2501154333333</x:v>
      </x:c>
      <x:c r="D752" s="14" t="s">
        <x:v>77</x:v>
      </x:c>
      <x:c r="E752" s="15">
        <x:v>43194.5291999653</x:v>
      </x:c>
      <x:c r="F752" t="s">
        <x:v>82</x:v>
      </x:c>
      <x:c r="G752" s="6">
        <x:v>228.533776190697</x:v>
      </x:c>
      <x:c r="H752" t="s">
        <x:v>83</x:v>
      </x:c>
      <x:c r="I752" s="6">
        <x:v>28.5590058783487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18.896</x:v>
      </x:c>
      <x:c r="R752" s="8">
        <x:v>127863.895115657</x:v>
      </x:c>
      <x:c r="S752" s="12">
        <x:v>226330.610766364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266414</x:v>
      </x:c>
      <x:c r="B753" s="1">
        <x:v>43203.4786522338</x:v>
      </x:c>
      <x:c r="C753" s="6">
        <x:v>32.2671664166667</x:v>
      </x:c>
      <x:c r="D753" s="14" t="s">
        <x:v>77</x:v>
      </x:c>
      <x:c r="E753" s="15">
        <x:v>43194.5291999653</x:v>
      </x:c>
      <x:c r="F753" t="s">
        <x:v>82</x:v>
      </x:c>
      <x:c r="G753" s="6">
        <x:v>228.573591212632</x:v>
      </x:c>
      <x:c r="H753" t="s">
        <x:v>83</x:v>
      </x:c>
      <x:c r="I753" s="6">
        <x:v>28.5531958229171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18.896</x:v>
      </x:c>
      <x:c r="R753" s="8">
        <x:v>127856.823642538</x:v>
      </x:c>
      <x:c r="S753" s="12">
        <x:v>226330.215284907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266426</x:v>
      </x:c>
      <x:c r="B754" s="1">
        <x:v>43203.4786638079</x:v>
      </x:c>
      <x:c r="C754" s="6">
        <x:v>32.283850655</x:v>
      </x:c>
      <x:c r="D754" s="14" t="s">
        <x:v>77</x:v>
      </x:c>
      <x:c r="E754" s="15">
        <x:v>43194.5291999653</x:v>
      </x:c>
      <x:c r="F754" t="s">
        <x:v>82</x:v>
      </x:c>
      <x:c r="G754" s="6">
        <x:v>228.477149264365</x:v>
      </x:c>
      <x:c r="H754" t="s">
        <x:v>83</x:v>
      </x:c>
      <x:c r="I754" s="6">
        <x:v>28.5547010176592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18.9</x:v>
      </x:c>
      <x:c r="R754" s="8">
        <x:v>127853.5952225</x:v>
      </x:c>
      <x:c r="S754" s="12">
        <x:v>226337.648762457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266438</x:v>
      </x:c>
      <x:c r="B755" s="1">
        <x:v>43203.4786753125</x:v>
      </x:c>
      <x:c r="C755" s="6">
        <x:v>32.300418305</x:v>
      </x:c>
      <x:c r="D755" s="14" t="s">
        <x:v>77</x:v>
      </x:c>
      <x:c r="E755" s="15">
        <x:v>43194.5291999653</x:v>
      </x:c>
      <x:c r="F755" t="s">
        <x:v>82</x:v>
      </x:c>
      <x:c r="G755" s="6">
        <x:v>228.573591212632</x:v>
      </x:c>
      <x:c r="H755" t="s">
        <x:v>83</x:v>
      </x:c>
      <x:c r="I755" s="6">
        <x:v>28.5531958229171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18.896</x:v>
      </x:c>
      <x:c r="R755" s="8">
        <x:v>127841.773633814</x:v>
      </x:c>
      <x:c r="S755" s="12">
        <x:v>226329.837038372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266449</x:v>
      </x:c>
      <x:c r="B756" s="1">
        <x:v>43203.4786869213</x:v>
      </x:c>
      <x:c r="C756" s="6">
        <x:v>32.3171359416667</x:v>
      </x:c>
      <x:c r="D756" s="14" t="s">
        <x:v>77</x:v>
      </x:c>
      <x:c r="E756" s="15">
        <x:v>43194.5291999653</x:v>
      </x:c>
      <x:c r="F756" t="s">
        <x:v>82</x:v>
      </x:c>
      <x:c r="G756" s="6">
        <x:v>228.430079154113</x:v>
      </x:c>
      <x:c r="H756" t="s">
        <x:v>83</x:v>
      </x:c>
      <x:c r="I756" s="6">
        <x:v>28.5678564484456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18.898</x:v>
      </x:c>
      <x:c r="R756" s="8">
        <x:v>127840.195306721</x:v>
      </x:c>
      <x:c r="S756" s="12">
        <x:v>226332.234244029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266452</x:v>
      </x:c>
      <x:c r="B757" s="1">
        <x:v>43203.4786984144</x:v>
      </x:c>
      <x:c r="C757" s="6">
        <x:v>32.3336535816667</x:v>
      </x:c>
      <x:c r="D757" s="14" t="s">
        <x:v>77</x:v>
      </x:c>
      <x:c r="E757" s="15">
        <x:v>43194.5291999653</x:v>
      </x:c>
      <x:c r="F757" t="s">
        <x:v>82</x:v>
      </x:c>
      <x:c r="G757" s="6">
        <x:v>228.458845122405</x:v>
      </x:c>
      <x:c r="H757" t="s">
        <x:v>83</x:v>
      </x:c>
      <x:c r="I757" s="6">
        <x:v>28.5762253763392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18.894</x:v>
      </x:c>
      <x:c r="R757" s="8">
        <x:v>127842.205481224</x:v>
      </x:c>
      <x:c r="S757" s="12">
        <x:v>226338.877246613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266466</x:v>
      </x:c>
      <x:c r="B758" s="1">
        <x:v>43203.4787100347</x:v>
      </x:c>
      <x:c r="C758" s="6">
        <x:v>32.35040457</x:v>
      </x:c>
      <x:c r="D758" s="14" t="s">
        <x:v>77</x:v>
      </x:c>
      <x:c r="E758" s="15">
        <x:v>43194.5291999653</x:v>
      </x:c>
      <x:c r="F758" t="s">
        <x:v>82</x:v>
      </x:c>
      <x:c r="G758" s="6">
        <x:v>228.668467234406</x:v>
      </x:c>
      <x:c r="H758" t="s">
        <x:v>83</x:v>
      </x:c>
      <x:c r="I758" s="6">
        <x:v>28.5456397555149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18.894</x:v>
      </x:c>
      <x:c r="R758" s="8">
        <x:v>127834.400963957</x:v>
      </x:c>
      <x:c r="S758" s="12">
        <x:v>226335.46422204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266477</x:v>
      </x:c>
      <x:c r="B759" s="1">
        <x:v>43203.4787212616</x:v>
      </x:c>
      <x:c r="C759" s="6">
        <x:v>32.366572145</x:v>
      </x:c>
      <x:c r="D759" s="14" t="s">
        <x:v>77</x:v>
      </x:c>
      <x:c r="E759" s="15">
        <x:v>43194.5291999653</x:v>
      </x:c>
      <x:c r="F759" t="s">
        <x:v>82</x:v>
      </x:c>
      <x:c r="G759" s="6">
        <x:v>228.672681187844</x:v>
      </x:c>
      <x:c r="H759" t="s">
        <x:v>83</x:v>
      </x:c>
      <x:c r="I759" s="6">
        <x:v>28.5481684773731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18.893</x:v>
      </x:c>
      <x:c r="R759" s="8">
        <x:v>127827.315066901</x:v>
      </x:c>
      <x:c r="S759" s="12">
        <x:v>226326.978942009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266483</x:v>
      </x:c>
      <x:c r="B760" s="1">
        <x:v>43203.4787332986</x:v>
      </x:c>
      <x:c r="C760" s="6">
        <x:v>32.3839231583333</x:v>
      </x:c>
      <x:c r="D760" s="14" t="s">
        <x:v>77</x:v>
      </x:c>
      <x:c r="E760" s="15">
        <x:v>43194.5291999653</x:v>
      </x:c>
      <x:c r="F760" t="s">
        <x:v>82</x:v>
      </x:c>
      <x:c r="G760" s="6">
        <x:v>228.617994723244</x:v>
      </x:c>
      <x:c r="H760" t="s">
        <x:v>83</x:v>
      </x:c>
      <x:c r="I760" s="6">
        <x:v>28.5561460052463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18.893</x:v>
      </x:c>
      <x:c r="R760" s="8">
        <x:v>127833.28042204</x:v>
      </x:c>
      <x:c r="S760" s="12">
        <x:v>226335.692391507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266490</x:v>
      </x:c>
      <x:c r="B761" s="1">
        <x:v>43203.4787444792</x:v>
      </x:c>
      <x:c r="C761" s="6">
        <x:v>32.400007405</x:v>
      </x:c>
      <x:c r="D761" s="14" t="s">
        <x:v>77</x:v>
      </x:c>
      <x:c r="E761" s="15">
        <x:v>43194.5291999653</x:v>
      </x:c>
      <x:c r="F761" t="s">
        <x:v>82</x:v>
      </x:c>
      <x:c r="G761" s="6">
        <x:v>228.647589017513</x:v>
      </x:c>
      <x:c r="H761" t="s">
        <x:v>83</x:v>
      </x:c>
      <x:c r="I761" s="6">
        <x:v>28.5549719527849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18.892</x:v>
      </x:c>
      <x:c r="R761" s="8">
        <x:v>127814.547172458</x:v>
      </x:c>
      <x:c r="S761" s="12">
        <x:v>226338.502590763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266508</x:v>
      </x:c>
      <x:c r="B762" s="1">
        <x:v>43203.4787562847</x:v>
      </x:c>
      <x:c r="C762" s="6">
        <x:v>32.4169750733333</x:v>
      </x:c>
      <x:c r="D762" s="14" t="s">
        <x:v>77</x:v>
      </x:c>
      <x:c r="E762" s="15">
        <x:v>43194.5291999653</x:v>
      </x:c>
      <x:c r="F762" t="s">
        <x:v>82</x:v>
      </x:c>
      <x:c r="G762" s="6">
        <x:v>228.680782277391</x:v>
      </x:c>
      <x:c r="H762" t="s">
        <x:v>83</x:v>
      </x:c>
      <x:c r="I762" s="6">
        <x:v>28.5564169404888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18.89</x:v>
      </x:c>
      <x:c r="R762" s="8">
        <x:v>127810.920383851</x:v>
      </x:c>
      <x:c r="S762" s="12">
        <x:v>226339.361383665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266517</x:v>
      </x:c>
      <x:c r="B763" s="1">
        <x:v>43203.4787677431</x:v>
      </x:c>
      <x:c r="C763" s="6">
        <x:v>32.433509325</x:v>
      </x:c>
      <x:c r="D763" s="14" t="s">
        <x:v>77</x:v>
      </x:c>
      <x:c r="E763" s="15">
        <x:v>43194.5291999653</x:v>
      </x:c>
      <x:c r="F763" t="s">
        <x:v>82</x:v>
      </x:c>
      <x:c r="G763" s="6">
        <x:v>228.619316313486</x:v>
      </x:c>
      <x:c r="H763" t="s">
        <x:v>83</x:v>
      </x:c>
      <x:c r="I763" s="6">
        <x:v>28.5590961901703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18.892</x:v>
      </x:c>
      <x:c r="R763" s="8">
        <x:v>127807.551101239</x:v>
      </x:c>
      <x:c r="S763" s="12">
        <x:v>226317.832572823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266522</x:v>
      </x:c>
      <x:c r="B764" s="1">
        <x:v>43203.4787790509</x:v>
      </x:c>
      <x:c r="C764" s="6">
        <x:v>32.44977698</x:v>
      </x:c>
      <x:c r="D764" s="14" t="s">
        <x:v>77</x:v>
      </x:c>
      <x:c r="E764" s="15">
        <x:v>43194.5291999653</x:v>
      </x:c>
      <x:c r="F764" t="s">
        <x:v>82</x:v>
      </x:c>
      <x:c r="G764" s="6">
        <x:v>228.608667954481</x:v>
      </x:c>
      <x:c r="H764" t="s">
        <x:v>83</x:v>
      </x:c>
      <x:c r="I764" s="6">
        <x:v>28.5637924082571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18.891</x:v>
      </x:c>
      <x:c r="R764" s="8">
        <x:v>127803.11260817</x:v>
      </x:c>
      <x:c r="S764" s="12">
        <x:v>226332.872037876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266536</x:v>
      </x:c>
      <x:c r="B765" s="1">
        <x:v>43203.4787907407</x:v>
      </x:c>
      <x:c r="C765" s="6">
        <x:v>32.46661125</x:v>
      </x:c>
      <x:c r="D765" s="14" t="s">
        <x:v>77</x:v>
      </x:c>
      <x:c r="E765" s="15">
        <x:v>43194.5291999653</x:v>
      </x:c>
      <x:c r="F765" t="s">
        <x:v>82</x:v>
      </x:c>
      <x:c r="G765" s="6">
        <x:v>228.740733278921</x:v>
      </x:c>
      <x:c r="H765" t="s">
        <x:v>83</x:v>
      </x:c>
      <x:c r="I765" s="6">
        <x:v>28.5508176166009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18.889</x:v>
      </x:c>
      <x:c r="R765" s="8">
        <x:v>127794.375632292</x:v>
      </x:c>
      <x:c r="S765" s="12">
        <x:v>226329.947580794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266548</x:v>
      </x:c>
      <x:c r="B766" s="1">
        <x:v>43203.478802581</x:v>
      </x:c>
      <x:c r="C766" s="6">
        <x:v>32.48364561</x:v>
      </x:c>
      <x:c r="D766" s="14" t="s">
        <x:v>77</x:v>
      </x:c>
      <x:c r="E766" s="15">
        <x:v>43194.5291999653</x:v>
      </x:c>
      <x:c r="F766" t="s">
        <x:v>82</x:v>
      </x:c>
      <x:c r="G766" s="6">
        <x:v>228.550395106889</x:v>
      </x:c>
      <x:c r="H766" t="s">
        <x:v>83</x:v>
      </x:c>
      <x:c r="I766" s="6">
        <x:v>28.5691509215394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18.892</x:v>
      </x:c>
      <x:c r="R766" s="8">
        <x:v>127793.335425894</x:v>
      </x:c>
      <x:c r="S766" s="12">
        <x:v>226330.68950967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266551</x:v>
      </x:c>
      <x:c r="B767" s="1">
        <x:v>43203.4788138542</x:v>
      </x:c>
      <x:c r="C767" s="6">
        <x:v>32.4998798666667</x:v>
      </x:c>
      <x:c r="D767" s="14" t="s">
        <x:v>77</x:v>
      </x:c>
      <x:c r="E767" s="15">
        <x:v>43194.5291999653</x:v>
      </x:c>
      <x:c r="F767" t="s">
        <x:v>82</x:v>
      </x:c>
      <x:c r="G767" s="6">
        <x:v>228.618325814989</x:v>
      </x:c>
      <x:c r="H767" t="s">
        <x:v>83</x:v>
      </x:c>
      <x:c r="I767" s="6">
        <x:v>28.5686692570739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18.889</x:v>
      </x:c>
      <x:c r="R767" s="8">
        <x:v>127789.076999546</x:v>
      </x:c>
      <x:c r="S767" s="12">
        <x:v>226327.682514301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266564</x:v>
      </x:c>
      <x:c r="B768" s="1">
        <x:v>43203.4788252662</x:v>
      </x:c>
      <x:c r="C768" s="6">
        <x:v>32.5163474716667</x:v>
      </x:c>
      <x:c r="D768" s="14" t="s">
        <x:v>77</x:v>
      </x:c>
      <x:c r="E768" s="15">
        <x:v>43194.5291999653</x:v>
      </x:c>
      <x:c r="F768" t="s">
        <x:v>82</x:v>
      </x:c>
      <x:c r="G768" s="6">
        <x:v>228.652504820754</x:v>
      </x:c>
      <x:c r="H768" t="s">
        <x:v>83</x:v>
      </x:c>
      <x:c r="I768" s="6">
        <x:v>28.560541179651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18.89</x:v>
      </x:c>
      <x:c r="R768" s="8">
        <x:v>127784.594459138</x:v>
      </x:c>
      <x:c r="S768" s="12">
        <x:v>226333.590437023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266571</x:v>
      </x:c>
      <x:c r="B769" s="1">
        <x:v>43203.4788372338</x:v>
      </x:c>
      <x:c r="C769" s="6">
        <x:v>32.533581805</x:v>
      </x:c>
      <x:c r="D769" s="14" t="s">
        <x:v>77</x:v>
      </x:c>
      <x:c r="E769" s="15">
        <x:v>43194.5291999653</x:v>
      </x:c>
      <x:c r="F769" t="s">
        <x:v>82</x:v>
      </x:c>
      <x:c r="G769" s="6">
        <x:v>228.633226693301</x:v>
      </x:c>
      <x:c r="H769" t="s">
        <x:v>83</x:v>
      </x:c>
      <x:c r="I769" s="6">
        <x:v>28.5602100361734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18.891</x:v>
      </x:c>
      <x:c r="R769" s="8">
        <x:v>127783.698517161</x:v>
      </x:c>
      <x:c r="S769" s="12">
        <x:v>226326.217343775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266588</x:v>
      </x:c>
      <x:c r="B770" s="1">
        <x:v>43203.4788485764</x:v>
      </x:c>
      <x:c r="C770" s="6">
        <x:v>32.5499160833333</x:v>
      </x:c>
      <x:c r="D770" s="14" t="s">
        <x:v>77</x:v>
      </x:c>
      <x:c r="E770" s="15">
        <x:v>43194.5291999653</x:v>
      </x:c>
      <x:c r="F770" t="s">
        <x:v>82</x:v>
      </x:c>
      <x:c r="G770" s="6">
        <x:v>228.680089175589</x:v>
      </x:c>
      <x:c r="H770" t="s">
        <x:v>83</x:v>
      </x:c>
      <x:c r="I770" s="6">
        <x:v>28.5690907134772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18.886</x:v>
      </x:c>
      <x:c r="R770" s="8">
        <x:v>127772.566179298</x:v>
      </x:c>
      <x:c r="S770" s="12">
        <x:v>226329.208139858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266591</x:v>
      </x:c>
      <x:c r="B771" s="1">
        <x:v>43203.4788605324</x:v>
      </x:c>
      <x:c r="C771" s="6">
        <x:v>32.5671170533333</x:v>
      </x:c>
      <x:c r="D771" s="14" t="s">
        <x:v>77</x:v>
      </x:c>
      <x:c r="E771" s="15">
        <x:v>43194.5291999653</x:v>
      </x:c>
      <x:c r="F771" t="s">
        <x:v>82</x:v>
      </x:c>
      <x:c r="G771" s="6">
        <x:v>228.566982650792</x:v>
      </x:c>
      <x:c r="H771" t="s">
        <x:v>83</x:v>
      </x:c>
      <x:c r="I771" s="6">
        <x:v>28.569873418367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18.891</x:v>
      </x:c>
      <x:c r="R771" s="8">
        <x:v>127762.76864003</x:v>
      </x:c>
      <x:c r="S771" s="12">
        <x:v>226322.436267557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266605</x:v>
      </x:c>
      <x:c r="B772" s="1">
        <x:v>43203.478871956</x:v>
      </x:c>
      <x:c r="C772" s="6">
        <x:v>32.5835513533333</x:v>
      </x:c>
      <x:c r="D772" s="14" t="s">
        <x:v>77</x:v>
      </x:c>
      <x:c r="E772" s="15">
        <x:v>43194.5291999653</x:v>
      </x:c>
      <x:c r="F772" t="s">
        <x:v>82</x:v>
      </x:c>
      <x:c r="G772" s="6">
        <x:v>228.674346919263</x:v>
      </x:c>
      <x:c r="H772" t="s">
        <x:v>83</x:v>
      </x:c>
      <x:c r="I772" s="6">
        <x:v>28.563641888345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18.888</x:v>
      </x:c>
      <x:c r="R772" s="8">
        <x:v>127764.183006424</x:v>
      </x:c>
      <x:c r="S772" s="12">
        <x:v>226329.9995256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266615</x:v>
      </x:c>
      <x:c r="B773" s="1">
        <x:v>43203.4788833681</x:v>
      </x:c>
      <x:c r="C773" s="6">
        <x:v>32.600002345</x:v>
      </x:c>
      <x:c r="D773" s="14" t="s">
        <x:v>77</x:v>
      </x:c>
      <x:c r="E773" s="15">
        <x:v>43194.5291999653</x:v>
      </x:c>
      <x:c r="F773" t="s">
        <x:v>82</x:v>
      </x:c>
      <x:c r="G773" s="6">
        <x:v>228.837613719793</x:v>
      </x:c>
      <x:c r="H773" t="s">
        <x:v>83</x:v>
      </x:c>
      <x:c r="I773" s="6">
        <x:v>28.5524131219186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18.884</x:v>
      </x:c>
      <x:c r="R773" s="8">
        <x:v>127755.277449924</x:v>
      </x:c>
      <x:c r="S773" s="12">
        <x:v>226323.496935296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266626</x:v>
      </x:c>
      <x:c r="B774" s="1">
        <x:v>43203.4788949884</x:v>
      </x:c>
      <x:c r="C774" s="6">
        <x:v>32.6167033</x:v>
      </x:c>
      <x:c r="D774" s="14" t="s">
        <x:v>77</x:v>
      </x:c>
      <x:c r="E774" s="15">
        <x:v>43194.5291999653</x:v>
      </x:c>
      <x:c r="F774" t="s">
        <x:v>82</x:v>
      </x:c>
      <x:c r="G774" s="6">
        <x:v>228.723446166285</x:v>
      </x:c>
      <x:c r="H774" t="s">
        <x:v>83</x:v>
      </x:c>
      <x:c r="I774" s="6">
        <x:v>28.562768872986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18.886</x:v>
      </x:c>
      <x:c r="R774" s="8">
        <x:v>127748.574832388</x:v>
      </x:c>
      <x:c r="S774" s="12">
        <x:v>226330.213301966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266633</x:v>
      </x:c>
      <x:c r="B775" s="1">
        <x:v>43203.4789064468</x:v>
      </x:c>
      <x:c r="C775" s="6">
        <x:v>32.6332375866667</x:v>
      </x:c>
      <x:c r="D775" s="14" t="s">
        <x:v>77</x:v>
      </x:c>
      <x:c r="E775" s="15">
        <x:v>43194.5291999653</x:v>
      </x:c>
      <x:c r="F775" t="s">
        <x:v>82</x:v>
      </x:c>
      <x:c r="G775" s="6">
        <x:v>228.658535494114</x:v>
      </x:c>
      <x:c r="H775" t="s">
        <x:v>83</x:v>
      </x:c>
      <x:c r="I775" s="6">
        <x:v>28.5690907134772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18.887</x:v>
      </x:c>
      <x:c r="R775" s="8">
        <x:v>127749.805363988</x:v>
      </x:c>
      <x:c r="S775" s="12">
        <x:v>226319.907236234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266642</x:v>
      </x:c>
      <x:c r="B776" s="1">
        <x:v>43203.4789181366</x:v>
      </x:c>
      <x:c r="C776" s="6">
        <x:v>32.6500552566667</x:v>
      </x:c>
      <x:c r="D776" s="14" t="s">
        <x:v>77</x:v>
      </x:c>
      <x:c r="E776" s="15">
        <x:v>43194.5291999653</x:v>
      </x:c>
      <x:c r="F776" t="s">
        <x:v>82</x:v>
      </x:c>
      <x:c r="G776" s="6">
        <x:v>228.774033863923</x:v>
      </x:c>
      <x:c r="H776" t="s">
        <x:v>83</x:v>
      </x:c>
      <x:c r="I776" s="6">
        <x:v>28.5553934074674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18.886</x:v>
      </x:c>
      <x:c r="R776" s="8">
        <x:v>127738.252096552</x:v>
      </x:c>
      <x:c r="S776" s="12">
        <x:v>226319.464542296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266657</x:v>
      </x:c>
      <x:c r="B777" s="1">
        <x:v>43203.4789298611</x:v>
      </x:c>
      <x:c r="C777" s="6">
        <x:v>32.666939515</x:v>
      </x:c>
      <x:c r="D777" s="14" t="s">
        <x:v>77</x:v>
      </x:c>
      <x:c r="E777" s="15">
        <x:v>43194.5291999653</x:v>
      </x:c>
      <x:c r="F777" t="s">
        <x:v>82</x:v>
      </x:c>
      <x:c r="G777" s="6">
        <x:v>228.785244276853</x:v>
      </x:c>
      <x:c r="H777" t="s">
        <x:v>83</x:v>
      </x:c>
      <x:c r="I777" s="6">
        <x:v>28.563190328648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18.883</x:v>
      </x:c>
      <x:c r="R777" s="8">
        <x:v>127737.421764612</x:v>
      </x:c>
      <x:c r="S777" s="12">
        <x:v>226328.583172276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266661</x:v>
      </x:c>
      <x:c r="B778" s="1">
        <x:v>43203.4789414699</x:v>
      </x:c>
      <x:c r="C778" s="6">
        <x:v>32.683657185</x:v>
      </x:c>
      <x:c r="D778" s="14" t="s">
        <x:v>77</x:v>
      </x:c>
      <x:c r="E778" s="15">
        <x:v>43194.5291999653</x:v>
      </x:c>
      <x:c r="F778" t="s">
        <x:v>82</x:v>
      </x:c>
      <x:c r="G778" s="6">
        <x:v>228.87984229886</x:v>
      </x:c>
      <x:c r="H778" t="s">
        <x:v>83</x:v>
      </x:c>
      <x:c r="I778" s="6">
        <x:v>28.5494027351619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18.883</x:v>
      </x:c>
      <x:c r="R778" s="8">
        <x:v>127733.274111335</x:v>
      </x:c>
      <x:c r="S778" s="12">
        <x:v>226322.973639837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266670</x:v>
      </x:c>
      <x:c r="B779" s="1">
        <x:v>43203.478953044</x:v>
      </x:c>
      <x:c r="C779" s="6">
        <x:v>32.7003581283333</x:v>
      </x:c>
      <x:c r="D779" s="14" t="s">
        <x:v>77</x:v>
      </x:c>
      <x:c r="E779" s="15">
        <x:v>43194.5291999653</x:v>
      </x:c>
      <x:c r="F779" t="s">
        <x:v>82</x:v>
      </x:c>
      <x:c r="G779" s="6">
        <x:v>228.869307610753</x:v>
      </x:c>
      <x:c r="H779" t="s">
        <x:v>83</x:v>
      </x:c>
      <x:c r="I779" s="6">
        <x:v>28.55093803207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18.883</x:v>
      </x:c>
      <x:c r="R779" s="8">
        <x:v>127730.915712658</x:v>
      </x:c>
      <x:c r="S779" s="12">
        <x:v>226333.245180716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266685</x:v>
      </x:c>
      <x:c r="B780" s="1">
        <x:v>43203.4789644329</x:v>
      </x:c>
      <x:c r="C780" s="6">
        <x:v>32.7167090883333</x:v>
      </x:c>
      <x:c r="D780" s="14" t="s">
        <x:v>77</x:v>
      </x:c>
      <x:c r="E780" s="15">
        <x:v>43194.5291999653</x:v>
      </x:c>
      <x:c r="F780" t="s">
        <x:v>82</x:v>
      </x:c>
      <x:c r="G780" s="6">
        <x:v>228.810880989014</x:v>
      </x:c>
      <x:c r="H780" t="s">
        <x:v>83</x:v>
      </x:c>
      <x:c r="I780" s="6">
        <x:v>28.553165719029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18.885</x:v>
      </x:c>
      <x:c r="R780" s="8">
        <x:v>127727.857823346</x:v>
      </x:c>
      <x:c r="S780" s="12">
        <x:v>226322.752926108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266698</x:v>
      </x:c>
      <x:c r="B781" s="1">
        <x:v>43203.4789760069</x:v>
      </x:c>
      <x:c r="C781" s="6">
        <x:v>32.7333767366667</x:v>
      </x:c>
      <x:c r="D781" s="14" t="s">
        <x:v>77</x:v>
      </x:c>
      <x:c r="E781" s="15">
        <x:v>43194.5291999653</x:v>
      </x:c>
      <x:c r="F781" t="s">
        <x:v>82</x:v>
      </x:c>
      <x:c r="G781" s="6">
        <x:v>228.865268541074</x:v>
      </x:c>
      <x:c r="H781" t="s">
        <x:v>83</x:v>
      </x:c>
      <x:c r="I781" s="6">
        <x:v>28.5546709137579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18.882</x:v>
      </x:c>
      <x:c r="R781" s="8">
        <x:v>127727.454915674</x:v>
      </x:c>
      <x:c r="S781" s="12">
        <x:v>226328.736559842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266705</x:v>
      </x:c>
      <x:c r="B782" s="1">
        <x:v>43203.4789878819</x:v>
      </x:c>
      <x:c r="C782" s="6">
        <x:v>32.750511015</x:v>
      </x:c>
      <x:c r="D782" s="14" t="s">
        <x:v>77</x:v>
      </x:c>
      <x:c r="E782" s="15">
        <x:v>43194.5291999653</x:v>
      </x:c>
      <x:c r="F782" t="s">
        <x:v>82</x:v>
      </x:c>
      <x:c r="G782" s="6">
        <x:v>228.909682898298</x:v>
      </x:c>
      <x:c r="H782" t="s">
        <x:v>83</x:v>
      </x:c>
      <x:c r="I782" s="6">
        <x:v>28.5481985812157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18.882</x:v>
      </x:c>
      <x:c r="R782" s="8">
        <x:v>127712.937033132</x:v>
      </x:c>
      <x:c r="S782" s="12">
        <x:v>226327.760092779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266711</x:v>
      </x:c>
      <x:c r="B783" s="1">
        <x:v>43203.4789993866</x:v>
      </x:c>
      <x:c r="C783" s="6">
        <x:v>32.7670452883333</x:v>
      </x:c>
      <x:c r="D783" s="14" t="s">
        <x:v>77</x:v>
      </x:c>
      <x:c r="E783" s="15">
        <x:v>43194.5291999653</x:v>
      </x:c>
      <x:c r="F783" t="s">
        <x:v>82</x:v>
      </x:c>
      <x:c r="G783" s="6">
        <x:v>228.934775888782</x:v>
      </x:c>
      <x:c r="H783" t="s">
        <x:v>83</x:v>
      </x:c>
      <x:c r="I783" s="6">
        <x:v>28.5476868159194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18.881</x:v>
      </x:c>
      <x:c r="R783" s="8">
        <x:v>127703.31712337</x:v>
      </x:c>
      <x:c r="S783" s="12">
        <x:v>226332.828925695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266724</x:v>
      </x:c>
      <x:c r="B784" s="1">
        <x:v>43203.4790106134</x:v>
      </x:c>
      <x:c r="C784" s="6">
        <x:v>32.78321291</x:v>
      </x:c>
      <x:c r="D784" s="14" t="s">
        <x:v>77</x:v>
      </x:c>
      <x:c r="E784" s="15">
        <x:v>43194.5291999653</x:v>
      </x:c>
      <x:c r="F784" t="s">
        <x:v>82</x:v>
      </x:c>
      <x:c r="G784" s="6">
        <x:v>228.776951273468</x:v>
      </x:c>
      <x:c r="H784" t="s">
        <x:v>83</x:v>
      </x:c>
      <x:c r="I784" s="6">
        <x:v>28.5706862274837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18.881</x:v>
      </x:c>
      <x:c r="R784" s="8">
        <x:v>127703.740129922</x:v>
      </x:c>
      <x:c r="S784" s="12">
        <x:v>226327.260462721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266737</x:v>
      </x:c>
      <x:c r="B785" s="1">
        <x:v>43203.4790225347</x:v>
      </x:c>
      <x:c r="C785" s="6">
        <x:v>32.800363905</x:v>
      </x:c>
      <x:c r="D785" s="14" t="s">
        <x:v>77</x:v>
      </x:c>
      <x:c r="E785" s="15">
        <x:v>43194.5291999653</x:v>
      </x:c>
      <x:c r="F785" t="s">
        <x:v>82</x:v>
      </x:c>
      <x:c r="G785" s="6">
        <x:v>228.855005786457</x:v>
      </x:c>
      <x:c r="H785" t="s">
        <x:v>83</x:v>
      </x:c>
      <x:c r="I785" s="6">
        <x:v>28.5655986477332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18.879</x:v>
      </x:c>
      <x:c r="R785" s="8">
        <x:v>127697.282548986</x:v>
      </x:c>
      <x:c r="S785" s="12">
        <x:v>226322.636780143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266746</x:v>
      </x:c>
      <x:c r="B786" s="1">
        <x:v>43203.4790339468</x:v>
      </x:c>
      <x:c r="C786" s="6">
        <x:v>32.8168148633333</x:v>
      </x:c>
      <x:c r="D786" s="14" t="s">
        <x:v>77</x:v>
      </x:c>
      <x:c r="E786" s="15">
        <x:v>43194.5291999653</x:v>
      </x:c>
      <x:c r="F786" t="s">
        <x:v>82</x:v>
      </x:c>
      <x:c r="G786" s="6">
        <x:v>228.857574986628</x:v>
      </x:c>
      <x:c r="H786" t="s">
        <x:v>83</x:v>
      </x:c>
      <x:c r="I786" s="6">
        <x:v>28.5683682168183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18.878</x:v>
      </x:c>
      <x:c r="R786" s="8">
        <x:v>127688.971808528</x:v>
      </x:c>
      <x:c r="S786" s="12">
        <x:v>226325.327099125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266755</x:v>
      </x:c>
      <x:c r="B787" s="1">
        <x:v>43203.4790454514</x:v>
      </x:c>
      <x:c r="C787" s="6">
        <x:v>32.8333658316667</x:v>
      </x:c>
      <x:c r="D787" s="14" t="s">
        <x:v>77</x:v>
      </x:c>
      <x:c r="E787" s="15">
        <x:v>43194.5291999653</x:v>
      </x:c>
      <x:c r="F787" t="s">
        <x:v>82</x:v>
      </x:c>
      <x:c r="G787" s="6">
        <x:v>228.949825517288</x:v>
      </x:c>
      <x:c r="H787" t="s">
        <x:v>83</x:v>
      </x:c>
      <x:c r="I787" s="6">
        <x:v>28.5580726563312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18.877</x:v>
      </x:c>
      <x:c r="R787" s="8">
        <x:v>127685.930417939</x:v>
      </x:c>
      <x:c r="S787" s="12">
        <x:v>226316.817968518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266761</x:v>
      </x:c>
      <x:c r="B788" s="1">
        <x:v>43203.4790569444</x:v>
      </x:c>
      <x:c r="C788" s="6">
        <x:v>32.849933435</x:v>
      </x:c>
      <x:c r="D788" s="14" t="s">
        <x:v>77</x:v>
      </x:c>
      <x:c r="E788" s="15">
        <x:v>43194.5291999653</x:v>
      </x:c>
      <x:c r="F788" t="s">
        <x:v>82</x:v>
      </x:c>
      <x:c r="G788" s="6">
        <x:v>228.855948413784</x:v>
      </x:c>
      <x:c r="H788" t="s">
        <x:v>83</x:v>
      </x:c>
      <x:c r="I788" s="6">
        <x:v>28.5623173134063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18.88</x:v>
      </x:c>
      <x:c r="R788" s="8">
        <x:v>127676.31129363</x:v>
      </x:c>
      <x:c r="S788" s="12">
        <x:v>226320.300032045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266773</x:v>
      </x:c>
      <x:c r="B789" s="1">
        <x:v>43203.4790684375</x:v>
      </x:c>
      <x:c r="C789" s="6">
        <x:v>32.8664844266667</x:v>
      </x:c>
      <x:c r="D789" s="14" t="s">
        <x:v>77</x:v>
      </x:c>
      <x:c r="E789" s="15">
        <x:v>43194.5291999653</x:v>
      </x:c>
      <x:c r="F789" t="s">
        <x:v>82</x:v>
      </x:c>
      <x:c r="G789" s="6">
        <x:v>228.873987872107</x:v>
      </x:c>
      <x:c r="H789" t="s">
        <x:v>83</x:v>
      </x:c>
      <x:c r="I789" s="6">
        <x:v>28.5691208175081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18.877</x:v>
      </x:c>
      <x:c r="R789" s="8">
        <x:v>127674.700771754</x:v>
      </x:c>
      <x:c r="S789" s="12">
        <x:v>226319.689059075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266780</x:v>
      </x:c>
      <x:c r="B790" s="1">
        <x:v>43203.4790799421</x:v>
      </x:c>
      <x:c r="C790" s="6">
        <x:v>32.8830520766667</x:v>
      </x:c>
      <x:c r="D790" s="14" t="s">
        <x:v>77</x:v>
      </x:c>
      <x:c r="E790" s="15">
        <x:v>43194.5291999653</x:v>
      </x:c>
      <x:c r="F790" t="s">
        <x:v>82</x:v>
      </x:c>
      <x:c r="G790" s="6">
        <x:v>228.937012936929</x:v>
      </x:c>
      <x:c r="H790" t="s">
        <x:v>83</x:v>
      </x:c>
      <x:c r="I790" s="6">
        <x:v>28.5599391006253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18.877</x:v>
      </x:c>
      <x:c r="R790" s="8">
        <x:v>127669.171849453</x:v>
      </x:c>
      <x:c r="S790" s="12">
        <x:v>226322.382035958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266794</x:v>
      </x:c>
      <x:c r="B791" s="1">
        <x:v>43203.4790915162</x:v>
      </x:c>
      <x:c r="C791" s="6">
        <x:v>32.8997030316667</x:v>
      </x:c>
      <x:c r="D791" s="14" t="s">
        <x:v>77</x:v>
      </x:c>
      <x:c r="E791" s="15">
        <x:v>43194.5291999653</x:v>
      </x:c>
      <x:c r="F791" t="s">
        <x:v>82</x:v>
      </x:c>
      <x:c r="G791" s="6">
        <x:v>228.855922110568</x:v>
      </x:c>
      <x:c r="H791" t="s">
        <x:v>83</x:v>
      </x:c>
      <x:c r="I791" s="6">
        <x:v>28.5686090490208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18.878</x:v>
      </x:c>
      <x:c r="R791" s="8">
        <x:v>127671.655570384</x:v>
      </x:c>
      <x:c r="S791" s="12">
        <x:v>226321.04673626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266807</x:v>
      </x:c>
      <x:c r="B792" s="1">
        <x:v>43203.4791034375</x:v>
      </x:c>
      <x:c r="C792" s="6">
        <x:v>32.9169040133333</x:v>
      </x:c>
      <x:c r="D792" s="14" t="s">
        <x:v>77</x:v>
      </x:c>
      <x:c r="E792" s="15">
        <x:v>43194.5291999653</x:v>
      </x:c>
      <x:c r="F792" t="s">
        <x:v>82</x:v>
      </x:c>
      <x:c r="G792" s="6">
        <x:v>228.961173903198</x:v>
      </x:c>
      <x:c r="H792" t="s">
        <x:v>83</x:v>
      </x:c>
      <x:c r="I792" s="6">
        <x:v>28.5627086650388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18.875</x:v>
      </x:c>
      <x:c r="R792" s="8">
        <x:v>127660.837646958</x:v>
      </x:c>
      <x:c r="S792" s="12">
        <x:v>226308.907245567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266813</x:v>
      </x:c>
      <x:c r="B793" s="1">
        <x:v>43203.479115081</x:v>
      </x:c>
      <x:c r="C793" s="6">
        <x:v>32.93365499</x:v>
      </x:c>
      <x:c r="D793" s="14" t="s">
        <x:v>77</x:v>
      </x:c>
      <x:c r="E793" s="15">
        <x:v>43194.5291999653</x:v>
      </x:c>
      <x:c r="F793" t="s">
        <x:v>82</x:v>
      </x:c>
      <x:c r="G793" s="6">
        <x:v>229.019461799656</x:v>
      </x:c>
      <x:c r="H793" t="s">
        <x:v>83</x:v>
      </x:c>
      <x:c r="I793" s="6">
        <x:v>28.5542193552683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18.875</x:v>
      </x:c>
      <x:c r="R793" s="8">
        <x:v>127657.512472505</x:v>
      </x:c>
      <x:c r="S793" s="12">
        <x:v>226321.385303111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266827</x:v>
      </x:c>
      <x:c r="B794" s="1">
        <x:v>43203.4791265046</x:v>
      </x:c>
      <x:c r="C794" s="6">
        <x:v>32.950139255</x:v>
      </x:c>
      <x:c r="D794" s="14" t="s">
        <x:v>77</x:v>
      </x:c>
      <x:c r="E794" s="15">
        <x:v>43194.5291999653</x:v>
      </x:c>
      <x:c r="F794" t="s">
        <x:v>82</x:v>
      </x:c>
      <x:c r="G794" s="6">
        <x:v>228.895039464914</x:v>
      </x:c>
      <x:c r="H794" t="s">
        <x:v>83</x:v>
      </x:c>
      <x:c r="I794" s="6">
        <x:v>28.5723419503684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18.875</x:v>
      </x:c>
      <x:c r="R794" s="8">
        <x:v>127651.85523188</x:v>
      </x:c>
      <x:c r="S794" s="12">
        <x:v>226319.473441615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266835</x:v>
      </x:c>
      <x:c r="B795" s="1">
        <x:v>43203.4791379977</x:v>
      </x:c>
      <x:c r="C795" s="6">
        <x:v>32.9666735516667</x:v>
      </x:c>
      <x:c r="D795" s="14" t="s">
        <x:v>77</x:v>
      </x:c>
      <x:c r="E795" s="15">
        <x:v>43194.5291999653</x:v>
      </x:c>
      <x:c r="F795" t="s">
        <x:v>82</x:v>
      </x:c>
      <x:c r="G795" s="6">
        <x:v>228.964574780372</x:v>
      </x:c>
      <x:c r="H795" t="s">
        <x:v>83</x:v>
      </x:c>
      <x:c r="I795" s="6">
        <x:v>28.5653578157471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18.874</x:v>
      </x:c>
      <x:c r="R795" s="8">
        <x:v>127645.719446434</x:v>
      </x:c>
      <x:c r="S795" s="12">
        <x:v>226321.383450008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266847</x:v>
      </x:c>
      <x:c r="B796" s="1">
        <x:v>43203.479149919</x:v>
      </x:c>
      <x:c r="C796" s="6">
        <x:v>32.9838412166667</x:v>
      </x:c>
      <x:c r="D796" s="14" t="s">
        <x:v>77</x:v>
      </x:c>
      <x:c r="E796" s="15">
        <x:v>43194.5291999653</x:v>
      </x:c>
      <x:c r="F796" t="s">
        <x:v>82</x:v>
      </x:c>
      <x:c r="G796" s="6">
        <x:v>229.067096322092</x:v>
      </x:c>
      <x:c r="H796" t="s">
        <x:v>83</x:v>
      </x:c>
      <x:c r="I796" s="6">
        <x:v>28.5567179796726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18.872</x:v>
      </x:c>
      <x:c r="R796" s="8">
        <x:v>127642.69812266</x:v>
      </x:c>
      <x:c r="S796" s="12">
        <x:v>226325.742982954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266854</x:v>
      </x:c>
      <x:c r="B797" s="1">
        <x:v>43203.4791612616</x:v>
      </x:c>
      <x:c r="C797" s="6">
        <x:v>33.0001754716667</x:v>
      </x:c>
      <x:c r="D797" s="14" t="s">
        <x:v>77</x:v>
      </x:c>
      <x:c r="E797" s="15">
        <x:v>43194.5291999653</x:v>
      </x:c>
      <x:c r="F797" t="s">
        <x:v>82</x:v>
      </x:c>
      <x:c r="G797" s="6">
        <x:v>228.942114478845</x:v>
      </x:c>
      <x:c r="H797" t="s">
        <x:v>83</x:v>
      </x:c>
      <x:c r="I797" s="6">
        <x:v>28.5780617266191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18.871</x:v>
      </x:c>
      <x:c r="R797" s="8">
        <x:v>127639.988431635</x:v>
      </x:c>
      <x:c r="S797" s="12">
        <x:v>226328.42208633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266868</x:v>
      </x:c>
      <x:c r="B798" s="1">
        <x:v>43203.4791725347</x:v>
      </x:c>
      <x:c r="C798" s="6">
        <x:v>33.0163764333333</x:v>
      </x:c>
      <x:c r="D798" s="14" t="s">
        <x:v>77</x:v>
      </x:c>
      <x:c r="E798" s="15">
        <x:v>43194.5291999653</x:v>
      </x:c>
      <x:c r="F798" t="s">
        <x:v>82</x:v>
      </x:c>
      <x:c r="G798" s="6">
        <x:v>228.893269741681</x:v>
      </x:c>
      <x:c r="H798" t="s">
        <x:v>83</x:v>
      </x:c>
      <x:c r="I798" s="6">
        <x:v>28.5757437108582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18.874</x:v>
      </x:c>
      <x:c r="R798" s="8">
        <x:v>127631.873096319</x:v>
      </x:c>
      <x:c r="S798" s="12">
        <x:v>226316.849243443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266874</x:v>
      </x:c>
      <x:c r="B799" s="1">
        <x:v>43203.4791845255</x:v>
      </x:c>
      <x:c r="C799" s="6">
        <x:v>33.03366072</x:v>
      </x:c>
      <x:c r="D799" s="14" t="s">
        <x:v>77</x:v>
      </x:c>
      <x:c r="E799" s="15">
        <x:v>43194.5291999653</x:v>
      </x:c>
      <x:c r="F799" t="s">
        <x:v>82</x:v>
      </x:c>
      <x:c r="G799" s="6">
        <x:v>229.184859115356</x:v>
      </x:c>
      <x:c r="H799" t="s">
        <x:v>83</x:v>
      </x:c>
      <x:c r="I799" s="6">
        <x:v>28.5490113850819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18.869</x:v>
      </x:c>
      <x:c r="R799" s="8">
        <x:v>127626.683699853</x:v>
      </x:c>
      <x:c r="S799" s="12">
        <x:v>226310.12898542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266881</x:v>
      </x:c>
      <x:c r="B800" s="1">
        <x:v>43203.4791957523</x:v>
      </x:c>
      <x:c r="C800" s="6">
        <x:v>33.049845</x:v>
      </x:c>
      <x:c r="D800" s="14" t="s">
        <x:v>77</x:v>
      </x:c>
      <x:c r="E800" s="15">
        <x:v>43194.5291999653</x:v>
      </x:c>
      <x:c r="F800" t="s">
        <x:v>82</x:v>
      </x:c>
      <x:c r="G800" s="6">
        <x:v>229.056040398427</x:v>
      </x:c>
      <x:c r="H800" t="s">
        <x:v>83</x:v>
      </x:c>
      <x:c r="I800" s="6">
        <x:v>28.5551826801193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18.873</x:v>
      </x:c>
      <x:c r="R800" s="8">
        <x:v>127623.027370696</x:v>
      </x:c>
      <x:c r="S800" s="12">
        <x:v>226321.078918492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266891</x:v>
      </x:c>
      <x:c r="B801" s="1">
        <x:v>43203.4792076042</x:v>
      </x:c>
      <x:c r="C801" s="6">
        <x:v>33.0669127133333</x:v>
      </x:c>
      <x:c r="D801" s="14" t="s">
        <x:v>77</x:v>
      </x:c>
      <x:c r="E801" s="15">
        <x:v>43194.5291999653</x:v>
      </x:c>
      <x:c r="F801" t="s">
        <x:v>82</x:v>
      </x:c>
      <x:c r="G801" s="6">
        <x:v>229.218886126925</x:v>
      </x:c>
      <x:c r="H801" t="s">
        <x:v>83</x:v>
      </x:c>
      <x:c r="I801" s="6">
        <x:v>28.5472051545353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18.868</x:v>
      </x:c>
      <x:c r="R801" s="8">
        <x:v>127618.376080326</x:v>
      </x:c>
      <x:c r="S801" s="12">
        <x:v>226322.024861687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266909</x:v>
      </x:c>
      <x:c r="B802" s="1">
        <x:v>43203.4792189815</x:v>
      </x:c>
      <x:c r="C802" s="6">
        <x:v>33.0832636033333</x:v>
      </x:c>
      <x:c r="D802" s="14" t="s">
        <x:v>77</x:v>
      </x:c>
      <x:c r="E802" s="15">
        <x:v>43194.5291999653</x:v>
      </x:c>
      <x:c r="F802" t="s">
        <x:v>82</x:v>
      </x:c>
      <x:c r="G802" s="6">
        <x:v>229.093561943122</x:v>
      </x:c>
      <x:c r="H802" t="s">
        <x:v>83</x:v>
      </x:c>
      <x:c r="I802" s="6">
        <x:v>28.5528646801645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18.872</x:v>
      </x:c>
      <x:c r="R802" s="8">
        <x:v>127612.822081346</x:v>
      </x:c>
      <x:c r="S802" s="12">
        <x:v>226323.046380355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266913</x:v>
      </x:c>
      <x:c r="B803" s="1">
        <x:v>43203.4792309028</x:v>
      </x:c>
      <x:c r="C803" s="6">
        <x:v>33.1004479483333</x:v>
      </x:c>
      <x:c r="D803" s="14" t="s">
        <x:v>77</x:v>
      </x:c>
      <x:c r="E803" s="15">
        <x:v>43194.5291999653</x:v>
      </x:c>
      <x:c r="F803" t="s">
        <x:v>82</x:v>
      </x:c>
      <x:c r="G803" s="6">
        <x:v>229.125813772412</x:v>
      </x:c>
      <x:c r="H803" t="s">
        <x:v>83</x:v>
      </x:c>
      <x:c r="I803" s="6">
        <x:v>28.5544601864553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18.87</x:v>
      </x:c>
      <x:c r="R803" s="8">
        <x:v>127613.149640102</x:v>
      </x:c>
      <x:c r="S803" s="12">
        <x:v>226311.57454759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266924</x:v>
      </x:c>
      <x:c r="B804" s="1">
        <x:v>43203.4792422801</x:v>
      </x:c>
      <x:c r="C804" s="6">
        <x:v>33.11683225</x:v>
      </x:c>
      <x:c r="D804" s="14" t="s">
        <x:v>77</x:v>
      </x:c>
      <x:c r="E804" s="15">
        <x:v>43194.5291999653</x:v>
      </x:c>
      <x:c r="F804" t="s">
        <x:v>82</x:v>
      </x:c>
      <x:c r="G804" s="6">
        <x:v>229.048888980857</x:v>
      </x:c>
      <x:c r="H804" t="s">
        <x:v>83</x:v>
      </x:c>
      <x:c r="I804" s="6">
        <x:v>28.5656588557326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18.87</x:v>
      </x:c>
      <x:c r="R804" s="8">
        <x:v>127605.710729588</x:v>
      </x:c>
      <x:c r="S804" s="12">
        <x:v>226316.086875488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266932</x:v>
      </x:c>
      <x:c r="B805" s="1">
        <x:v>43203.4792535532</x:v>
      </x:c>
      <x:c r="C805" s="6">
        <x:v>33.133083175</x:v>
      </x:c>
      <x:c r="D805" s="14" t="s">
        <x:v>77</x:v>
      </x:c>
      <x:c r="E805" s="15">
        <x:v>43194.5291999653</x:v>
      </x:c>
      <x:c r="F805" t="s">
        <x:v>82</x:v>
      </x:c>
      <x:c r="G805" s="6">
        <x:v>229.063541876155</x:v>
      </x:c>
      <x:c r="H805" t="s">
        <x:v>83</x:v>
      </x:c>
      <x:c r="I805" s="6">
        <x:v>28.5761049599623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18.866</x:v>
      </x:c>
      <x:c r="R805" s="8">
        <x:v>127595.289164192</x:v>
      </x:c>
      <x:c r="S805" s="12">
        <x:v>226313.927252964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266945</x:v>
      </x:c>
      <x:c r="B806" s="1">
        <x:v>43203.479265544</x:v>
      </x:c>
      <x:c r="C806" s="6">
        <x:v>33.1503341916667</x:v>
      </x:c>
      <x:c r="D806" s="14" t="s">
        <x:v>77</x:v>
      </x:c>
      <x:c r="E806" s="15">
        <x:v>43194.5291999653</x:v>
      </x:c>
      <x:c r="F806" t="s">
        <x:v>82</x:v>
      </x:c>
      <x:c r="G806" s="6">
        <x:v>229.122696024104</x:v>
      </x:c>
      <x:c r="H806" t="s">
        <x:v>83</x:v>
      </x:c>
      <x:c r="I806" s="6">
        <x:v>28.56749520023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18.866</x:v>
      </x:c>
      <x:c r="R806" s="8">
        <x:v>127600.681426521</x:v>
      </x:c>
      <x:c r="S806" s="12">
        <x:v>226316.538263178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266950</x:v>
      </x:c>
      <x:c r="B807" s="1">
        <x:v>43203.4792770486</x:v>
      </x:c>
      <x:c r="C807" s="6">
        <x:v>33.1669184433333</x:v>
      </x:c>
      <x:c r="D807" s="14" t="s">
        <x:v>77</x:v>
      </x:c>
      <x:c r="E807" s="15">
        <x:v>43194.5291999653</x:v>
      </x:c>
      <x:c r="F807" t="s">
        <x:v>82</x:v>
      </x:c>
      <x:c r="G807" s="6">
        <x:v>229.052817661565</x:v>
      </x:c>
      <x:c r="H807" t="s">
        <x:v>83</x:v>
      </x:c>
      <x:c r="I807" s="6">
        <x:v>28.5650868797834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18.87</x:v>
      </x:c>
      <x:c r="R807" s="8">
        <x:v>127592.329202858</x:v>
      </x:c>
      <x:c r="S807" s="12">
        <x:v>226319.328487704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266964</x:v>
      </x:c>
      <x:c r="B808" s="1">
        <x:v>43203.4792885069</x:v>
      </x:c>
      <x:c r="C808" s="6">
        <x:v>33.1834027766667</x:v>
      </x:c>
      <x:c r="D808" s="14" t="s">
        <x:v>77</x:v>
      </x:c>
      <x:c r="E808" s="15">
        <x:v>43194.5291999653</x:v>
      </x:c>
      <x:c r="F808" t="s">
        <x:v>82</x:v>
      </x:c>
      <x:c r="G808" s="6">
        <x:v>229.057225429756</x:v>
      </x:c>
      <x:c r="H808" t="s">
        <x:v>83</x:v>
      </x:c>
      <x:c r="I808" s="6">
        <x:v>28.5801690150643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18.865</x:v>
      </x:c>
      <x:c r="R808" s="8">
        <x:v>127585.06700385</x:v>
      </x:c>
      <x:c r="S808" s="12">
        <x:v>226323.756770699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266977</x:v>
      </x:c>
      <x:c r="B809" s="1">
        <x:v>43203.4793</x:v>
      </x:c>
      <x:c r="C809" s="6">
        <x:v>33.19993704</x:v>
      </x:c>
      <x:c r="D809" s="14" t="s">
        <x:v>77</x:v>
      </x:c>
      <x:c r="E809" s="15">
        <x:v>43194.5291999653</x:v>
      </x:c>
      <x:c r="F809" t="s">
        <x:v>82</x:v>
      </x:c>
      <x:c r="G809" s="6">
        <x:v>229.034907123908</x:v>
      </x:c>
      <x:c r="H809" t="s">
        <x:v>83</x:v>
      </x:c>
      <x:c r="I809" s="6">
        <x:v>28.577128499302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18.867</x:v>
      </x:c>
      <x:c r="R809" s="8">
        <x:v>127579.446637776</x:v>
      </x:c>
      <x:c r="S809" s="12">
        <x:v>226314.068521568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266988</x:v>
      </x:c>
      <x:c r="B810" s="1">
        <x:v>43203.4793116898</x:v>
      </x:c>
      <x:c r="C810" s="6">
        <x:v>33.2167880033333</x:v>
      </x:c>
      <x:c r="D810" s="14" t="s">
        <x:v>77</x:v>
      </x:c>
      <x:c r="E810" s="15">
        <x:v>43194.5291999653</x:v>
      </x:c>
      <x:c r="F810" t="s">
        <x:v>82</x:v>
      </x:c>
      <x:c r="G810" s="6">
        <x:v>229.132831494725</x:v>
      </x:c>
      <x:c r="H810" t="s">
        <x:v>83</x:v>
      </x:c>
      <x:c r="I810" s="6">
        <x:v>28.5660201037513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18.866</x:v>
      </x:c>
      <x:c r="R810" s="8">
        <x:v>127572.936754462</x:v>
      </x:c>
      <x:c r="S810" s="12">
        <x:v>226313.63476394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266990</x:v>
      </x:c>
      <x:c r="B811" s="1">
        <x:v>43203.4793230324</x:v>
      </x:c>
      <x:c r="C811" s="6">
        <x:v>33.2331056333333</x:v>
      </x:c>
      <x:c r="D811" s="14" t="s">
        <x:v>77</x:v>
      </x:c>
      <x:c r="E811" s="15">
        <x:v>43194.5291999653</x:v>
      </x:c>
      <x:c r="F811" t="s">
        <x:v>82</x:v>
      </x:c>
      <x:c r="G811" s="6">
        <x:v>229.193231627967</x:v>
      </x:c>
      <x:c r="H811" t="s">
        <x:v>83</x:v>
      </x:c>
      <x:c r="I811" s="6">
        <x:v>28.5635214724198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18.864</x:v>
      </x:c>
      <x:c r="R811" s="8">
        <x:v>127572.008744841</x:v>
      </x:c>
      <x:c r="S811" s="12">
        <x:v>226312.570897233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267001</x:v>
      </x:c>
      <x:c r="B812" s="1">
        <x:v>43203.4793346875</x:v>
      </x:c>
      <x:c r="C812" s="6">
        <x:v>33.24990661</x:v>
      </x:c>
      <x:c r="D812" s="14" t="s">
        <x:v>77</x:v>
      </x:c>
      <x:c r="E812" s="15">
        <x:v>43194.5291999653</x:v>
      </x:c>
      <x:c r="F812" t="s">
        <x:v>82</x:v>
      </x:c>
      <x:c r="G812" s="6">
        <x:v>229.195925094377</x:v>
      </x:c>
      <x:c r="H812" t="s">
        <x:v>83</x:v>
      </x:c>
      <x:c r="I812" s="6">
        <x:v>28.5505466818108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18.868</x:v>
      </x:c>
      <x:c r="R812" s="8">
        <x:v>127567.050839666</x:v>
      </x:c>
      <x:c r="S812" s="12">
        <x:v>226315.950874641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267012</x:v>
      </x:c>
      <x:c r="B813" s="1">
        <x:v>43203.4793461806</x:v>
      </x:c>
      <x:c r="C813" s="6">
        <x:v>33.2664408733333</x:v>
      </x:c>
      <x:c r="D813" s="14" t="s">
        <x:v>77</x:v>
      </x:c>
      <x:c r="E813" s="15">
        <x:v>43194.5291999653</x:v>
      </x:c>
      <x:c r="F813" t="s">
        <x:v>82</x:v>
      </x:c>
      <x:c r="G813" s="6">
        <x:v>229.231922203304</x:v>
      </x:c>
      <x:c r="H813" t="s">
        <x:v>83</x:v>
      </x:c>
      <x:c r="I813" s="6">
        <x:v>28.5578920327457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18.864</x:v>
      </x:c>
      <x:c r="R813" s="8">
        <x:v>127564.69258272</x:v>
      </x:c>
      <x:c r="S813" s="12">
        <x:v>226321.612400921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267025</x:v>
      </x:c>
      <x:c r="B814" s="1">
        <x:v>43203.4793578356</x:v>
      </x:c>
      <x:c r="C814" s="6">
        <x:v>33.2831918616667</x:v>
      </x:c>
      <x:c r="D814" s="14" t="s">
        <x:v>77</x:v>
      </x:c>
      <x:c r="E814" s="15">
        <x:v>43194.5291999653</x:v>
      </x:c>
      <x:c r="F814" t="s">
        <x:v>82</x:v>
      </x:c>
      <x:c r="G814" s="6">
        <x:v>229.223128028623</x:v>
      </x:c>
      <x:c r="H814" t="s">
        <x:v>83</x:v>
      </x:c>
      <x:c r="I814" s="6">
        <x:v>28.5623173134063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18.863</x:v>
      </x:c>
      <x:c r="R814" s="8">
        <x:v>127550.139856543</x:v>
      </x:c>
      <x:c r="S814" s="12">
        <x:v>226312.866986912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267031</x:v>
      </x:c>
      <x:c r="B815" s="1">
        <x:v>43203.4793694097</x:v>
      </x:c>
      <x:c r="C815" s="6">
        <x:v>33.2998928166667</x:v>
      </x:c>
      <x:c r="D815" s="14" t="s">
        <x:v>77</x:v>
      </x:c>
      <x:c r="E815" s="15">
        <x:v>43194.5291999653</x:v>
      </x:c>
      <x:c r="F815" t="s">
        <x:v>82</x:v>
      </x:c>
      <x:c r="G815" s="6">
        <x:v>229.285726233657</x:v>
      </x:c>
      <x:c r="H815" t="s">
        <x:v>83</x:v>
      </x:c>
      <x:c r="I815" s="6">
        <x:v>28.5563567326549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18.862</x:v>
      </x:c>
      <x:c r="R815" s="8">
        <x:v>127548.527225027</x:v>
      </x:c>
      <x:c r="S815" s="12">
        <x:v>226311.833783848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267047</x:v>
      </x:c>
      <x:c r="B816" s="1">
        <x:v>43203.4793809028</x:v>
      </x:c>
      <x:c r="C816" s="6">
        <x:v>33.3164270916667</x:v>
      </x:c>
      <x:c r="D816" s="14" t="s">
        <x:v>77</x:v>
      </x:c>
      <x:c r="E816" s="15">
        <x:v>43194.5291999653</x:v>
      </x:c>
      <x:c r="F816" t="s">
        <x:v>82</x:v>
      </x:c>
      <x:c r="G816" s="6">
        <x:v>229.301040906953</x:v>
      </x:c>
      <x:c r="H816" t="s">
        <x:v>83</x:v>
      </x:c>
      <x:c r="I816" s="6">
        <x:v>28.5541290435776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18.862</x:v>
      </x:c>
      <x:c r="R816" s="8">
        <x:v>127550.133387038</x:v>
      </x:c>
      <x:c r="S816" s="12">
        <x:v>226309.408766934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267054</x:v>
      </x:c>
      <x:c r="B817" s="1">
        <x:v>43203.4793925926</x:v>
      </x:c>
      <x:c r="C817" s="6">
        <x:v>33.3332614533333</x:v>
      </x:c>
      <x:c r="D817" s="14" t="s">
        <x:v>77</x:v>
      </x:c>
      <x:c r="E817" s="15">
        <x:v>43194.5291999653</x:v>
      </x:c>
      <x:c r="F817" t="s">
        <x:v>82</x:v>
      </x:c>
      <x:c r="G817" s="6">
        <x:v>229.291419547859</x:v>
      </x:c>
      <x:c r="H817" t="s">
        <x:v>83</x:v>
      </x:c>
      <x:c r="I817" s="6">
        <x:v>28.5586747350221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18.861</x:v>
      </x:c>
      <x:c r="R817" s="8">
        <x:v>127537.466628292</x:v>
      </x:c>
      <x:c r="S817" s="12">
        <x:v>226315.404674863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267062</x:v>
      </x:c>
      <x:c r="B818" s="1">
        <x:v>43203.4794041319</x:v>
      </x:c>
      <x:c r="C818" s="6">
        <x:v>33.3498957616667</x:v>
      </x:c>
      <x:c r="D818" s="14" t="s">
        <x:v>77</x:v>
      </x:c>
      <x:c r="E818" s="15">
        <x:v>43194.5291999653</x:v>
      </x:c>
      <x:c r="F818" t="s">
        <x:v>82</x:v>
      </x:c>
      <x:c r="G818" s="6">
        <x:v>229.325983859292</x:v>
      </x:c>
      <x:c r="H818" t="s">
        <x:v>83</x:v>
      </x:c>
      <x:c r="I818" s="6">
        <x:v>28.553647381269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18.861</x:v>
      </x:c>
      <x:c r="R818" s="8">
        <x:v>127534.428934174</x:v>
      </x:c>
      <x:c r="S818" s="12">
        <x:v>226306.302919426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267077</x:v>
      </x:c>
      <x:c r="B819" s="1">
        <x:v>43203.4794156597</x:v>
      </x:c>
      <x:c r="C819" s="6">
        <x:v>33.36647999</x:v>
      </x:c>
      <x:c r="D819" s="14" t="s">
        <x:v>77</x:v>
      </x:c>
      <x:c r="E819" s="15">
        <x:v>43194.5291999653</x:v>
      </x:c>
      <x:c r="F819" t="s">
        <x:v>82</x:v>
      </x:c>
      <x:c r="G819" s="6">
        <x:v>229.332499478859</x:v>
      </x:c>
      <x:c r="H819" t="s">
        <x:v>83</x:v>
      </x:c>
      <x:c r="I819" s="6">
        <x:v>28.5495532544355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18.862</x:v>
      </x:c>
      <x:c r="R819" s="8">
        <x:v>127529.827147328</x:v>
      </x:c>
      <x:c r="S819" s="12">
        <x:v>226314.887145272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267087</x:v>
      </x:c>
      <x:c r="B820" s="1">
        <x:v>43203.4794272801</x:v>
      </x:c>
      <x:c r="C820" s="6">
        <x:v>33.3831976383333</x:v>
      </x:c>
      <x:c r="D820" s="14" t="s">
        <x:v>77</x:v>
      </x:c>
      <x:c r="E820" s="15">
        <x:v>43194.5291999653</x:v>
      </x:c>
      <x:c r="F820" t="s">
        <x:v>82</x:v>
      </x:c>
      <x:c r="G820" s="6">
        <x:v>229.34212845099</x:v>
      </x:c>
      <x:c r="H820" t="s">
        <x:v>83</x:v>
      </x:c>
      <x:c r="I820" s="6">
        <x:v>28.5512992785034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18.861</x:v>
      </x:c>
      <x:c r="R820" s="8">
        <x:v>127530.635139428</x:v>
      </x:c>
      <x:c r="S820" s="12">
        <x:v>226312.927281629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267092</x:v>
      </x:c>
      <x:c r="B821" s="1">
        <x:v>43203.4794391204</x:v>
      </x:c>
      <x:c r="C821" s="6">
        <x:v>33.400298645</x:v>
      </x:c>
      <x:c r="D821" s="14" t="s">
        <x:v>77</x:v>
      </x:c>
      <x:c r="E821" s="15">
        <x:v>43194.5291999653</x:v>
      </x:c>
      <x:c r="F821" t="s">
        <x:v>82</x:v>
      </x:c>
      <x:c r="G821" s="6">
        <x:v>229.290177758739</x:v>
      </x:c>
      <x:c r="H821" t="s">
        <x:v>83</x:v>
      </x:c>
      <x:c r="I821" s="6">
        <x:v>28.5588553586508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18.861</x:v>
      </x:c>
      <x:c r="R821" s="8">
        <x:v>127523.738028108</x:v>
      </x:c>
      <x:c r="S821" s="12">
        <x:v>226315.080199878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267107</x:v>
      </x:c>
      <x:c r="B822" s="1">
        <x:v>43203.4794506134</x:v>
      </x:c>
      <x:c r="C822" s="6">
        <x:v>33.4168329416667</x:v>
      </x:c>
      <x:c r="D822" s="14" t="s">
        <x:v>77</x:v>
      </x:c>
      <x:c r="E822" s="15">
        <x:v>43194.5291999653</x:v>
      </x:c>
      <x:c r="F822" t="s">
        <x:v>82</x:v>
      </x:c>
      <x:c r="G822" s="6">
        <x:v>229.11428731772</x:v>
      </x:c>
      <x:c r="H822" t="s">
        <x:v>83</x:v>
      </x:c>
      <x:c r="I822" s="6">
        <x:v>28.5844438042614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18.861</x:v>
      </x:c>
      <x:c r="R822" s="8">
        <x:v>127519.322845477</x:v>
      </x:c>
      <x:c r="S822" s="12">
        <x:v>226321.799174642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267118</x:v>
      </x:c>
      <x:c r="B823" s="1">
        <x:v>43203.4794618866</x:v>
      </x:c>
      <x:c r="C823" s="6">
        <x:v>33.4330838683333</x:v>
      </x:c>
      <x:c r="D823" s="14" t="s">
        <x:v>77</x:v>
      </x:c>
      <x:c r="E823" s="15">
        <x:v>43194.5291999653</x:v>
      </x:c>
      <x:c r="F823" t="s">
        <x:v>82</x:v>
      </x:c>
      <x:c r="G823" s="6">
        <x:v>229.239567810803</x:v>
      </x:c>
      <x:c r="H823" t="s">
        <x:v>83</x:v>
      </x:c>
      <x:c r="I823" s="6">
        <x:v>28.5819451592101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18.856</x:v>
      </x:c>
      <x:c r="R823" s="8">
        <x:v>127505.418672604</x:v>
      </x:c>
      <x:c r="S823" s="12">
        <x:v>226314.762403549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267123</x:v>
      </x:c>
      <x:c r="B824" s="1">
        <x:v>43203.4794737616</x:v>
      </x:c>
      <x:c r="C824" s="6">
        <x:v>33.4501848983333</x:v>
      </x:c>
      <x:c r="D824" s="14" t="s">
        <x:v>77</x:v>
      </x:c>
      <x:c r="E824" s="15">
        <x:v>43194.5291999653</x:v>
      </x:c>
      <x:c r="F824" t="s">
        <x:v>82</x:v>
      </x:c>
      <x:c r="G824" s="6">
        <x:v>229.41336581165</x:v>
      </x:c>
      <x:c r="H824" t="s">
        <x:v>83</x:v>
      </x:c>
      <x:c r="I824" s="6">
        <x:v>28.5535269657021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18.857</x:v>
      </x:c>
      <x:c r="R824" s="8">
        <x:v>127504.080011923</x:v>
      </x:c>
      <x:c r="S824" s="12">
        <x:v>226314.469866763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267135</x:v>
      </x:c>
      <x:c r="B825" s="1">
        <x:v>43203.4794851852</x:v>
      </x:c>
      <x:c r="C825" s="6">
        <x:v>33.4666024583333</x:v>
      </x:c>
      <x:c r="D825" s="14" t="s">
        <x:v>77</x:v>
      </x:c>
      <x:c r="E825" s="15">
        <x:v>43194.5291999653</x:v>
      </x:c>
      <x:c r="F825" t="s">
        <x:v>82</x:v>
      </x:c>
      <x:c r="G825" s="6">
        <x:v>229.327545602143</x:v>
      </x:c>
      <x:c r="H825" t="s">
        <x:v>83</x:v>
      </x:c>
      <x:c r="I825" s="6">
        <x:v>28.5628591849095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18.858</x:v>
      </x:c>
      <x:c r="R825" s="8">
        <x:v>127499.4680159</x:v>
      </x:c>
      <x:c r="S825" s="12">
        <x:v>226319.184764296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267143</x:v>
      </x:c>
      <x:c r="B826" s="1">
        <x:v>43203.4794967245</x:v>
      </x:c>
      <x:c r="C826" s="6">
        <x:v>33.4832367666667</x:v>
      </x:c>
      <x:c r="D826" s="14" t="s">
        <x:v>77</x:v>
      </x:c>
      <x:c r="E826" s="15">
        <x:v>43194.5291999653</x:v>
      </x:c>
      <x:c r="F826" t="s">
        <x:v>82</x:v>
      </x:c>
      <x:c r="G826" s="6">
        <x:v>229.318441747954</x:v>
      </x:c>
      <x:c r="H826" t="s">
        <x:v>83</x:v>
      </x:c>
      <x:c r="I826" s="6">
        <x:v>28.5767672500879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18.854</x:v>
      </x:c>
      <x:c r="R826" s="8">
        <x:v>127489.265010123</x:v>
      </x:c>
      <x:c r="S826" s="12">
        <x:v>226313.691884877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267155</x:v>
      </x:c>
      <x:c r="B827" s="1">
        <x:v>43203.4795085648</x:v>
      </x:c>
      <x:c r="C827" s="6">
        <x:v>33.5002710566667</x:v>
      </x:c>
      <x:c r="D827" s="14" t="s">
        <x:v>77</x:v>
      </x:c>
      <x:c r="E827" s="15">
        <x:v>43194.5291999653</x:v>
      </x:c>
      <x:c r="F827" t="s">
        <x:v>82</x:v>
      </x:c>
      <x:c r="G827" s="6">
        <x:v>229.333967796018</x:v>
      </x:c>
      <x:c r="H827" t="s">
        <x:v>83</x:v>
      </x:c>
      <x:c r="I827" s="6">
        <x:v>28.5682176967007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18.856</x:v>
      </x:c>
      <x:c r="R827" s="8">
        <x:v>127487.559704019</x:v>
      </x:c>
      <x:c r="S827" s="12">
        <x:v>226316.156169517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267165</x:v>
      </x:c>
      <x:c r="B828" s="1">
        <x:v>43203.4795201042</x:v>
      </x:c>
      <x:c r="C828" s="6">
        <x:v>33.516922035</x:v>
      </x:c>
      <x:c r="D828" s="14" t="s">
        <x:v>77</x:v>
      </x:c>
      <x:c r="E828" s="15">
        <x:v>43194.5291999653</x:v>
      </x:c>
      <x:c r="F828" t="s">
        <x:v>82</x:v>
      </x:c>
      <x:c r="G828" s="6">
        <x:v>229.379192201261</x:v>
      </x:c>
      <x:c r="H828" t="s">
        <x:v>83</x:v>
      </x:c>
      <x:c r="I828" s="6">
        <x:v>28.5522023947574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18.859</x:v>
      </x:c>
      <x:c r="R828" s="8">
        <x:v>127487.477957607</x:v>
      </x:c>
      <x:c r="S828" s="12">
        <x:v>226306.760876995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267175</x:v>
      </x:c>
      <x:c r="B829" s="1">
        <x:v>43203.4795314815</x:v>
      </x:c>
      <x:c r="C829" s="6">
        <x:v>33.5332896533333</x:v>
      </x:c>
      <x:c r="D829" s="14" t="s">
        <x:v>77</x:v>
      </x:c>
      <x:c r="E829" s="15">
        <x:v>43194.5291999653</x:v>
      </x:c>
      <x:c r="F829" t="s">
        <x:v>82</x:v>
      </x:c>
      <x:c r="G829" s="6">
        <x:v>229.412744642207</x:v>
      </x:c>
      <x:c r="H829" t="s">
        <x:v>83</x:v>
      </x:c>
      <x:c r="I829" s="6">
        <x:v>28.5536172773768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18.857</x:v>
      </x:c>
      <x:c r="R829" s="8">
        <x:v>127482.958137887</x:v>
      </x:c>
      <x:c r="S829" s="12">
        <x:v>226300.432462451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267180</x:v>
      </x:c>
      <x:c r="B830" s="1">
        <x:v>43203.4795429745</x:v>
      </x:c>
      <x:c r="C830" s="6">
        <x:v>33.5498239516667</x:v>
      </x:c>
      <x:c r="D830" s="14" t="s">
        <x:v>77</x:v>
      </x:c>
      <x:c r="E830" s="15">
        <x:v>43194.5291999653</x:v>
      </x:c>
      <x:c r="F830" t="s">
        <x:v>82</x:v>
      </x:c>
      <x:c r="G830" s="6">
        <x:v>229.325889509778</x:v>
      </x:c>
      <x:c r="H830" t="s">
        <x:v>83</x:v>
      </x:c>
      <x:c r="I830" s="6">
        <x:v>28.5631000167159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18.858</x:v>
      </x:c>
      <x:c r="R830" s="8">
        <x:v>127464.034796084</x:v>
      </x:c>
      <x:c r="S830" s="12">
        <x:v>226306.473415967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267194</x:v>
      </x:c>
      <x:c r="B831" s="1">
        <x:v>43203.4795550116</x:v>
      </x:c>
      <x:c r="C831" s="6">
        <x:v>33.5671916133333</x:v>
      </x:c>
      <x:c r="D831" s="14" t="s">
        <x:v>77</x:v>
      </x:c>
      <x:c r="E831" s="15">
        <x:v>43194.5291999653</x:v>
      </x:c>
      <x:c r="F831" t="s">
        <x:v>82</x:v>
      </x:c>
      <x:c r="G831" s="6">
        <x:v>229.470758408691</x:v>
      </x:c>
      <x:c r="H831" t="s">
        <x:v>83</x:v>
      </x:c>
      <x:c r="I831" s="6">
        <x:v>28.5577716170269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18.853</x:v>
      </x:c>
      <x:c r="R831" s="8">
        <x:v>127474.127151716</x:v>
      </x:c>
      <x:c r="S831" s="12">
        <x:v>226310.906760497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267202</x:v>
      </x:c>
      <x:c r="B832" s="1">
        <x:v>43203.4795665162</x:v>
      </x:c>
      <x:c r="C832" s="6">
        <x:v>33.5837259233333</x:v>
      </x:c>
      <x:c r="D832" s="14" t="s">
        <x:v>77</x:v>
      </x:c>
      <x:c r="E832" s="15">
        <x:v>43194.5291999653</x:v>
      </x:c>
      <x:c r="F832" t="s">
        <x:v>82</x:v>
      </x:c>
      <x:c r="G832" s="6">
        <x:v>229.325791250634</x:v>
      </x:c>
      <x:c r="H832" t="s">
        <x:v>83</x:v>
      </x:c>
      <x:c r="I832" s="6">
        <x:v>28.5725526787937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18.855</x:v>
      </x:c>
      <x:c r="R832" s="8">
        <x:v>127470.529449537</x:v>
      </x:c>
      <x:c r="S832" s="12">
        <x:v>226309.779523752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267218</x:v>
      </x:c>
      <x:c r="B833" s="1">
        <x:v>43203.4795780093</x:v>
      </x:c>
      <x:c r="C833" s="6">
        <x:v>33.6002601983333</x:v>
      </x:c>
      <x:c r="D833" s="14" t="s">
        <x:v>77</x:v>
      </x:c>
      <x:c r="E833" s="15">
        <x:v>43194.5291999653</x:v>
      </x:c>
      <x:c r="F833" t="s">
        <x:v>82</x:v>
      </x:c>
      <x:c r="G833" s="6">
        <x:v>229.469833930775</x:v>
      </x:c>
      <x:c r="H833" t="s">
        <x:v>83</x:v>
      </x:c>
      <x:c r="I833" s="6">
        <x:v>28.5610529469077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18.852</x:v>
      </x:c>
      <x:c r="R833" s="8">
        <x:v>127467.084999607</x:v>
      </x:c>
      <x:c r="S833" s="12">
        <x:v>226302.321030837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267226</x:v>
      </x:c>
      <x:c r="B834" s="1">
        <x:v>43203.4795893519</x:v>
      </x:c>
      <x:c r="C834" s="6">
        <x:v>33.6166111683333</x:v>
      </x:c>
      <x:c r="D834" s="14" t="s">
        <x:v>77</x:v>
      </x:c>
      <x:c r="E834" s="15">
        <x:v>43194.5291999653</x:v>
      </x:c>
      <x:c r="F834" t="s">
        <x:v>82</x:v>
      </x:c>
      <x:c r="G834" s="6">
        <x:v>229.473051814926</x:v>
      </x:c>
      <x:c r="H834" t="s">
        <x:v>83</x:v>
      </x:c>
      <x:c r="I834" s="6">
        <x:v>28.5637322002913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18.851</x:v>
      </x:c>
      <x:c r="R834" s="8">
        <x:v>127456.308331043</x:v>
      </x:c>
      <x:c r="S834" s="12">
        <x:v>226308.572958775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267237</x:v>
      </x:c>
      <x:c r="B835" s="1">
        <x:v>43203.4796008449</x:v>
      </x:c>
      <x:c r="C835" s="6">
        <x:v>33.6331454433333</x:v>
      </x:c>
      <x:c r="D835" s="14" t="s">
        <x:v>77</x:v>
      </x:c>
      <x:c r="E835" s="15">
        <x:v>43194.5291999653</x:v>
      </x:c>
      <x:c r="F835" t="s">
        <x:v>82</x:v>
      </x:c>
      <x:c r="G835" s="6">
        <x:v>229.442395216194</x:v>
      </x:c>
      <x:c r="H835" t="s">
        <x:v>83</x:v>
      </x:c>
      <x:c r="I835" s="6">
        <x:v>28.568187592678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18.851</x:v>
      </x:c>
      <x:c r="R835" s="8">
        <x:v>127449.566804174</x:v>
      </x:c>
      <x:c r="S835" s="12">
        <x:v>226304.053149233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267246</x:v>
      </x:c>
      <x:c r="B836" s="1">
        <x:v>43203.4796126157</x:v>
      </x:c>
      <x:c r="C836" s="6">
        <x:v>33.6500964066667</x:v>
      </x:c>
      <x:c r="D836" s="14" t="s">
        <x:v>77</x:v>
      </x:c>
      <x:c r="E836" s="15">
        <x:v>43194.5291999653</x:v>
      </x:c>
      <x:c r="F836" t="s">
        <x:v>82</x:v>
      </x:c>
      <x:c r="G836" s="6">
        <x:v>229.512221157705</x:v>
      </x:c>
      <x:c r="H836" t="s">
        <x:v>83</x:v>
      </x:c>
      <x:c r="I836" s="6">
        <x:v>28.5643342799981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18.849</x:v>
      </x:c>
      <x:c r="R836" s="8">
        <x:v>127447.688184939</x:v>
      </x:c>
      <x:c r="S836" s="12">
        <x:v>226311.714365864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267254</x:v>
      </x:c>
      <x:c r="B837" s="1">
        <x:v>43203.4796241898</x:v>
      </x:c>
      <x:c r="C837" s="6">
        <x:v>33.666780725</x:v>
      </x:c>
      <x:c r="D837" s="14" t="s">
        <x:v>77</x:v>
      </x:c>
      <x:c r="E837" s="15">
        <x:v>43194.5291999653</x:v>
      </x:c>
      <x:c r="F837" t="s">
        <x:v>82</x:v>
      </x:c>
      <x:c r="G837" s="6">
        <x:v>229.467969736141</x:v>
      </x:c>
      <x:c r="H837" t="s">
        <x:v>83</x:v>
      </x:c>
      <x:c r="I837" s="6">
        <x:v>28.5613238825458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18.852</x:v>
      </x:c>
      <x:c r="R837" s="8">
        <x:v>127448.060200995</x:v>
      </x:c>
      <x:c r="S837" s="12">
        <x:v>226303.768569694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267263</x:v>
      </x:c>
      <x:c r="B838" s="1">
        <x:v>43203.4796356134</x:v>
      </x:c>
      <x:c r="C838" s="6">
        <x:v>33.6832483533333</x:v>
      </x:c>
      <x:c r="D838" s="14" t="s">
        <x:v>77</x:v>
      </x:c>
      <x:c r="E838" s="15">
        <x:v>43194.5291999653</x:v>
      </x:c>
      <x:c r="F838" t="s">
        <x:v>82</x:v>
      </x:c>
      <x:c r="G838" s="6">
        <x:v>229.526384316829</x:v>
      </x:c>
      <x:c r="H838" t="s">
        <x:v>83</x:v>
      </x:c>
      <x:c r="I838" s="6">
        <x:v>28.55283457628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18.852</x:v>
      </x:c>
      <x:c r="R838" s="8">
        <x:v>127440.72942985</x:v>
      </x:c>
      <x:c r="S838" s="12">
        <x:v>226307.307493714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267279</x:v>
      </x:c>
      <x:c r="B839" s="1">
        <x:v>43203.479647338</x:v>
      </x:c>
      <x:c r="C839" s="6">
        <x:v>33.7001160216667</x:v>
      </x:c>
      <x:c r="D839" s="14" t="s">
        <x:v>77</x:v>
      </x:c>
      <x:c r="E839" s="15">
        <x:v>43194.5291999653</x:v>
      </x:c>
      <x:c r="F839" t="s">
        <x:v>82</x:v>
      </x:c>
      <x:c r="G839" s="6">
        <x:v>229.5496289433</x:v>
      </x:c>
      <x:c r="H839" t="s">
        <x:v>83</x:v>
      </x:c>
      <x:c r="I839" s="6">
        <x:v>28.5620463776881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18.848</x:v>
      </x:c>
      <x:c r="R839" s="8">
        <x:v>127439.139887012</x:v>
      </x:c>
      <x:c r="S839" s="12">
        <x:v>226304.650443678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267281</x:v>
      </x:c>
      <x:c r="B840" s="1">
        <x:v>43203.479658912</x:v>
      </x:c>
      <x:c r="C840" s="6">
        <x:v>33.7167836133333</x:v>
      </x:c>
      <x:c r="D840" s="14" t="s">
        <x:v>77</x:v>
      </x:c>
      <x:c r="E840" s="15">
        <x:v>43194.5291999653</x:v>
      </x:c>
      <x:c r="F840" t="s">
        <x:v>82</x:v>
      </x:c>
      <x:c r="G840" s="6">
        <x:v>229.497415120412</x:v>
      </x:c>
      <x:c r="H840" t="s">
        <x:v>83</x:v>
      </x:c>
      <x:c r="I840" s="6">
        <x:v>28.569632586074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18.848</x:v>
      </x:c>
      <x:c r="R840" s="8">
        <x:v>127429.382107183</x:v>
      </x:c>
      <x:c r="S840" s="12">
        <x:v>226306.247192331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267297</x:v>
      </x:c>
      <x:c r="B841" s="1">
        <x:v>43203.4796703356</x:v>
      </x:c>
      <x:c r="C841" s="6">
        <x:v>33.7332179016667</x:v>
      </x:c>
      <x:c r="D841" s="14" t="s">
        <x:v>77</x:v>
      </x:c>
      <x:c r="E841" s="15">
        <x:v>43194.5291999653</x:v>
      </x:c>
      <x:c r="F841" t="s">
        <x:v>82</x:v>
      </x:c>
      <x:c r="G841" s="6">
        <x:v>229.471833617001</x:v>
      </x:c>
      <x:c r="H841" t="s">
        <x:v>83</x:v>
      </x:c>
      <x:c r="I841" s="6">
        <x:v>28.5764963132028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18.847</x:v>
      </x:c>
      <x:c r="R841" s="8">
        <x:v>127421.445862632</x:v>
      </x:c>
      <x:c r="S841" s="12">
        <x:v>226300.184398361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267305</x:v>
      </x:c>
      <x:c r="B842" s="1">
        <x:v>43203.4796819792</x:v>
      </x:c>
      <x:c r="C842" s="6">
        <x:v>33.7499855366667</x:v>
      </x:c>
      <x:c r="D842" s="14" t="s">
        <x:v>77</x:v>
      </x:c>
      <x:c r="E842" s="15">
        <x:v>43194.5291999653</x:v>
      </x:c>
      <x:c r="F842" t="s">
        <x:v>82</x:v>
      </x:c>
      <x:c r="G842" s="6">
        <x:v>229.442809482629</x:v>
      </x:c>
      <x:c r="H842" t="s">
        <x:v>83</x:v>
      </x:c>
      <x:c r="I842" s="6">
        <x:v>28.5681273846335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18.851</x:v>
      </x:c>
      <x:c r="R842" s="8">
        <x:v>127418.340142708</x:v>
      </x:c>
      <x:c r="S842" s="12">
        <x:v>226302.188760003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267310</x:v>
      </x:c>
      <x:c r="B843" s="1">
        <x:v>43203.4796935532</x:v>
      </x:c>
      <x:c r="C843" s="6">
        <x:v>33.7666532083333</x:v>
      </x:c>
      <x:c r="D843" s="14" t="s">
        <x:v>77</x:v>
      </x:c>
      <x:c r="E843" s="15">
        <x:v>43194.5291999653</x:v>
      </x:c>
      <x:c r="F843" t="s">
        <x:v>82</x:v>
      </x:c>
      <x:c r="G843" s="6">
        <x:v>229.379430513589</x:v>
      </x:c>
      <x:c r="H843" t="s">
        <x:v>83</x:v>
      </x:c>
      <x:c r="I843" s="6">
        <x:v>28.5773392280289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18.851</x:v>
      </x:c>
      <x:c r="R843" s="8">
        <x:v>127412.980757949</x:v>
      </x:c>
      <x:c r="S843" s="12">
        <x:v>226301.857051312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267323</x:v>
      </x:c>
      <x:c r="B844" s="1">
        <x:v>43203.4797054745</x:v>
      </x:c>
      <x:c r="C844" s="6">
        <x:v>33.783837485</x:v>
      </x:c>
      <x:c r="D844" s="14" t="s">
        <x:v>77</x:v>
      </x:c>
      <x:c r="E844" s="15">
        <x:v>43194.5291999653</x:v>
      </x:c>
      <x:c r="F844" t="s">
        <x:v>82</x:v>
      </x:c>
      <x:c r="G844" s="6">
        <x:v>229.513368793577</x:v>
      </x:c>
      <x:c r="H844" t="s">
        <x:v>83</x:v>
      </x:c>
      <x:c r="I844" s="6">
        <x:v>28.5673145761361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18.848</x:v>
      </x:c>
      <x:c r="R844" s="8">
        <x:v>127416.673968397</x:v>
      </x:c>
      <x:c r="S844" s="12">
        <x:v>226299.076425408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267337</x:v>
      </x:c>
      <x:c r="B845" s="1">
        <x:v>43203.4797165856</x:v>
      </x:c>
      <x:c r="C845" s="6">
        <x:v>33.799838415</x:v>
      </x:c>
      <x:c r="D845" s="14" t="s">
        <x:v>77</x:v>
      </x:c>
      <x:c r="E845" s="15">
        <x:v>43194.5291999653</x:v>
      </x:c>
      <x:c r="F845" t="s">
        <x:v>82</x:v>
      </x:c>
      <x:c r="G845" s="6">
        <x:v>229.514212624824</x:v>
      </x:c>
      <x:c r="H845" t="s">
        <x:v>83</x:v>
      </x:c>
      <x:c r="I845" s="6">
        <x:v>28.5734859048384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18.846</x:v>
      </x:c>
      <x:c r="R845" s="8">
        <x:v>127412.291707314</x:v>
      </x:c>
      <x:c r="S845" s="12">
        <x:v>226313.734828806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267341</x:v>
      </x:c>
      <x:c r="B846" s="1">
        <x:v>43203.4797284375</x:v>
      </x:c>
      <x:c r="C846" s="6">
        <x:v>33.8169060583333</x:v>
      </x:c>
      <x:c r="D846" s="14" t="s">
        <x:v>77</x:v>
      </x:c>
      <x:c r="E846" s="15">
        <x:v>43194.5291999653</x:v>
      </x:c>
      <x:c r="F846" t="s">
        <x:v>82</x:v>
      </x:c>
      <x:c r="G846" s="6">
        <x:v>229.508921614362</x:v>
      </x:c>
      <x:c r="H846" t="s">
        <x:v>83</x:v>
      </x:c>
      <x:c r="I846" s="6">
        <x:v>28.5711076841408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18.847</x:v>
      </x:c>
      <x:c r="R846" s="8">
        <x:v>127395.618191625</x:v>
      </x:c>
      <x:c r="S846" s="12">
        <x:v>226299.416371478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267352</x:v>
      </x:c>
      <x:c r="B847" s="1">
        <x:v>43203.4797397338</x:v>
      </x:c>
      <x:c r="C847" s="6">
        <x:v>33.8331569966667</x:v>
      </x:c>
      <x:c r="D847" s="14" t="s">
        <x:v>77</x:v>
      </x:c>
      <x:c r="E847" s="15">
        <x:v>43194.5291999653</x:v>
      </x:c>
      <x:c r="F847" t="s">
        <x:v>82</x:v>
      </x:c>
      <x:c r="G847" s="6">
        <x:v>229.722813493712</x:v>
      </x:c>
      <x:c r="H847" t="s">
        <x:v>83</x:v>
      </x:c>
      <x:c r="I847" s="6">
        <x:v>28.5620764816554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18.84</x:v>
      </x:c>
      <x:c r="R847" s="8">
        <x:v>127393.840692825</x:v>
      </x:c>
      <x:c r="S847" s="12">
        <x:v>226300.982342454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267364</x:v>
      </x:c>
      <x:c r="B848" s="1">
        <x:v>43203.4797515046</x:v>
      </x:c>
      <x:c r="C848" s="6">
        <x:v>33.850141345</x:v>
      </x:c>
      <x:c r="D848" s="14" t="s">
        <x:v>77</x:v>
      </x:c>
      <x:c r="E848" s="15">
        <x:v>43194.5291999653</x:v>
      </x:c>
      <x:c r="F848" t="s">
        <x:v>82</x:v>
      </x:c>
      <x:c r="G848" s="6">
        <x:v>229.574328270265</x:v>
      </x:c>
      <x:c r="H848" t="s">
        <x:v>83</x:v>
      </x:c>
      <x:c r="I848" s="6">
        <x:v>28.5710474760435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18.844</x:v>
      </x:c>
      <x:c r="R848" s="8">
        <x:v>127398.743283019</x:v>
      </x:c>
      <x:c r="S848" s="12">
        <x:v>226316.274958903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267371</x:v>
      </x:c>
      <x:c r="B849" s="1">
        <x:v>43203.4797631134</x:v>
      </x:c>
      <x:c r="C849" s="6">
        <x:v>33.866825665</x:v>
      </x:c>
      <x:c r="D849" s="14" t="s">
        <x:v>77</x:v>
      </x:c>
      <x:c r="E849" s="15">
        <x:v>43194.5291999653</x:v>
      </x:c>
      <x:c r="F849" t="s">
        <x:v>82</x:v>
      </x:c>
      <x:c r="G849" s="6">
        <x:v>229.682766346469</x:v>
      </x:c>
      <x:c r="H849" t="s">
        <x:v>83</x:v>
      </x:c>
      <x:c r="I849" s="6">
        <x:v>28.5615948182062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18.842</x:v>
      </x:c>
      <x:c r="R849" s="8">
        <x:v>127389.280260186</x:v>
      </x:c>
      <x:c r="S849" s="12">
        <x:v>226308.724087139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267388</x:v>
      </x:c>
      <x:c r="B850" s="1">
        <x:v>43203.4797747338</x:v>
      </x:c>
      <x:c r="C850" s="6">
        <x:v>33.8835266066667</x:v>
      </x:c>
      <x:c r="D850" s="14" t="s">
        <x:v>77</x:v>
      </x:c>
      <x:c r="E850" s="15">
        <x:v>43194.5291999653</x:v>
      </x:c>
      <x:c r="F850" t="s">
        <x:v>82</x:v>
      </x:c>
      <x:c r="G850" s="6">
        <x:v>229.624096445289</x:v>
      </x:c>
      <x:c r="H850" t="s">
        <x:v>83</x:v>
      </x:c>
      <x:c r="I850" s="6">
        <x:v>28.5701142506773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18.842</x:v>
      </x:c>
      <x:c r="R850" s="8">
        <x:v>127378.844489073</x:v>
      </x:c>
      <x:c r="S850" s="12">
        <x:v>226301.193592083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267392</x:v>
      </x:c>
      <x:c r="B851" s="1">
        <x:v>43203.4797860301</x:v>
      </x:c>
      <x:c r="C851" s="6">
        <x:v>33.89982759</x:v>
      </x:c>
      <x:c r="D851" s="14" t="s">
        <x:v>77</x:v>
      </x:c>
      <x:c r="E851" s="15">
        <x:v>43194.5291999653</x:v>
      </x:c>
      <x:c r="F851" t="s">
        <x:v>82</x:v>
      </x:c>
      <x:c r="G851" s="6">
        <x:v>229.574441077084</x:v>
      </x:c>
      <x:c r="H851" t="s">
        <x:v>83</x:v>
      </x:c>
      <x:c r="I851" s="6">
        <x:v>28.5741782985228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18.843</x:v>
      </x:c>
      <x:c r="R851" s="8">
        <x:v>127384.848465427</x:v>
      </x:c>
      <x:c r="S851" s="12">
        <x:v>226317.132300348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267401</x:v>
      </x:c>
      <x:c r="B852" s="1">
        <x:v>43203.4797978356</x:v>
      </x:c>
      <x:c r="C852" s="6">
        <x:v>33.9168451883333</x:v>
      </x:c>
      <x:c r="D852" s="14" t="s">
        <x:v>77</x:v>
      </x:c>
      <x:c r="E852" s="15">
        <x:v>43194.5291999653</x:v>
      </x:c>
      <x:c r="F852" t="s">
        <x:v>82</x:v>
      </x:c>
      <x:c r="G852" s="6">
        <x:v>229.639644368038</x:v>
      </x:c>
      <x:c r="H852" t="s">
        <x:v>83</x:v>
      </x:c>
      <x:c r="I852" s="6">
        <x:v>28.5678564484456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18.842</x:v>
      </x:c>
      <x:c r="R852" s="8">
        <x:v>127376.275926064</x:v>
      </x:c>
      <x:c r="S852" s="12">
        <x:v>226309.105830416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267417</x:v>
      </x:c>
      <x:c r="B853" s="1">
        <x:v>43203.4798092593</x:v>
      </x:c>
      <x:c r="C853" s="6">
        <x:v>33.93329617</x:v>
      </x:c>
      <x:c r="D853" s="14" t="s">
        <x:v>77</x:v>
      </x:c>
      <x:c r="E853" s="15">
        <x:v>43194.5291999653</x:v>
      </x:c>
      <x:c r="F853" t="s">
        <x:v>82</x:v>
      </x:c>
      <x:c r="G853" s="6">
        <x:v>229.689193482812</x:v>
      </x:c>
      <x:c r="H853" t="s">
        <x:v>83</x:v>
      </x:c>
      <x:c r="I853" s="6">
        <x:v>28.5606615954694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18.842</x:v>
      </x:c>
      <x:c r="R853" s="8">
        <x:v>127369.637465605</x:v>
      </x:c>
      <x:c r="S853" s="12">
        <x:v>226317.878086994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267426</x:v>
      </x:c>
      <x:c r="B854" s="1">
        <x:v>43203.4798206829</x:v>
      </x:c>
      <x:c r="C854" s="6">
        <x:v>33.9497304116667</x:v>
      </x:c>
      <x:c r="D854" s="14" t="s">
        <x:v>77</x:v>
      </x:c>
      <x:c r="E854" s="15">
        <x:v>43194.5291999653</x:v>
      </x:c>
      <x:c r="F854" t="s">
        <x:v>82</x:v>
      </x:c>
      <x:c r="G854" s="6">
        <x:v>229.697515786587</x:v>
      </x:c>
      <x:c r="H854" t="s">
        <x:v>83</x:v>
      </x:c>
      <x:c r="I854" s="6">
        <x:v>28.5657491677339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18.84</x:v>
      </x:c>
      <x:c r="R854" s="8">
        <x:v>127362.921900091</x:v>
      </x:c>
      <x:c r="S854" s="12">
        <x:v>226308.868139221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267437</x:v>
      </x:c>
      <x:c r="B855" s="1">
        <x:v>43203.4798326042</x:v>
      </x:c>
      <x:c r="C855" s="6">
        <x:v>33.96689811</x:v>
      </x:c>
      <x:c r="D855" s="14" t="s">
        <x:v>77</x:v>
      </x:c>
      <x:c r="E855" s="15">
        <x:v>43194.5291999653</x:v>
      </x:c>
      <x:c r="F855" t="s">
        <x:v>82</x:v>
      </x:c>
      <x:c r="G855" s="6">
        <x:v>229.767848006598</x:v>
      </x:c>
      <x:c r="H855" t="s">
        <x:v>83</x:v>
      </x:c>
      <x:c r="I855" s="6">
        <x:v>28.5618356499226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18.838</x:v>
      </x:c>
      <x:c r="R855" s="8">
        <x:v>127361.422300921</x:v>
      </x:c>
      <x:c r="S855" s="12">
        <x:v>226320.126724457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267447</x:v>
      </x:c>
      <x:c r="B856" s="1">
        <x:v>43203.479844294</x:v>
      </x:c>
      <x:c r="C856" s="6">
        <x:v>33.9836990516667</x:v>
      </x:c>
      <x:c r="D856" s="14" t="s">
        <x:v>77</x:v>
      </x:c>
      <x:c r="E856" s="15">
        <x:v>43194.5291999653</x:v>
      </x:c>
      <x:c r="F856" t="s">
        <x:v>82</x:v>
      </x:c>
      <x:c r="G856" s="6">
        <x:v>229.814930541731</x:v>
      </x:c>
      <x:c r="H856" t="s">
        <x:v>83</x:v>
      </x:c>
      <x:c r="I856" s="6">
        <x:v>28.5550020566884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18.838</x:v>
      </x:c>
      <x:c r="R856" s="8">
        <x:v>127356.180248708</x:v>
      </x:c>
      <x:c r="S856" s="12">
        <x:v>226309.859973023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267457</x:v>
      </x:c>
      <x:c r="B857" s="1">
        <x:v>43203.4798559375</x:v>
      </x:c>
      <x:c r="C857" s="6">
        <x:v>34.0005167333333</x:v>
      </x:c>
      <x:c r="D857" s="14" t="s">
        <x:v>77</x:v>
      </x:c>
      <x:c r="E857" s="15">
        <x:v>43194.5291999653</x:v>
      </x:c>
      <x:c r="F857" t="s">
        <x:v>82</x:v>
      </x:c>
      <x:c r="G857" s="6">
        <x:v>229.667035739834</x:v>
      </x:c>
      <x:c r="H857" t="s">
        <x:v>83</x:v>
      </x:c>
      <x:c r="I857" s="6">
        <x:v>28.5701744587573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18.84</x:v>
      </x:c>
      <x:c r="R857" s="8">
        <x:v>127340.953541872</x:v>
      </x:c>
      <x:c r="S857" s="12">
        <x:v>226291.579363049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267462</x:v>
      </x:c>
      <x:c r="B858" s="1">
        <x:v>43203.4798670139</x:v>
      </x:c>
      <x:c r="C858" s="6">
        <x:v>34.016434265</x:v>
      </x:c>
      <x:c r="D858" s="14" t="s">
        <x:v>77</x:v>
      </x:c>
      <x:c r="E858" s="15">
        <x:v>43194.5291999653</x:v>
      </x:c>
      <x:c r="F858" t="s">
        <x:v>82</x:v>
      </x:c>
      <x:c r="G858" s="6">
        <x:v>229.77341256284</x:v>
      </x:c>
      <x:c r="H858" t="s">
        <x:v>83</x:v>
      </x:c>
      <x:c r="I858" s="6">
        <x:v>28.554731121561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18.84</x:v>
      </x:c>
      <x:c r="R858" s="8">
        <x:v>127346.738648293</x:v>
      </x:c>
      <x:c r="S858" s="12">
        <x:v>226303.51557323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267476</x:v>
      </x:c>
      <x:c r="B859" s="1">
        <x:v>43203.4798790856</x:v>
      </x:c>
      <x:c r="C859" s="6">
        <x:v>34.0338186783333</x:v>
      </x:c>
      <x:c r="D859" s="14" t="s">
        <x:v>77</x:v>
      </x:c>
      <x:c r="E859" s="15">
        <x:v>43194.5291999653</x:v>
      </x:c>
      <x:c r="F859" t="s">
        <x:v>82</x:v>
      </x:c>
      <x:c r="G859" s="6">
        <x:v>229.844177766669</x:v>
      </x:c>
      <x:c r="H859" t="s">
        <x:v>83</x:v>
      </x:c>
      <x:c r="I859" s="6">
        <x:v>28.5507574088683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18.838</x:v>
      </x:c>
      <x:c r="R859" s="8">
        <x:v>127347.020352892</x:v>
      </x:c>
      <x:c r="S859" s="12">
        <x:v>226302.013210259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267484</x:v>
      </x:c>
      <x:c r="B860" s="1">
        <x:v>43203.4798906597</x:v>
      </x:c>
      <x:c r="C860" s="6">
        <x:v>34.05051961</x:v>
      </x:c>
      <x:c r="D860" s="14" t="s">
        <x:v>77</x:v>
      </x:c>
      <x:c r="E860" s="15">
        <x:v>43194.5291999653</x:v>
      </x:c>
      <x:c r="F860" t="s">
        <x:v>82</x:v>
      </x:c>
      <x:c r="G860" s="6">
        <x:v>229.870358748128</x:v>
      </x:c>
      <x:c r="H860" t="s">
        <x:v>83</x:v>
      </x:c>
      <x:c r="I860" s="6">
        <x:v>28.5532560306942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18.836</x:v>
      </x:c>
      <x:c r="R860" s="8">
        <x:v>127332.092483295</x:v>
      </x:c>
      <x:c r="S860" s="12">
        <x:v>226299.433898102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267498</x:v>
      </x:c>
      <x:c r="B861" s="1">
        <x:v>43203.4799020023</x:v>
      </x:c>
      <x:c r="C861" s="6">
        <x:v>34.0668539333333</x:v>
      </x:c>
      <x:c r="D861" s="14" t="s">
        <x:v>77</x:v>
      </x:c>
      <x:c r="E861" s="15">
        <x:v>43194.5291999653</x:v>
      </x:c>
      <x:c r="F861" t="s">
        <x:v>82</x:v>
      </x:c>
      <x:c r="G861" s="6">
        <x:v>229.670607934282</x:v>
      </x:c>
      <x:c r="H861" t="s">
        <x:v>83</x:v>
      </x:c>
      <x:c r="I861" s="6">
        <x:v>28.582246200684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18.836</x:v>
      </x:c>
      <x:c r="R861" s="8">
        <x:v>127325.778934681</x:v>
      </x:c>
      <x:c r="S861" s="12">
        <x:v>226307.326117592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267503</x:v>
      </x:c>
      <x:c r="B862" s="1">
        <x:v>43203.4799134606</x:v>
      </x:c>
      <x:c r="C862" s="6">
        <x:v>34.0833214916667</x:v>
      </x:c>
      <x:c r="D862" s="14" t="s">
        <x:v>77</x:v>
      </x:c>
      <x:c r="E862" s="15">
        <x:v>43194.5291999653</x:v>
      </x:c>
      <x:c r="F862" t="s">
        <x:v>82</x:v>
      </x:c>
      <x:c r="G862" s="6">
        <x:v>229.662934699857</x:v>
      </x:c>
      <x:c r="H862" t="s">
        <x:v>83</x:v>
      </x:c>
      <x:c r="I862" s="6">
        <x:v>28.5833600543724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18.836</x:v>
      </x:c>
      <x:c r="R862" s="8">
        <x:v>127331.079721191</x:v>
      </x:c>
      <x:c r="S862" s="12">
        <x:v>226305.206477652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267516</x:v>
      </x:c>
      <x:c r="B863" s="1">
        <x:v>43203.479924919</x:v>
      </x:c>
      <x:c r="C863" s="6">
        <x:v>34.099839155</x:v>
      </x:c>
      <x:c r="D863" s="14" t="s">
        <x:v>77</x:v>
      </x:c>
      <x:c r="E863" s="15">
        <x:v>43194.5291999653</x:v>
      </x:c>
      <x:c r="F863" t="s">
        <x:v>82</x:v>
      </x:c>
      <x:c r="G863" s="6">
        <x:v>229.73653112352</x:v>
      </x:c>
      <x:c r="H863" t="s">
        <x:v>83</x:v>
      </x:c>
      <x:c r="I863" s="6">
        <x:v>28.5663813518081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18.838</x:v>
      </x:c>
      <x:c r="R863" s="8">
        <x:v>127324.574905484</x:v>
      </x:c>
      <x:c r="S863" s="12">
        <x:v>226306.212796144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267521</x:v>
      </x:c>
      <x:c r="B864" s="1">
        <x:v>43203.4799364583</x:v>
      </x:c>
      <x:c r="C864" s="6">
        <x:v>34.1164567816667</x:v>
      </x:c>
      <x:c r="D864" s="14" t="s">
        <x:v>77</x:v>
      </x:c>
      <x:c r="E864" s="15">
        <x:v>43194.5291999653</x:v>
      </x:c>
      <x:c r="F864" t="s">
        <x:v>82</x:v>
      </x:c>
      <x:c r="G864" s="6">
        <x:v>229.753480360721</x:v>
      </x:c>
      <x:c r="H864" t="s">
        <x:v>83</x:v>
      </x:c>
      <x:c r="I864" s="6">
        <x:v>28.5733654885603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18.835</x:v>
      </x:c>
      <x:c r="R864" s="8">
        <x:v>127319.274735984</x:v>
      </x:c>
      <x:c r="S864" s="12">
        <x:v>226308.403762267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267531</x:v>
      </x:c>
      <x:c r="B865" s="1">
        <x:v>43203.4799484954</x:v>
      </x:c>
      <x:c r="C865" s="6">
        <x:v>34.133774385</x:v>
      </x:c>
      <x:c r="D865" s="14" t="s">
        <x:v>77</x:v>
      </x:c>
      <x:c r="E865" s="15">
        <x:v>43194.5291999653</x:v>
      </x:c>
      <x:c r="F865" t="s">
        <x:v>82</x:v>
      </x:c>
      <x:c r="G865" s="6">
        <x:v>229.774431180355</x:v>
      </x:c>
      <x:c r="H865" t="s">
        <x:v>83</x:v>
      </x:c>
      <x:c r="I865" s="6">
        <x:v>28.5703249789635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18.835</x:v>
      </x:c>
      <x:c r="R865" s="8">
        <x:v>127313.169230285</x:v>
      </x:c>
      <x:c r="S865" s="12">
        <x:v>226299.939073076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267544</x:v>
      </x:c>
      <x:c r="B866" s="1">
        <x:v>43203.4799599537</x:v>
      </x:c>
      <x:c r="C866" s="6">
        <x:v>34.1502753783333</x:v>
      </x:c>
      <x:c r="D866" s="14" t="s">
        <x:v>77</x:v>
      </x:c>
      <x:c r="E866" s="15">
        <x:v>43194.5291999653</x:v>
      </x:c>
      <x:c r="F866" t="s">
        <x:v>82</x:v>
      </x:c>
      <x:c r="G866" s="6">
        <x:v>229.743286801609</x:v>
      </x:c>
      <x:c r="H866" t="s">
        <x:v>83</x:v>
      </x:c>
      <x:c r="I866" s="6">
        <x:v>28.568548840969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18.837</x:v>
      </x:c>
      <x:c r="R866" s="8">
        <x:v>127306.794552501</x:v>
      </x:c>
      <x:c r="S866" s="12">
        <x:v>226298.5589092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267552</x:v>
      </x:c>
      <x:c r="B867" s="1">
        <x:v>43203.4799712963</x:v>
      </x:c>
      <x:c r="C867" s="6">
        <x:v>34.1666263033333</x:v>
      </x:c>
      <x:c r="D867" s="14" t="s">
        <x:v>77</x:v>
      </x:c>
      <x:c r="E867" s="15">
        <x:v>43194.5291999653</x:v>
      </x:c>
      <x:c r="F867" t="s">
        <x:v>82</x:v>
      </x:c>
      <x:c r="G867" s="6">
        <x:v>229.762399914706</x:v>
      </x:c>
      <x:c r="H867" t="s">
        <x:v>83</x:v>
      </x:c>
      <x:c r="I867" s="6">
        <x:v>28.5720710138407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18.835</x:v>
      </x:c>
      <x:c r="R867" s="8">
        <x:v>127304.066468284</x:v>
      </x:c>
      <x:c r="S867" s="12">
        <x:v>226296.670099578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267560</x:v>
      </x:c>
      <x:c r="B868" s="1">
        <x:v>43203.4799828704</x:v>
      </x:c>
      <x:c r="C868" s="6">
        <x:v>34.1832606</x:v>
      </x:c>
      <x:c r="D868" s="14" t="s">
        <x:v>77</x:v>
      </x:c>
      <x:c r="E868" s="15">
        <x:v>43194.5291999653</x:v>
      </x:c>
      <x:c r="F868" t="s">
        <x:v>82</x:v>
      </x:c>
      <x:c r="G868" s="6">
        <x:v>229.903021018537</x:v>
      </x:c>
      <x:c r="H868" t="s">
        <x:v>83</x:v>
      </x:c>
      <x:c r="I868" s="6">
        <x:v>28.5611131548262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18.832</x:v>
      </x:c>
      <x:c r="R868" s="8">
        <x:v>127292.669713113</x:v>
      </x:c>
      <x:c r="S868" s="12">
        <x:v>226294.427378767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267573</x:v>
      </x:c>
      <x:c r="B869" s="1">
        <x:v>43203.4799947569</x:v>
      </x:c>
      <x:c r="C869" s="6">
        <x:v>34.200378265</x:v>
      </x:c>
      <x:c r="D869" s="14" t="s">
        <x:v>77</x:v>
      </x:c>
      <x:c r="E869" s="15">
        <x:v>43194.5291999653</x:v>
      </x:c>
      <x:c r="F869" t="s">
        <x:v>82</x:v>
      </x:c>
      <x:c r="G869" s="6">
        <x:v>229.720058072673</x:v>
      </x:c>
      <x:c r="H869" t="s">
        <x:v>83</x:v>
      </x:c>
      <x:c r="I869" s="6">
        <x:v>28.5719204935567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18.837</x:v>
      </x:c>
      <x:c r="R869" s="8">
        <x:v>127292.398870332</x:v>
      </x:c>
      <x:c r="S869" s="12">
        <x:v>226295.837679215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267580</x:v>
      </x:c>
      <x:c r="B870" s="1">
        <x:v>43203.4800063657</x:v>
      </x:c>
      <x:c r="C870" s="6">
        <x:v>34.2170959116667</x:v>
      </x:c>
      <x:c r="D870" s="14" t="s">
        <x:v>77</x:v>
      </x:c>
      <x:c r="E870" s="15">
        <x:v>43194.5291999653</x:v>
      </x:c>
      <x:c r="F870" t="s">
        <x:v>82</x:v>
      </x:c>
      <x:c r="G870" s="6">
        <x:v>229.823632585697</x:v>
      </x:c>
      <x:c r="H870" t="s">
        <x:v>83</x:v>
      </x:c>
      <x:c r="I870" s="6">
        <x:v>28.5694820658996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18.833</x:v>
      </x:c>
      <x:c r="R870" s="8">
        <x:v>127277.140594392</x:v>
      </x:c>
      <x:c r="S870" s="12">
        <x:v>226298.467289491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267599</x:v>
      </x:c>
      <x:c r="B871" s="1">
        <x:v>43203.4800178588</x:v>
      </x:c>
      <x:c r="C871" s="6">
        <x:v>34.2336468683333</x:v>
      </x:c>
      <x:c r="D871" s="14" t="s">
        <x:v>77</x:v>
      </x:c>
      <x:c r="E871" s="15">
        <x:v>43194.5291999653</x:v>
      </x:c>
      <x:c r="F871" t="s">
        <x:v>82</x:v>
      </x:c>
      <x:c r="G871" s="6">
        <x:v>229.842550092935</x:v>
      </x:c>
      <x:c r="H871" t="s">
        <x:v>83</x:v>
      </x:c>
      <x:c r="I871" s="6">
        <x:v>28.5730343438167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18.831</x:v>
      </x:c>
      <x:c r="R871" s="8">
        <x:v>127280.907881381</x:v>
      </x:c>
      <x:c r="S871" s="12">
        <x:v>226302.426859771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267606</x:v>
      </x:c>
      <x:c r="B872" s="1">
        <x:v>43203.4800293981</x:v>
      </x:c>
      <x:c r="C872" s="6">
        <x:v>34.2502978466667</x:v>
      </x:c>
      <x:c r="D872" s="14" t="s">
        <x:v>77</x:v>
      </x:c>
      <x:c r="E872" s="15">
        <x:v>43194.5291999653</x:v>
      </x:c>
      <x:c r="F872" t="s">
        <x:v>82</x:v>
      </x:c>
      <x:c r="G872" s="6">
        <x:v>229.902730963504</x:v>
      </x:c>
      <x:c r="H872" t="s">
        <x:v>83</x:v>
      </x:c>
      <x:c r="I872" s="6">
        <x:v>28.56430417601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18.831</x:v>
      </x:c>
      <x:c r="R872" s="8">
        <x:v>127279.172625137</x:v>
      </x:c>
      <x:c r="S872" s="12">
        <x:v>226300.087853021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267617</x:v>
      </x:c>
      <x:c r="B873" s="1">
        <x:v>43203.4800411227</x:v>
      </x:c>
      <x:c r="C873" s="6">
        <x:v>34.2671654816667</x:v>
      </x:c>
      <x:c r="D873" s="14" t="s">
        <x:v>77</x:v>
      </x:c>
      <x:c r="E873" s="15">
        <x:v>43194.5291999653</x:v>
      </x:c>
      <x:c r="F873" t="s">
        <x:v>82</x:v>
      </x:c>
      <x:c r="G873" s="6">
        <x:v>229.88268432029</x:v>
      </x:c>
      <x:c r="H873" t="s">
        <x:v>83</x:v>
      </x:c>
      <x:c r="I873" s="6">
        <x:v>28.5640633441167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18.832</x:v>
      </x:c>
      <x:c r="R873" s="8">
        <x:v>127272.542764892</x:v>
      </x:c>
      <x:c r="S873" s="12">
        <x:v>226308.163241478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267628</x:v>
      </x:c>
      <x:c r="B874" s="1">
        <x:v>43203.480052662</x:v>
      </x:c>
      <x:c r="C874" s="6">
        <x:v>34.2837997783333</x:v>
      </x:c>
      <x:c r="D874" s="14" t="s">
        <x:v>77</x:v>
      </x:c>
      <x:c r="E874" s="15">
        <x:v>43194.5291999653</x:v>
      </x:c>
      <x:c r="F874" t="s">
        <x:v>82</x:v>
      </x:c>
      <x:c r="G874" s="6">
        <x:v>229.874507353828</x:v>
      </x:c>
      <x:c r="H874" t="s">
        <x:v>83</x:v>
      </x:c>
      <x:c r="I874" s="6">
        <x:v>28.5683983208423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18.831</x:v>
      </x:c>
      <x:c r="R874" s="8">
        <x:v>127273.440686906</x:v>
      </x:c>
      <x:c r="S874" s="12">
        <x:v>226306.038330422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267638</x:v>
      </x:c>
      <x:c r="B875" s="1">
        <x:v>43203.4800641551</x:v>
      </x:c>
      <x:c r="C875" s="6">
        <x:v>34.3003340416667</x:v>
      </x:c>
      <x:c r="D875" s="14" t="s">
        <x:v>77</x:v>
      </x:c>
      <x:c r="E875" s="15">
        <x:v>43194.5291999653</x:v>
      </x:c>
      <x:c r="F875" t="s">
        <x:v>82</x:v>
      </x:c>
      <x:c r="G875" s="6">
        <x:v>229.879695403836</x:v>
      </x:c>
      <x:c r="H875" t="s">
        <x:v>83</x:v>
      </x:c>
      <x:c r="I875" s="6">
        <x:v>28.5676457203149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18.831</x:v>
      </x:c>
      <x:c r="R875" s="8">
        <x:v>127275.299810147</x:v>
      </x:c>
      <x:c r="S875" s="12">
        <x:v>226296.088932194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267645</x:v>
      </x:c>
      <x:c r="B876" s="1">
        <x:v>43203.4800756134</x:v>
      </x:c>
      <x:c r="C876" s="6">
        <x:v>34.3168349866667</x:v>
      </x:c>
      <x:c r="D876" s="14" t="s">
        <x:v>77</x:v>
      </x:c>
      <x:c r="E876" s="15">
        <x:v>43194.5291999653</x:v>
      </x:c>
      <x:c r="F876" t="s">
        <x:v>82</x:v>
      </x:c>
      <x:c r="G876" s="6">
        <x:v>229.926848930145</x:v>
      </x:c>
      <x:c r="H876" t="s">
        <x:v>83</x:v>
      </x:c>
      <x:c r="I876" s="6">
        <x:v>28.5671038480391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18.829</x:v>
      </x:c>
      <x:c r="R876" s="8">
        <x:v>127263.584176561</x:v>
      </x:c>
      <x:c r="S876" s="12">
        <x:v>226304.507926499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267657</x:v>
      </x:c>
      <x:c r="B877" s="1">
        <x:v>43203.480086956</x:v>
      </x:c>
      <x:c r="C877" s="6">
        <x:v>34.3331526066667</x:v>
      </x:c>
      <x:c r="D877" s="14" t="s">
        <x:v>77</x:v>
      </x:c>
      <x:c r="E877" s="15">
        <x:v>43194.5291999653</x:v>
      </x:c>
      <x:c r="F877" t="s">
        <x:v>82</x:v>
      </x:c>
      <x:c r="G877" s="6">
        <x:v>230.037907068415</x:v>
      </x:c>
      <x:c r="H877" t="s">
        <x:v>83</x:v>
      </x:c>
      <x:c r="I877" s="6">
        <x:v>28.5509982398066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18.829</x:v>
      </x:c>
      <x:c r="R877" s="8">
        <x:v>127258.623436836</x:v>
      </x:c>
      <x:c r="S877" s="12">
        <x:v>226301.130322574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267664</x:v>
      </x:c>
      <x:c r="B878" s="1">
        <x:v>43203.4800986111</x:v>
      </x:c>
      <x:c r="C878" s="6">
        <x:v>34.3499702866667</x:v>
      </x:c>
      <x:c r="D878" s="14" t="s">
        <x:v>77</x:v>
      </x:c>
      <x:c r="E878" s="15">
        <x:v>43194.5291999653</x:v>
      </x:c>
      <x:c r="F878" t="s">
        <x:v>82</x:v>
      </x:c>
      <x:c r="G878" s="6">
        <x:v>229.952091011092</x:v>
      </x:c>
      <x:c r="H878" t="s">
        <x:v>83</x:v>
      </x:c>
      <x:c r="I878" s="6">
        <x:v>28.5665920798597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18.828</x:v>
      </x:c>
      <x:c r="R878" s="8">
        <x:v>127260.02591777</x:v>
      </x:c>
      <x:c r="S878" s="12">
        <x:v>226299.226008835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267675</x:v>
      </x:c>
      <x:c r="B879" s="1">
        <x:v>43203.4801101505</x:v>
      </x:c>
      <x:c r="C879" s="6">
        <x:v>34.36657122</x:v>
      </x:c>
      <x:c r="D879" s="14" t="s">
        <x:v>77</x:v>
      </x:c>
      <x:c r="E879" s="15">
        <x:v>43194.5291999653</x:v>
      </x:c>
      <x:c r="F879" t="s">
        <x:v>82</x:v>
      </x:c>
      <x:c r="G879" s="6">
        <x:v>229.993911657219</x:v>
      </x:c>
      <x:c r="H879" t="s">
        <x:v>83</x:v>
      </x:c>
      <x:c r="I879" s="6">
        <x:v>28.5731246560163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18.824</x:v>
      </x:c>
      <x:c r="R879" s="8">
        <x:v>127239.808046252</x:v>
      </x:c>
      <x:c r="S879" s="12">
        <x:v>226305.838734806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267685</x:v>
      </x:c>
      <x:c r="B880" s="1">
        <x:v>43203.4801220718</x:v>
      </x:c>
      <x:c r="C880" s="6">
        <x:v>34.3837555433333</x:v>
      </x:c>
      <x:c r="D880" s="14" t="s">
        <x:v>77</x:v>
      </x:c>
      <x:c r="E880" s="15">
        <x:v>43194.5291999653</x:v>
      </x:c>
      <x:c r="F880" t="s">
        <x:v>82</x:v>
      </x:c>
      <x:c r="G880" s="6">
        <x:v>229.822454886756</x:v>
      </x:c>
      <x:c r="H880" t="s">
        <x:v>83</x:v>
      </x:c>
      <x:c r="I880" s="6">
        <x:v>28.582246200684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18.829</x:v>
      </x:c>
      <x:c r="R880" s="8">
        <x:v>127241.963499513</x:v>
      </x:c>
      <x:c r="S880" s="12">
        <x:v>226300.191446704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267690</x:v>
      </x:c>
      <x:c r="B881" s="1">
        <x:v>43203.4801331829</x:v>
      </x:c>
      <x:c r="C881" s="6">
        <x:v>34.399739815</x:v>
      </x:c>
      <x:c r="D881" s="14" t="s">
        <x:v>77</x:v>
      </x:c>
      <x:c r="E881" s="15">
        <x:v>43194.5291999653</x:v>
      </x:c>
      <x:c r="F881" t="s">
        <x:v>82</x:v>
      </x:c>
      <x:c r="G881" s="6">
        <x:v>229.908662041626</x:v>
      </x:c>
      <x:c r="H881" t="s">
        <x:v>83</x:v>
      </x:c>
      <x:c r="I881" s="6">
        <x:v>28.5823365131314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18.825</x:v>
      </x:c>
      <x:c r="R881" s="8">
        <x:v>127229.281615191</x:v>
      </x:c>
      <x:c r="S881" s="12">
        <x:v>226295.689891954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267701</x:v>
      </x:c>
      <x:c r="B882" s="1">
        <x:v>43203.4801447569</x:v>
      </x:c>
      <x:c r="C882" s="6">
        <x:v>34.4163741</x:v>
      </x:c>
      <x:c r="D882" s="14" t="s">
        <x:v>77</x:v>
      </x:c>
      <x:c r="E882" s="15">
        <x:v>43194.5291999653</x:v>
      </x:c>
      <x:c r="F882" t="s">
        <x:v>82</x:v>
      </x:c>
      <x:c r="G882" s="6">
        <x:v>230.028539334663</x:v>
      </x:c>
      <x:c r="H882" t="s">
        <x:v>83</x:v>
      </x:c>
      <x:c r="I882" s="6">
        <x:v>28.5618055459568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18.826</x:v>
      </x:c>
      <x:c r="R882" s="8">
        <x:v>127233.37582522</x:v>
      </x:c>
      <x:c r="S882" s="12">
        <x:v>226297.881234622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267718</x:v>
      </x:c>
      <x:c r="B883" s="1">
        <x:v>43203.4801565972</x:v>
      </x:c>
      <x:c r="C883" s="6">
        <x:v>34.4334584133333</x:v>
      </x:c>
      <x:c r="D883" s="14" t="s">
        <x:v>77</x:v>
      </x:c>
      <x:c r="E883" s="15">
        <x:v>43194.5291999653</x:v>
      </x:c>
      <x:c r="F883" t="s">
        <x:v>82</x:v>
      </x:c>
      <x:c r="G883" s="6">
        <x:v>229.977878547873</x:v>
      </x:c>
      <x:c r="H883" t="s">
        <x:v>83</x:v>
      </x:c>
      <x:c r="I883" s="6">
        <x:v>28.5691509215394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18.826</x:v>
      </x:c>
      <x:c r="R883" s="8">
        <x:v>127225.314160069</x:v>
      </x:c>
      <x:c r="S883" s="12">
        <x:v>226293.771305136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267726</x:v>
      </x:c>
      <x:c r="B884" s="1">
        <x:v>43203.480168206</x:v>
      </x:c>
      <x:c r="C884" s="6">
        <x:v>34.4501427433333</x:v>
      </x:c>
      <x:c r="D884" s="14" t="s">
        <x:v>77</x:v>
      </x:c>
      <x:c r="E884" s="15">
        <x:v>43194.5291999653</x:v>
      </x:c>
      <x:c r="F884" t="s">
        <x:v>82</x:v>
      </x:c>
      <x:c r="G884" s="6">
        <x:v>229.967541489409</x:v>
      </x:c>
      <x:c r="H884" t="s">
        <x:v>83</x:v>
      </x:c>
      <x:c r="I884" s="6">
        <x:v>28.5769478746902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18.824</x:v>
      </x:c>
      <x:c r="R884" s="8">
        <x:v>127228.009190102</x:v>
      </x:c>
      <x:c r="S884" s="12">
        <x:v>226293.830559665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267733</x:v>
      </x:c>
      <x:c r="B885" s="1">
        <x:v>43203.4801797454</x:v>
      </x:c>
      <x:c r="C885" s="6">
        <x:v>34.4667603816667</x:v>
      </x:c>
      <x:c r="D885" s="14" t="s">
        <x:v>77</x:v>
      </x:c>
      <x:c r="E885" s="15">
        <x:v>43194.5291999653</x:v>
      </x:c>
      <x:c r="F885" t="s">
        <x:v>82</x:v>
      </x:c>
      <x:c r="G885" s="6">
        <x:v>229.987763512853</x:v>
      </x:c>
      <x:c r="H885" t="s">
        <x:v>83</x:v>
      </x:c>
      <x:c r="I885" s="6">
        <x:v>28.5708668517586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18.825</x:v>
      </x:c>
      <x:c r="R885" s="8">
        <x:v>127218.638660883</x:v>
      </x:c>
      <x:c r="S885" s="12">
        <x:v>226291.261842793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267744</x:v>
      </x:c>
      <x:c r="B886" s="1">
        <x:v>43203.4801914005</x:v>
      </x:c>
      <x:c r="C886" s="6">
        <x:v>34.4835779816667</x:v>
      </x:c>
      <x:c r="D886" s="14" t="s">
        <x:v>77</x:v>
      </x:c>
      <x:c r="E886" s="15">
        <x:v>43194.5291999653</x:v>
      </x:c>
      <x:c r="F886" t="s">
        <x:v>82</x:v>
      </x:c>
      <x:c r="G886" s="6">
        <x:v>230.006705171732</x:v>
      </x:c>
      <x:c r="H886" t="s">
        <x:v>83</x:v>
      </x:c>
      <x:c r="I886" s="6">
        <x:v>28.5744191311423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18.823</x:v>
      </x:c>
      <x:c r="R886" s="8">
        <x:v>127217.557335407</x:v>
      </x:c>
      <x:c r="S886" s="12">
        <x:v>226298.359744628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267758</x:v>
      </x:c>
      <x:c r="B887" s="1">
        <x:v>43203.4802028935</x:v>
      </x:c>
      <x:c r="C887" s="6">
        <x:v>34.50009562</x:v>
      </x:c>
      <x:c r="D887" s="14" t="s">
        <x:v>77</x:v>
      </x:c>
      <x:c r="E887" s="15">
        <x:v>43194.5291999653</x:v>
      </x:c>
      <x:c r="F887" t="s">
        <x:v>82</x:v>
      </x:c>
      <x:c r="G887" s="6">
        <x:v>230.009820084739</x:v>
      </x:c>
      <x:c r="H887" t="s">
        <x:v>83</x:v>
      </x:c>
      <x:c r="I887" s="6">
        <x:v>28.5739675699956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18.823</x:v>
      </x:c>
      <x:c r="R887" s="8">
        <x:v>127207.827267702</x:v>
      </x:c>
      <x:c r="S887" s="12">
        <x:v>226300.579652756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267768</x:v>
      </x:c>
      <x:c r="B888" s="1">
        <x:v>43203.4802146181</x:v>
      </x:c>
      <x:c r="C888" s="6">
        <x:v>34.5170132416667</x:v>
      </x:c>
      <x:c r="D888" s="14" t="s">
        <x:v>77</x:v>
      </x:c>
      <x:c r="E888" s="15">
        <x:v>43194.5291999653</x:v>
      </x:c>
      <x:c r="F888" t="s">
        <x:v>82</x:v>
      </x:c>
      <x:c r="G888" s="6">
        <x:v>230.025266880331</x:v>
      </x:c>
      <x:c r="H888" t="s">
        <x:v>83</x:v>
      </x:c>
      <x:c r="I888" s="6">
        <x:v>28.5685789449949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18.824</x:v>
      </x:c>
      <x:c r="R888" s="8">
        <x:v>127214.126373749</x:v>
      </x:c>
      <x:c r="S888" s="12">
        <x:v>226295.348667952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267773</x:v>
      </x:c>
      <x:c r="B889" s="1">
        <x:v>43203.4802258912</x:v>
      </x:c>
      <x:c r="C889" s="6">
        <x:v>34.5331975333333</x:v>
      </x:c>
      <x:c r="D889" s="14" t="s">
        <x:v>77</x:v>
      </x:c>
      <x:c r="E889" s="15">
        <x:v>43194.5291999653</x:v>
      </x:c>
      <x:c r="F889" t="s">
        <x:v>82</x:v>
      </x:c>
      <x:c r="G889" s="6">
        <x:v>230.076821654362</x:v>
      </x:c>
      <x:c r="H889" t="s">
        <x:v>83</x:v>
      </x:c>
      <x:c r="I889" s="6">
        <x:v>28.5674048881815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18.822</x:v>
      </x:c>
      <x:c r="R889" s="8">
        <x:v>127194.114231842</x:v>
      </x:c>
      <x:c r="S889" s="12">
        <x:v>226293.299696468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267782</x:v>
      </x:c>
      <x:c r="B890" s="1">
        <x:v>43203.480237581</x:v>
      </x:c>
      <x:c r="C890" s="6">
        <x:v>34.55006518</x:v>
      </x:c>
      <x:c r="D890" s="14" t="s">
        <x:v>77</x:v>
      </x:c>
      <x:c r="E890" s="15">
        <x:v>43194.5291999653</x:v>
      </x:c>
      <x:c r="F890" t="s">
        <x:v>82</x:v>
      </x:c>
      <x:c r="G890" s="6">
        <x:v>230.053480888172</x:v>
      </x:c>
      <x:c r="H890" t="s">
        <x:v>83</x:v>
      </x:c>
      <x:c r="I890" s="6">
        <x:v>28.5739374659206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18.821</x:v>
      </x:c>
      <x:c r="R890" s="8">
        <x:v>127194.433202214</x:v>
      </x:c>
      <x:c r="S890" s="12">
        <x:v>226295.063303939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267790</x:v>
      </x:c>
      <x:c r="B891" s="1">
        <x:v>43203.4802490393</x:v>
      </x:c>
      <x:c r="C891" s="6">
        <x:v>34.566532785</x:v>
      </x:c>
      <x:c r="D891" s="14" t="s">
        <x:v>77</x:v>
      </x:c>
      <x:c r="E891" s="15">
        <x:v>43194.5291999653</x:v>
      </x:c>
      <x:c r="F891" t="s">
        <x:v>82</x:v>
      </x:c>
      <x:c r="G891" s="6">
        <x:v>230.009783842613</x:v>
      </x:c>
      <x:c r="H891" t="s">
        <x:v>83</x:v>
      </x:c>
      <x:c r="I891" s="6">
        <x:v>28.5834202626902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18.82</x:v>
      </x:c>
      <x:c r="R891" s="8">
        <x:v>127188.524644925</x:v>
      </x:c>
      <x:c r="S891" s="12">
        <x:v>226292.094758974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267802</x:v>
      </x:c>
      <x:c r="B892" s="1">
        <x:v>43203.4802608796</x:v>
      </x:c>
      <x:c r="C892" s="6">
        <x:v>34.583617145</x:v>
      </x:c>
      <x:c r="D892" s="14" t="s">
        <x:v>77</x:v>
      </x:c>
      <x:c r="E892" s="15">
        <x:v>43194.5291999653</x:v>
      </x:c>
      <x:c r="F892" t="s">
        <x:v>82</x:v>
      </x:c>
      <x:c r="G892" s="6">
        <x:v>230.008827171516</x:v>
      </x:c>
      <x:c r="H892" t="s">
        <x:v>83</x:v>
      </x:c>
      <x:c r="I892" s="6">
        <x:v>28.580409848114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18.821</x:v>
      </x:c>
      <x:c r="R892" s="8">
        <x:v>127181.939144553</x:v>
      </x:c>
      <x:c r="S892" s="12">
        <x:v>226299.688992472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267816</x:v>
      </x:c>
      <x:c r="B893" s="1">
        <x:v>43203.4802720718</x:v>
      </x:c>
      <x:c r="C893" s="6">
        <x:v>34.59975139</x:v>
      </x:c>
      <x:c r="D893" s="14" t="s">
        <x:v>77</x:v>
      </x:c>
      <x:c r="E893" s="15">
        <x:v>43194.5291999653</x:v>
      </x:c>
      <x:c r="F893" t="s">
        <x:v>82</x:v>
      </x:c>
      <x:c r="G893" s="6">
        <x:v>230.148107964726</x:v>
      </x:c>
      <x:c r="H893" t="s">
        <x:v>83</x:v>
      </x:c>
      <x:c r="I893" s="6">
        <x:v>28.5728236153609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18.817</x:v>
      </x:c>
      <x:c r="R893" s="8">
        <x:v>127172.283793848</x:v>
      </x:c>
      <x:c r="S893" s="12">
        <x:v>226287.709067897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267823</x:v>
      </x:c>
      <x:c r="B894" s="1">
        <x:v>43203.4802836806</x:v>
      </x:c>
      <x:c r="C894" s="6">
        <x:v>34.6164356866667</x:v>
      </x:c>
      <x:c r="D894" s="14" t="s">
        <x:v>77</x:v>
      </x:c>
      <x:c r="E894" s="15">
        <x:v>43194.5291999653</x:v>
      </x:c>
      <x:c r="F894" t="s">
        <x:v>82</x:v>
      </x:c>
      <x:c r="G894" s="6">
        <x:v>230.189126770133</x:v>
      </x:c>
      <x:c r="H894" t="s">
        <x:v>83</x:v>
      </x:c>
      <x:c r="I894" s="6">
        <x:v>28.5542795630631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18.821</x:v>
      </x:c>
      <x:c r="R894" s="8">
        <x:v>127169.491719419</x:v>
      </x:c>
      <x:c r="S894" s="12">
        <x:v>226292.12414395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267837</x:v>
      </x:c>
      <x:c r="B895" s="1">
        <x:v>43203.4802955208</x:v>
      </x:c>
      <x:c r="C895" s="6">
        <x:v>34.6334866466667</x:v>
      </x:c>
      <x:c r="D895" s="14" t="s">
        <x:v>77</x:v>
      </x:c>
      <x:c r="E895" s="15">
        <x:v>43194.5291999653</x:v>
      </x:c>
      <x:c r="F895" t="s">
        <x:v>82</x:v>
      </x:c>
      <x:c r="G895" s="6">
        <x:v>230.26683411094</x:v>
      </x:c>
      <x:c r="H895" t="s">
        <x:v>83</x:v>
      </x:c>
      <x:c r="I895" s="6">
        <x:v>28.5524733296807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18.818</x:v>
      </x:c>
      <x:c r="R895" s="8">
        <x:v>127166.349872287</x:v>
      </x:c>
      <x:c r="S895" s="12">
        <x:v>226284.864860966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267842</x:v>
      </x:c>
      <x:c r="B896" s="1">
        <x:v>43203.480306794</x:v>
      </x:c>
      <x:c r="C896" s="6">
        <x:v>34.6497376433333</x:v>
      </x:c>
      <x:c r="D896" s="14" t="s">
        <x:v>77</x:v>
      </x:c>
      <x:c r="E896" s="15">
        <x:v>43194.5291999653</x:v>
      </x:c>
      <x:c r="F896" t="s">
        <x:v>82</x:v>
      </x:c>
      <x:c r="G896" s="6">
        <x:v>230.222706769304</x:v>
      </x:c>
      <x:c r="H896" t="s">
        <x:v>83</x:v>
      </x:c>
      <x:c r="I896" s="6">
        <x:v>28.5620162737209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18.817</x:v>
      </x:c>
      <x:c r="R896" s="8">
        <x:v>127154.421324435</x:v>
      </x:c>
      <x:c r="S896" s="12">
        <x:v>226286.738014093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267852</x:v>
      </x:c>
      <x:c r="B897" s="1">
        <x:v>43203.4803185995</x:v>
      </x:c>
      <x:c r="C897" s="6">
        <x:v>34.6667219233333</x:v>
      </x:c>
      <x:c r="D897" s="14" t="s">
        <x:v>77</x:v>
      </x:c>
      <x:c r="E897" s="15">
        <x:v>43194.5291999653</x:v>
      </x:c>
      <x:c r="F897" t="s">
        <x:v>82</x:v>
      </x:c>
      <x:c r="G897" s="6">
        <x:v>230.151923658088</x:v>
      </x:c>
      <x:c r="H897" t="s">
        <x:v>83</x:v>
      </x:c>
      <x:c r="I897" s="6">
        <x:v>28.5691208175081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18.818</x:v>
      </x:c>
      <x:c r="R897" s="8">
        <x:v>127160.304245532</x:v>
      </x:c>
      <x:c r="S897" s="12">
        <x:v>226291.769731049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267868</x:v>
      </x:c>
      <x:c r="B898" s="1">
        <x:v>43203.4803304051</x:v>
      </x:c>
      <x:c r="C898" s="6">
        <x:v>34.68373959</x:v>
      </x:c>
      <x:c r="D898" s="14" t="s">
        <x:v>77</x:v>
      </x:c>
      <x:c r="E898" s="15">
        <x:v>43194.5291999653</x:v>
      </x:c>
      <x:c r="F898" t="s">
        <x:v>82</x:v>
      </x:c>
      <x:c r="G898" s="6">
        <x:v>230.229139442516</x:v>
      </x:c>
      <x:c r="H898" t="s">
        <x:v>83</x:v>
      </x:c>
      <x:c r="I898" s="6">
        <x:v>28.570535707262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18.814</x:v>
      </x:c>
      <x:c r="R898" s="8">
        <x:v>127153.984039867</x:v>
      </x:c>
      <x:c r="S898" s="12">
        <x:v>226289.724453579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267876</x:v>
      </x:c>
      <x:c r="B899" s="1">
        <x:v>43203.4803417477</x:v>
      </x:c>
      <x:c r="C899" s="6">
        <x:v>34.7000905266667</x:v>
      </x:c>
      <x:c r="D899" s="14" t="s">
        <x:v>77</x:v>
      </x:c>
      <x:c r="E899" s="15">
        <x:v>43194.5291999653</x:v>
      </x:c>
      <x:c r="F899" t="s">
        <x:v>82</x:v>
      </x:c>
      <x:c r="G899" s="6">
        <x:v>230.206766597737</x:v>
      </x:c>
      <x:c r="H899" t="s">
        <x:v>83</x:v>
      </x:c>
      <x:c r="I899" s="6">
        <x:v>28.5706260193942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18.815</x:v>
      </x:c>
      <x:c r="R899" s="8">
        <x:v>127147.416177975</x:v>
      </x:c>
      <x:c r="S899" s="12">
        <x:v>226283.238240513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267884</x:v>
      </x:c>
      <x:c r="B900" s="1">
        <x:v>43203.480353206</x:v>
      </x:c>
      <x:c r="C900" s="6">
        <x:v>34.7165414616667</x:v>
      </x:c>
      <x:c r="D900" s="14" t="s">
        <x:v>77</x:v>
      </x:c>
      <x:c r="E900" s="15">
        <x:v>43194.5291999653</x:v>
      </x:c>
      <x:c r="F900" t="s">
        <x:v>82</x:v>
      </x:c>
      <x:c r="G900" s="6">
        <x:v>230.192900248006</x:v>
      </x:c>
      <x:c r="H900" t="s">
        <x:v>83</x:v>
      </x:c>
      <x:c r="I900" s="6">
        <x:v>28.5789347459572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18.813</x:v>
      </x:c>
      <x:c r="R900" s="8">
        <x:v>127143.469588944</x:v>
      </x:c>
      <x:c r="S900" s="12">
        <x:v>226282.297408711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267897</x:v>
      </x:c>
      <x:c r="B901" s="1">
        <x:v>43203.4803648958</x:v>
      </x:c>
      <x:c r="C901" s="6">
        <x:v>34.733409095</x:v>
      </x:c>
      <x:c r="D901" s="14" t="s">
        <x:v>77</x:v>
      </x:c>
      <x:c r="E901" s="15">
        <x:v>43194.5291999653</x:v>
      </x:c>
      <x:c r="F901" t="s">
        <x:v>82</x:v>
      </x:c>
      <x:c r="G901" s="6">
        <x:v>230.150525225886</x:v>
      </x:c>
      <x:c r="H901" t="s">
        <x:v>83</x:v>
      </x:c>
      <x:c r="I901" s="6">
        <x:v>28.5756232944987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18.816</x:v>
      </x:c>
      <x:c r="R901" s="8">
        <x:v>127130.923690903</x:v>
      </x:c>
      <x:c r="S901" s="12">
        <x:v>226280.783895906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267907</x:v>
      </x:c>
      <x:c r="B902" s="1">
        <x:v>43203.4803767014</x:v>
      </x:c>
      <x:c r="C902" s="6">
        <x:v>34.750360115</x:v>
      </x:c>
      <x:c r="D902" s="14" t="s">
        <x:v>77</x:v>
      </x:c>
      <x:c r="E902" s="15">
        <x:v>43194.5291999653</x:v>
      </x:c>
      <x:c r="F902" t="s">
        <x:v>82</x:v>
      </x:c>
      <x:c r="G902" s="6">
        <x:v>230.224627153483</x:v>
      </x:c>
      <x:c r="H902" t="s">
        <x:v>83</x:v>
      </x:c>
      <x:c r="I902" s="6">
        <x:v>28.5774897485549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18.812</x:v>
      </x:c>
      <x:c r="R902" s="8">
        <x:v>127138.600357611</x:v>
      </x:c>
      <x:c r="S902" s="12">
        <x:v>226294.958386875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267917</x:v>
      </x:c>
      <x:c r="B903" s="1">
        <x:v>43203.4803881944</x:v>
      </x:c>
      <x:c r="C903" s="6">
        <x:v>34.7669277183333</x:v>
      </x:c>
      <x:c r="D903" s="14" t="s">
        <x:v>77</x:v>
      </x:c>
      <x:c r="E903" s="15">
        <x:v>43194.5291999653</x:v>
      </x:c>
      <x:c r="F903" t="s">
        <x:v>82</x:v>
      </x:c>
      <x:c r="G903" s="6">
        <x:v>230.23883549061</x:v>
      </x:c>
      <x:c r="H903" t="s">
        <x:v>83</x:v>
      </x:c>
      <x:c r="I903" s="6">
        <x:v>28.5722817422488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18.813</x:v>
      </x:c>
      <x:c r="R903" s="8">
        <x:v>127127.071698156</x:v>
      </x:c>
      <x:c r="S903" s="12">
        <x:v>226285.301272546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267921</x:v>
      </x:c>
      <x:c r="B904" s="1">
        <x:v>43203.4803998032</x:v>
      </x:c>
      <x:c r="C904" s="6">
        <x:v>34.7836620033333</x:v>
      </x:c>
      <x:c r="D904" s="14" t="s">
        <x:v>77</x:v>
      </x:c>
      <x:c r="E904" s="15">
        <x:v>43194.5291999653</x:v>
      </x:c>
      <x:c r="F904" t="s">
        <x:v>82</x:v>
      </x:c>
      <x:c r="G904" s="6">
        <x:v>230.279363115403</x:v>
      </x:c>
      <x:c r="H904" t="s">
        <x:v>83</x:v>
      </x:c>
      <x:c r="I904" s="6">
        <x:v>28.5758641272218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18.81</x:v>
      </x:c>
      <x:c r="R904" s="8">
        <x:v>127118.895921871</x:v>
      </x:c>
      <x:c r="S904" s="12">
        <x:v>226286.313190243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267937</x:v>
      </x:c>
      <x:c r="B905" s="1">
        <x:v>43203.4804110764</x:v>
      </x:c>
      <x:c r="C905" s="6">
        <x:v>34.7998963283333</x:v>
      </x:c>
      <x:c r="D905" s="14" t="s">
        <x:v>77</x:v>
      </x:c>
      <x:c r="E905" s="15">
        <x:v>43194.5291999653</x:v>
      </x:c>
      <x:c r="F905" t="s">
        <x:v>82</x:v>
      </x:c>
      <x:c r="G905" s="6">
        <x:v>230.280272057708</x:v>
      </x:c>
      <x:c r="H905" t="s">
        <x:v>83</x:v>
      </x:c>
      <x:c r="I905" s="6">
        <x:v>28.5631301206931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18.814</x:v>
      </x:c>
      <x:c r="R905" s="8">
        <x:v>127113.564070822</x:v>
      </x:c>
      <x:c r="S905" s="12">
        <x:v>226289.277399508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267942</x:v>
      </x:c>
      <x:c r="B906" s="1">
        <x:v>43203.4804226852</x:v>
      </x:c>
      <x:c r="C906" s="6">
        <x:v>34.81661393</x:v>
      </x:c>
      <x:c r="D906" s="14" t="s">
        <x:v>77</x:v>
      </x:c>
      <x:c r="E906" s="15">
        <x:v>43194.5291999653</x:v>
      </x:c>
      <x:c r="F906" t="s">
        <x:v>82</x:v>
      </x:c>
      <x:c r="G906" s="6">
        <x:v>230.306810358681</x:v>
      </x:c>
      <x:c r="H906" t="s">
        <x:v>83</x:v>
      </x:c>
      <x:c r="I906" s="6">
        <x:v>28.5624377292888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18.813</x:v>
      </x:c>
      <x:c r="R906" s="8">
        <x:v>127119.704339475</x:v>
      </x:c>
      <x:c r="S906" s="12">
        <x:v>226293.03031754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267954</x:v>
      </x:c>
      <x:c r="B907" s="1">
        <x:v>43203.4804346875</x:v>
      </x:c>
      <x:c r="C907" s="6">
        <x:v>34.8338649566667</x:v>
      </x:c>
      <x:c r="D907" s="14" t="s">
        <x:v>77</x:v>
      </x:c>
      <x:c r="E907" s="15">
        <x:v>43194.5291999653</x:v>
      </x:c>
      <x:c r="F907" t="s">
        <x:v>82</x:v>
      </x:c>
      <x:c r="G907" s="6">
        <x:v>230.215614082499</x:v>
      </x:c>
      <x:c r="H907" t="s">
        <x:v>83</x:v>
      </x:c>
      <x:c r="I907" s="6">
        <x:v>28.5819451592101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18.811</x:v>
      </x:c>
      <x:c r="R907" s="8">
        <x:v>127115.762972052</x:v>
      </x:c>
      <x:c r="S907" s="12">
        <x:v>226290.424307686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267960</x:v>
      </x:c>
      <x:c r="B908" s="1">
        <x:v>43203.4804460648</x:v>
      </x:c>
      <x:c r="C908" s="6">
        <x:v>34.8502991983333</x:v>
      </x:c>
      <x:c r="D908" s="14" t="s">
        <x:v>77</x:v>
      </x:c>
      <x:c r="E908" s="15">
        <x:v>43194.5291999653</x:v>
      </x:c>
      <x:c r="F908" t="s">
        <x:v>82</x:v>
      </x:c>
      <x:c r="G908" s="6">
        <x:v>230.250464477942</x:v>
      </x:c>
      <x:c r="H908" t="s">
        <x:v>83</x:v>
      </x:c>
      <x:c r="I908" s="6">
        <x:v>28.580048598546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18.81</x:v>
      </x:c>
      <x:c r="R908" s="8">
        <x:v>127106.451714515</x:v>
      </x:c>
      <x:c r="S908" s="12">
        <x:v>226293.062317681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267973</x:v>
      </x:c>
      <x:c r="B909" s="1">
        <x:v>43203.4804577894</x:v>
      </x:c>
      <x:c r="C909" s="6">
        <x:v>34.8671668216667</x:v>
      </x:c>
      <x:c r="D909" s="14" t="s">
        <x:v>77</x:v>
      </x:c>
      <x:c r="E909" s="15">
        <x:v>43194.5291999653</x:v>
      </x:c>
      <x:c r="F909" t="s">
        <x:v>82</x:v>
      </x:c>
      <x:c r="G909" s="6">
        <x:v>230.273613982856</x:v>
      </x:c>
      <x:c r="H909" t="s">
        <x:v>83</x:v>
      </x:c>
      <x:c r="I909" s="6">
        <x:v>28.5735461129793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18.811</x:v>
      </x:c>
      <x:c r="R909" s="8">
        <x:v>127100.915608673</x:v>
      </x:c>
      <x:c r="S909" s="12">
        <x:v>226289.401365476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267986</x:v>
      </x:c>
      <x:c r="B910" s="1">
        <x:v>43203.4804689005</x:v>
      </x:c>
      <x:c r="C910" s="6">
        <x:v>34.8831677866667</x:v>
      </x:c>
      <x:c r="D910" s="14" t="s">
        <x:v>77</x:v>
      </x:c>
      <x:c r="E910" s="15">
        <x:v>43194.5291999653</x:v>
      </x:c>
      <x:c r="F910" t="s">
        <x:v>82</x:v>
      </x:c>
      <x:c r="G910" s="6">
        <x:v>230.310895530314</x:v>
      </x:c>
      <x:c r="H910" t="s">
        <x:v>83</x:v>
      </x:c>
      <x:c r="I910" s="6">
        <x:v>28.574449235221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18.809</x:v>
      </x:c>
      <x:c r="R910" s="8">
        <x:v>127093.179579319</x:v>
      </x:c>
      <x:c r="S910" s="12">
        <x:v>226283.339542225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267997</x:v>
      </x:c>
      <x:c r="B911" s="1">
        <x:v>43203.4804807523</x:v>
      </x:c>
      <x:c r="C911" s="6">
        <x:v>34.9002354866667</x:v>
      </x:c>
      <x:c r="D911" s="14" t="s">
        <x:v>77</x:v>
      </x:c>
      <x:c r="E911" s="15">
        <x:v>43194.5291999653</x:v>
      </x:c>
      <x:c r="F911" t="s">
        <x:v>82</x:v>
      </x:c>
      <x:c r="G911" s="6">
        <x:v>230.404132554815</x:v>
      </x:c>
      <x:c r="H911" t="s">
        <x:v>83</x:v>
      </x:c>
      <x:c r="I911" s="6">
        <x:v>28.5672543681071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18.807</x:v>
      </x:c>
      <x:c r="R911" s="8">
        <x:v>127089.454946072</x:v>
      </x:c>
      <x:c r="S911" s="12">
        <x:v>226291.984563514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268002</x:v>
      </x:c>
      <x:c r="B912" s="1">
        <x:v>43203.4804920139</x:v>
      </x:c>
      <x:c r="C912" s="6">
        <x:v>34.9164697316667</x:v>
      </x:c>
      <x:c r="D912" s="14" t="s">
        <x:v>77</x:v>
      </x:c>
      <x:c r="E912" s="15">
        <x:v>43194.5291999653</x:v>
      </x:c>
      <x:c r="F912" t="s">
        <x:v>82</x:v>
      </x:c>
      <x:c r="G912" s="6">
        <x:v>230.32524309505</x:v>
      </x:c>
      <x:c r="H912" t="s">
        <x:v>83</x:v>
      </x:c>
      <x:c r="I912" s="6">
        <x:v>28.5723720544283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18.809</x:v>
      </x:c>
      <x:c r="R912" s="8">
        <x:v>127093.637222627</x:v>
      </x:c>
      <x:c r="S912" s="12">
        <x:v>226294.687857132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268015</x:v>
      </x:c>
      <x:c r="B913" s="1">
        <x:v>43203.4805039005</x:v>
      </x:c>
      <x:c r="C913" s="6">
        <x:v>34.9335873616667</x:v>
      </x:c>
      <x:c r="D913" s="14" t="s">
        <x:v>77</x:v>
      </x:c>
      <x:c r="E913" s="15">
        <x:v>43194.5291999653</x:v>
      </x:c>
      <x:c r="F913" t="s">
        <x:v>82</x:v>
      </x:c>
      <x:c r="G913" s="6">
        <x:v>230.307081330562</x:v>
      </x:c>
      <x:c r="H913" t="s">
        <x:v>83</x:v>
      </x:c>
      <x:c r="I913" s="6">
        <x:v>28.5781520389542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18.808</x:v>
      </x:c>
      <x:c r="R913" s="8">
        <x:v>127080.508078689</x:v>
      </x:c>
      <x:c r="S913" s="12">
        <x:v>226279.199743137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268024</x:v>
      </x:c>
      <x:c r="B914" s="1">
        <x:v>43203.4805152431</x:v>
      </x:c>
      <x:c r="C914" s="6">
        <x:v>34.949921675</x:v>
      </x:c>
      <x:c r="D914" s="14" t="s">
        <x:v>77</x:v>
      </x:c>
      <x:c r="E914" s="15">
        <x:v>43194.5291999653</x:v>
      </x:c>
      <x:c r="F914" t="s">
        <x:v>82</x:v>
      </x:c>
      <x:c r="G914" s="6">
        <x:v>230.245059152851</x:v>
      </x:c>
      <x:c r="H914" t="s">
        <x:v>83</x:v>
      </x:c>
      <x:c r="I914" s="6">
        <x:v>28.5808313059915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18.81</x:v>
      </x:c>
      <x:c r="R914" s="8">
        <x:v>127083.513641831</x:v>
      </x:c>
      <x:c r="S914" s="12">
        <x:v>226294.714628565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268032</x:v>
      </x:c>
      <x:c r="B915" s="1">
        <x:v>43203.4805267014</x:v>
      </x:c>
      <x:c r="C915" s="6">
        <x:v>34.9663725866667</x:v>
      </x:c>
      <x:c r="D915" s="14" t="s">
        <x:v>77</x:v>
      </x:c>
      <x:c r="E915" s="15">
        <x:v>43194.5291999653</x:v>
      </x:c>
      <x:c r="F915" t="s">
        <x:v>82</x:v>
      </x:c>
      <x:c r="G915" s="6">
        <x:v>230.244435465046</x:v>
      </x:c>
      <x:c r="H915" t="s">
        <x:v>83</x:v>
      </x:c>
      <x:c r="I915" s="6">
        <x:v>28.5809216184016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18.81</x:v>
      </x:c>
      <x:c r="R915" s="8">
        <x:v>127074.727636557</x:v>
      </x:c>
      <x:c r="S915" s="12">
        <x:v>226281.770442493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268044</x:v>
      </x:c>
      <x:c r="B916" s="1">
        <x:v>43203.4805382755</x:v>
      </x:c>
      <x:c r="C916" s="6">
        <x:v>34.9830568816667</x:v>
      </x:c>
      <x:c r="D916" s="14" t="s">
        <x:v>77</x:v>
      </x:c>
      <x:c r="E916" s="15">
        <x:v>43194.5291999653</x:v>
      </x:c>
      <x:c r="F916" t="s">
        <x:v>82</x:v>
      </x:c>
      <x:c r="G916" s="6">
        <x:v>230.439973202448</x:v>
      </x:c>
      <x:c r="H916" t="s">
        <x:v>83</x:v>
      </x:c>
      <x:c r="I916" s="6">
        <x:v>28.5589155665289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18.808</x:v>
      </x:c>
      <x:c r="R916" s="8">
        <x:v>127076.113076675</x:v>
      </x:c>
      <x:c r="S916" s="12">
        <x:v>226292.629149984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268055</x:v>
      </x:c>
      <x:c r="B917" s="1">
        <x:v>43203.480549919</x:v>
      </x:c>
      <x:c r="C917" s="6">
        <x:v>34.9998578583333</x:v>
      </x:c>
      <x:c r="D917" s="14" t="s">
        <x:v>77</x:v>
      </x:c>
      <x:c r="E917" s="15">
        <x:v>43194.5291999653</x:v>
      </x:c>
      <x:c r="F917" t="s">
        <x:v>82</x:v>
      </x:c>
      <x:c r="G917" s="6">
        <x:v>230.307217420445</x:v>
      </x:c>
      <x:c r="H917" t="s">
        <x:v>83</x:v>
      </x:c>
      <x:c r="I917" s="6">
        <x:v>28.5812828680628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18.807</x:v>
      </x:c>
      <x:c r="R917" s="8">
        <x:v>127069.814625193</x:v>
      </x:c>
      <x:c r="S917" s="12">
        <x:v>226291.338635608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268065</x:v>
      </x:c>
      <x:c r="B918" s="1">
        <x:v>43203.4805620023</x:v>
      </x:c>
      <x:c r="C918" s="6">
        <x:v>35.0172422133333</x:v>
      </x:c>
      <x:c r="D918" s="14" t="s">
        <x:v>77</x:v>
      </x:c>
      <x:c r="E918" s="15">
        <x:v>43194.5291999653</x:v>
      </x:c>
      <x:c r="F918" t="s">
        <x:v>82</x:v>
      </x:c>
      <x:c r="G918" s="6">
        <x:v>230.350403455072</x:v>
      </x:c>
      <x:c r="H918" t="s">
        <x:v>83</x:v>
      </x:c>
      <x:c r="I918" s="6">
        <x:v>28.578182143066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18.806</x:v>
      </x:c>
      <x:c r="R918" s="8">
        <x:v>127067.667492091</x:v>
      </x:c>
      <x:c r="S918" s="12">
        <x:v>226290.144407059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268074</x:v>
      </x:c>
      <x:c r="B919" s="1">
        <x:v>43203.4805733449</x:v>
      </x:c>
      <x:c r="C919" s="6">
        <x:v>35.0335431266667</x:v>
      </x:c>
      <x:c r="D919" s="14" t="s">
        <x:v>77</x:v>
      </x:c>
      <x:c r="E919" s="15">
        <x:v>43194.5291999653</x:v>
      </x:c>
      <x:c r="F919" t="s">
        <x:v>82</x:v>
      </x:c>
      <x:c r="G919" s="6">
        <x:v>230.299229739221</x:v>
      </x:c>
      <x:c r="H919" t="s">
        <x:v>83</x:v>
      </x:c>
      <x:c r="I919" s="6">
        <x:v>28.5950404882901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18.803</x:v>
      </x:c>
      <x:c r="R919" s="8">
        <x:v>127064.77202845</x:v>
      </x:c>
      <x:c r="S919" s="12">
        <x:v>226285.750403096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268087</x:v>
      </x:c>
      <x:c r="B920" s="1">
        <x:v>43203.4805846875</x:v>
      </x:c>
      <x:c r="C920" s="6">
        <x:v>35.0498940866667</x:v>
      </x:c>
      <x:c r="D920" s="14" t="s">
        <x:v>77</x:v>
      </x:c>
      <x:c r="E920" s="15">
        <x:v>43194.5291999653</x:v>
      </x:c>
      <x:c r="F920" t="s">
        <x:v>82</x:v>
      </x:c>
      <x:c r="G920" s="6">
        <x:v>230.339717776738</x:v>
      </x:c>
      <x:c r="H920" t="s">
        <x:v>83</x:v>
      </x:c>
      <x:c r="I920" s="6">
        <x:v>28.5923311056672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18.802</x:v>
      </x:c>
      <x:c r="R920" s="8">
        <x:v>127049.116690201</x:v>
      </x:c>
      <x:c r="S920" s="12">
        <x:v>226285.013877381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268097</x:v>
      </x:c>
      <x:c r="B921" s="1">
        <x:v>43203.4805964468</x:v>
      </x:c>
      <x:c r="C921" s="6">
        <x:v>35.06681172</x:v>
      </x:c>
      <x:c r="D921" s="14" t="s">
        <x:v>77</x:v>
      </x:c>
      <x:c r="E921" s="15">
        <x:v>43194.5291999653</x:v>
      </x:c>
      <x:c r="F921" t="s">
        <x:v>82</x:v>
      </x:c>
      <x:c r="G921" s="6">
        <x:v>230.358927381454</x:v>
      </x:c>
      <x:c r="H921" t="s">
        <x:v>83</x:v>
      </x:c>
      <x:c r="I921" s="6">
        <x:v>28.5864005757817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18.803</x:v>
      </x:c>
      <x:c r="R921" s="8">
        <x:v>127052.78135228</x:v>
      </x:c>
      <x:c r="S921" s="12">
        <x:v>226283.115738626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268107</x:v>
      </x:c>
      <x:c r="B922" s="1">
        <x:v>43203.4806080671</x:v>
      </x:c>
      <x:c r="C922" s="6">
        <x:v>35.0835293683333</x:v>
      </x:c>
      <x:c r="D922" s="14" t="s">
        <x:v>77</x:v>
      </x:c>
      <x:c r="E922" s="15">
        <x:v>43194.5291999653</x:v>
      </x:c>
      <x:c r="F922" t="s">
        <x:v>82</x:v>
      </x:c>
      <x:c r="G922" s="6">
        <x:v>230.53502288624</x:v>
      </x:c>
      <x:c r="H922" t="s">
        <x:v>83</x:v>
      </x:c>
      <x:c r="I922" s="6">
        <x:v>28.5672242640935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18.801</x:v>
      </x:c>
      <x:c r="R922" s="8">
        <x:v>127046.111600713</x:v>
      </x:c>
      <x:c r="S922" s="12">
        <x:v>226291.527665182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268110</x:v>
      </x:c>
      <x:c r="B923" s="1">
        <x:v>43203.4806196412</x:v>
      </x:c>
      <x:c r="C923" s="6">
        <x:v>35.100213675</x:v>
      </x:c>
      <x:c r="D923" s="14" t="s">
        <x:v>77</x:v>
      </x:c>
      <x:c r="E923" s="15">
        <x:v>43194.5291999653</x:v>
      </x:c>
      <x:c r="F923" t="s">
        <x:v>82</x:v>
      </x:c>
      <x:c r="G923" s="6">
        <x:v>230.514836734998</x:v>
      </x:c>
      <x:c r="H923" t="s">
        <x:v>83</x:v>
      </x:c>
      <x:c r="I923" s="6">
        <x:v>28.5701443547173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18.801</x:v>
      </x:c>
      <x:c r="R923" s="8">
        <x:v>127048.720207347</x:v>
      </x:c>
      <x:c r="S923" s="12">
        <x:v>226294.655850294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268121</x:v>
      </x:c>
      <x:c r="B924" s="1">
        <x:v>43203.4806310185</x:v>
      </x:c>
      <x:c r="C924" s="6">
        <x:v>35.1165979766667</x:v>
      </x:c>
      <x:c r="D924" s="14" t="s">
        <x:v>77</x:v>
      </x:c>
      <x:c r="E924" s="15">
        <x:v>43194.5291999653</x:v>
      </x:c>
      <x:c r="F924" t="s">
        <x:v>82</x:v>
      </x:c>
      <x:c r="G924" s="6">
        <x:v>230.567782128772</x:v>
      </x:c>
      <x:c r="H924" t="s">
        <x:v>83</x:v>
      </x:c>
      <x:c r="I924" s="6">
        <x:v>28.5687896731838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18.799</x:v>
      </x:c>
      <x:c r="R924" s="8">
        <x:v>127029.694685301</x:v>
      </x:c>
      <x:c r="S924" s="12">
        <x:v>226281.607864997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268133</x:v>
      </x:c>
      <x:c r="B925" s="1">
        <x:v>43203.4806426736</x:v>
      </x:c>
      <x:c r="C925" s="6">
        <x:v>35.1334155983333</x:v>
      </x:c>
      <x:c r="D925" s="14" t="s">
        <x:v>77</x:v>
      </x:c>
      <x:c r="E925" s="15">
        <x:v>43194.5291999653</x:v>
      </x:c>
      <x:c r="F925" t="s">
        <x:v>82</x:v>
      </x:c>
      <x:c r="G925" s="6">
        <x:v>230.537249230359</x:v>
      </x:c>
      <x:c r="H925" t="s">
        <x:v>83</x:v>
      </x:c>
      <x:c r="I925" s="6">
        <x:v>28.5700540425983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18.8</x:v>
      </x:c>
      <x:c r="R925" s="8">
        <x:v>127032.070922156</x:v>
      </x:c>
      <x:c r="S925" s="12">
        <x:v>226285.928735461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268142</x:v>
      </x:c>
      <x:c r="B926" s="1">
        <x:v>43203.4806541319</x:v>
      </x:c>
      <x:c r="C926" s="6">
        <x:v>35.149916545</x:v>
      </x:c>
      <x:c r="D926" s="14" t="s">
        <x:v>77</x:v>
      </x:c>
      <x:c r="E926" s="15">
        <x:v>43194.5291999653</x:v>
      </x:c>
      <x:c r="F926" t="s">
        <x:v>82</x:v>
      </x:c>
      <x:c r="G926" s="6">
        <x:v>230.489317889851</x:v>
      </x:c>
      <x:c r="H926" t="s">
        <x:v>83</x:v>
      </x:c>
      <x:c r="I926" s="6">
        <x:v>28.5801389109347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18.799</x:v>
      </x:c>
      <x:c r="R926" s="8">
        <x:v>127025.472332617</x:v>
      </x:c>
      <x:c r="S926" s="12">
        <x:v>226279.189053081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268151</x:v>
      </x:c>
      <x:c r="B927" s="1">
        <x:v>43203.4806655903</x:v>
      </x:c>
      <x:c r="C927" s="6">
        <x:v>35.1663841733333</x:v>
      </x:c>
      <x:c r="D927" s="14" t="s">
        <x:v>77</x:v>
      </x:c>
      <x:c r="E927" s="15">
        <x:v>43194.5291999653</x:v>
      </x:c>
      <x:c r="F927" t="s">
        <x:v>82</x:v>
      </x:c>
      <x:c r="G927" s="6">
        <x:v>230.53191866548</x:v>
      </x:c>
      <x:c r="H927" t="s">
        <x:v>83</x:v>
      </x:c>
      <x:c r="I927" s="6">
        <x:v>28.577128499302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18.798</x:v>
      </x:c>
      <x:c r="R927" s="8">
        <x:v>127015.651816168</x:v>
      </x:c>
      <x:c r="S927" s="12">
        <x:v>226272.447570704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268162</x:v>
      </x:c>
      <x:c r="B928" s="1">
        <x:v>43203.4806775116</x:v>
      </x:c>
      <x:c r="C928" s="6">
        <x:v>35.1835351683333</x:v>
      </x:c>
      <x:c r="D928" s="14" t="s">
        <x:v>77</x:v>
      </x:c>
      <x:c r="E928" s="15">
        <x:v>43194.5291999653</x:v>
      </x:c>
      <x:c r="F928" t="s">
        <x:v>82</x:v>
      </x:c>
      <x:c r="G928" s="6">
        <x:v>230.575128509059</x:v>
      </x:c>
      <x:c r="H928" t="s">
        <x:v>83</x:v>
      </x:c>
      <x:c r="I928" s="6">
        <x:v>28.5645751119109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18.8</x:v>
      </x:c>
      <x:c r="R928" s="8">
        <x:v>127010.562845164</x:v>
      </x:c>
      <x:c r="S928" s="12">
        <x:v>226279.154209014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268171</x:v>
      </x:c>
      <x:c r="B929" s="1">
        <x:v>43203.4806890046</x:v>
      </x:c>
      <x:c r="C929" s="6">
        <x:v>35.2001027833333</x:v>
      </x:c>
      <x:c r="D929" s="14" t="s">
        <x:v>77</x:v>
      </x:c>
      <x:c r="E929" s="15">
        <x:v>43194.5291999653</x:v>
      </x:c>
      <x:c r="F929" t="s">
        <x:v>82</x:v>
      </x:c>
      <x:c r="G929" s="6">
        <x:v>230.596862404512</x:v>
      </x:c>
      <x:c r="H929" t="s">
        <x:v>83</x:v>
      </x:c>
      <x:c r="I929" s="6">
        <x:v>28.5677360323693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18.798</x:v>
      </x:c>
      <x:c r="R929" s="8">
        <x:v>127004.22868114</x:v>
      </x:c>
      <x:c r="S929" s="12">
        <x:v>226277.60053244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268182</x:v>
      </x:c>
      <x:c r="B930" s="1">
        <x:v>43203.4807004977</x:v>
      </x:c>
      <x:c r="C930" s="6">
        <x:v>35.2166704216667</x:v>
      </x:c>
      <x:c r="D930" s="14" t="s">
        <x:v>77</x:v>
      </x:c>
      <x:c r="E930" s="15">
        <x:v>43194.5291999653</x:v>
      </x:c>
      <x:c r="F930" t="s">
        <x:v>82</x:v>
      </x:c>
      <x:c r="G930" s="6">
        <x:v>230.595405245902</x:v>
      </x:c>
      <x:c r="H930" t="s">
        <x:v>83</x:v>
      </x:c>
      <x:c r="I930" s="6">
        <x:v>28.5679467605059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18.798</x:v>
      </x:c>
      <x:c r="R930" s="8">
        <x:v>127002.267690296</x:v>
      </x:c>
      <x:c r="S930" s="12">
        <x:v>226280.797827263</x:v>
      </x:c>
      <x:c r="T930" s="12">
        <x:v>30.6166368558801</x:v>
      </x:c>
      <x:c r="U930" s="12">
        <x:v>27</x:v>
      </x:c>
      <x:c r="V930" s="12">
        <x:f>NA()</x:f>
      </x:c>
    </x:row>
    <x:row r="931">
      <x:c r="A931">
        <x:v>268193</x:v>
      </x:c>
      <x:c r="B931" s="1">
        <x:v>43203.4807123032</x:v>
      </x:c>
      <x:c r="C931" s="6">
        <x:v>35.2336880766667</x:v>
      </x:c>
      <x:c r="D931" s="14" t="s">
        <x:v>77</x:v>
      </x:c>
      <x:c r="E931" s="15">
        <x:v>43194.5291999653</x:v>
      </x:c>
      <x:c r="F931" t="s">
        <x:v>82</x:v>
      </x:c>
      <x:c r="G931" s="6">
        <x:v>230.562370427926</x:v>
      </x:c>
      <x:c r="H931" t="s">
        <x:v>83</x:v>
      </x:c>
      <x:c r="I931" s="6">
        <x:v>28.5695723780032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18.799</x:v>
      </x:c>
      <x:c r="R931" s="8">
        <x:v>126999.358798522</x:v>
      </x:c>
      <x:c r="S931" s="12">
        <x:v>226294.681330094</x:v>
      </x:c>
      <x:c r="T931" s="12">
        <x:v>30.6166368558801</x:v>
      </x:c>
      <x:c r="U931" s="12">
        <x:v>27</x:v>
      </x:c>
      <x:c r="V931" s="12">
        <x:f>NA()</x:f>
      </x:c>
    </x:row>
    <x:row r="932">
      <x:c r="A932">
        <x:v>268204</x:v>
      </x:c>
      <x:c r="B932" s="1">
        <x:v>43203.4807237616</x:v>
      </x:c>
      <x:c r="C932" s="6">
        <x:v>35.25017234</x:v>
      </x:c>
      <x:c r="D932" s="14" t="s">
        <x:v>77</x:v>
      </x:c>
      <x:c r="E932" s="15">
        <x:v>43194.5291999653</x:v>
      </x:c>
      <x:c r="F932" t="s">
        <x:v>82</x:v>
      </x:c>
      <x:c r="G932" s="6">
        <x:v>230.594033441107</x:v>
      </x:c>
      <x:c r="H932" t="s">
        <x:v>83</x:v>
      </x:c>
      <x:c r="I932" s="6">
        <x:v>28.574449235221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18.796</x:v>
      </x:c>
      <x:c r="R932" s="8">
        <x:v>127002.537766176</x:v>
      </x:c>
      <x:c r="S932" s="12">
        <x:v>226279.360852418</x:v>
      </x:c>
      <x:c r="T932" s="12">
        <x:v>30.6166368558801</x:v>
      </x:c>
      <x:c r="U932" s="12">
        <x:v>27</x:v>
      </x:c>
      <x:c r="V932" s="12">
        <x:f>NA()</x:f>
      </x:c>
    </x:row>
    <x:row r="933">
      <x:c r="A933">
        <x:v>268217</x:v>
      </x:c>
      <x:c r="B933" s="1">
        <x:v>43203.4807350347</x:v>
      </x:c>
      <x:c r="C933" s="6">
        <x:v>35.26638995</x:v>
      </x:c>
      <x:c r="D933" s="14" t="s">
        <x:v>77</x:v>
      </x:c>
      <x:c r="E933" s="15">
        <x:v>43194.5291999653</x:v>
      </x:c>
      <x:c r="F933" t="s">
        <x:v>82</x:v>
      </x:c>
      <x:c r="G933" s="6">
        <x:v>230.646499060533</x:v>
      </x:c>
      <x:c r="H933" t="s">
        <x:v>83</x:v>
      </x:c>
      <x:c r="I933" s="6">
        <x:v>28.5668630159453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18.796</x:v>
      </x:c>
      <x:c r="R933" s="8">
        <x:v>126983.250756848</x:v>
      </x:c>
      <x:c r="S933" s="12">
        <x:v>226285.413711411</x:v>
      </x:c>
      <x:c r="T933" s="12">
        <x:v>30.6166368558801</x:v>
      </x:c>
      <x:c r="U933" s="12">
        <x:v>27</x:v>
      </x:c>
      <x:c r="V933" s="12">
        <x:f>NA()</x:f>
      </x:c>
    </x:row>
    <x:row r="934">
      <x:c r="A934">
        <x:v>268227</x:v>
      </x:c>
      <x:c r="B934" s="1">
        <x:v>43203.4807470255</x:v>
      </x:c>
      <x:c r="C934" s="6">
        <x:v>35.28367434</x:v>
      </x:c>
      <x:c r="D934" s="14" t="s">
        <x:v>77</x:v>
      </x:c>
      <x:c r="E934" s="15">
        <x:v>43194.5291999653</x:v>
      </x:c>
      <x:c r="F934" t="s">
        <x:v>82</x:v>
      </x:c>
      <x:c r="G934" s="6">
        <x:v>230.677314631365</x:v>
      </x:c>
      <x:c r="H934" t="s">
        <x:v>83</x:v>
      </x:c>
      <x:c r="I934" s="6">
        <x:v>28.5624076253175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18.796</x:v>
      </x:c>
      <x:c r="R934" s="8">
        <x:v>126992.426399794</x:v>
      </x:c>
      <x:c r="S934" s="12">
        <x:v>226290.643647578</x:v>
      </x:c>
      <x:c r="T934" s="12">
        <x:v>30.6166368558801</x:v>
      </x:c>
      <x:c r="U934" s="12">
        <x:v>27</x:v>
      </x:c>
      <x:c r="V934" s="12">
        <x:f>NA()</x:f>
      </x:c>
    </x:row>
    <x:row r="935">
      <x:c r="A935">
        <x:v>268235</x:v>
      </x:c>
      <x:c r="B935" s="1">
        <x:v>43203.4807584491</x:v>
      </x:c>
      <x:c r="C935" s="6">
        <x:v>35.3001085716667</x:v>
      </x:c>
      <x:c r="D935" s="14" t="s">
        <x:v>77</x:v>
      </x:c>
      <x:c r="E935" s="15">
        <x:v>43194.5291999653</x:v>
      </x:c>
      <x:c r="F935" t="s">
        <x:v>82</x:v>
      </x:c>
      <x:c r="G935" s="6">
        <x:v>230.763001141093</x:v>
      </x:c>
      <x:c r="H935" t="s">
        <x:v>83</x:v>
      </x:c>
      <x:c r="I935" s="6">
        <x:v>28.5563266287395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18.794</x:v>
      </x:c>
      <x:c r="R935" s="8">
        <x:v>126985.021835952</x:v>
      </x:c>
      <x:c r="S935" s="12">
        <x:v>226291.057089317</x:v>
      </x:c>
      <x:c r="T935" s="12">
        <x:v>30.6166368558801</x:v>
      </x:c>
      <x:c r="U935" s="12">
        <x:v>27</x:v>
      </x:c>
      <x:c r="V935" s="12">
        <x:f>NA()</x:f>
      </x:c>
    </x:row>
    <x:row r="936">
      <x:c r="A936">
        <x:v>268247</x:v>
      </x:c>
      <x:c r="B936" s="1">
        <x:v>43203.4807699074</x:v>
      </x:c>
      <x:c r="C936" s="6">
        <x:v>35.3166262216667</x:v>
      </x:c>
      <x:c r="D936" s="14" t="s">
        <x:v>77</x:v>
      </x:c>
      <x:c r="E936" s="15">
        <x:v>43194.5291999653</x:v>
      </x:c>
      <x:c r="F936" t="s">
        <x:v>82</x:v>
      </x:c>
      <x:c r="G936" s="6">
        <x:v>230.50417083404</x:v>
      </x:c>
      <x:c r="H936" t="s">
        <x:v>83</x:v>
      </x:c>
      <x:c r="I936" s="6">
        <x:v>28.5842932834225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18.797</x:v>
      </x:c>
      <x:c r="R936" s="8">
        <x:v>126976.922002885</x:v>
      </x:c>
      <x:c r="S936" s="12">
        <x:v>226280.734484573</x:v>
      </x:c>
      <x:c r="T936" s="12">
        <x:v>30.6166368558801</x:v>
      </x:c>
      <x:c r="U936" s="12">
        <x:v>27</x:v>
      </x:c>
      <x:c r="V936" s="12">
        <x:f>NA()</x:f>
      </x:c>
    </x:row>
    <x:row r="937">
      <x:c r="A937">
        <x:v>268252</x:v>
      </x:c>
      <x:c r="B937" s="1">
        <x:v>43203.4807814815</x:v>
      </x:c>
      <x:c r="C937" s="6">
        <x:v>35.333260495</x:v>
      </x:c>
      <x:c r="D937" s="14" t="s">
        <x:v>77</x:v>
      </x:c>
      <x:c r="E937" s="15">
        <x:v>43194.5291999653</x:v>
      </x:c>
      <x:c r="F937" t="s">
        <x:v>82</x:v>
      </x:c>
      <x:c r="G937" s="6">
        <x:v>230.536095632221</x:v>
      </x:c>
      <x:c r="H937" t="s">
        <x:v>83</x:v>
      </x:c>
      <x:c r="I937" s="6">
        <x:v>28.5859791172043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18.795</x:v>
      </x:c>
      <x:c r="R937" s="8">
        <x:v>126983.088488917</x:v>
      </x:c>
      <x:c r="S937" s="12">
        <x:v>226289.895225118</x:v>
      </x:c>
      <x:c r="T937" s="12">
        <x:v>30.6166368558801</x:v>
      </x:c>
      <x:c r="U937" s="12">
        <x:v>27</x:v>
      </x:c>
      <x:c r="V937" s="12">
        <x:f>NA()</x:f>
      </x:c>
    </x:row>
    <x:row r="938">
      <x:c r="A938">
        <x:v>268264</x:v>
      </x:c>
      <x:c r="B938" s="1">
        <x:v>43203.4807930903</x:v>
      </x:c>
      <x:c r="C938" s="6">
        <x:v>35.34997812</x:v>
      </x:c>
      <x:c r="D938" s="14" t="s">
        <x:v>77</x:v>
      </x:c>
      <x:c r="E938" s="15">
        <x:v>43194.5291999653</x:v>
      </x:c>
      <x:c r="F938" t="s">
        <x:v>82</x:v>
      </x:c>
      <x:c r="G938" s="6">
        <x:v>230.583706746611</x:v>
      </x:c>
      <x:c r="H938" t="s">
        <x:v>83</x:v>
      </x:c>
      <x:c r="I938" s="6">
        <x:v>28.582246200684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18.794</x:v>
      </x:c>
      <x:c r="R938" s="8">
        <x:v>126964.310888971</x:v>
      </x:c>
      <x:c r="S938" s="12">
        <x:v>226278.592486384</x:v>
      </x:c>
      <x:c r="T938" s="12">
        <x:v>30.6166368558801</x:v>
      </x:c>
      <x:c r="U938" s="12">
        <x:v>27</x:v>
      </x:c>
      <x:c r="V938" s="12">
        <x:f>NA()</x:f>
      </x:c>
    </x:row>
    <x:row r="939">
      <x:c r="A939">
        <x:v>268273</x:v>
      </x:c>
      <x:c r="B939" s="1">
        <x:v>43203.4808048958</x:v>
      </x:c>
      <x:c r="C939" s="6">
        <x:v>35.3669957633333</x:v>
      </x:c>
      <x:c r="D939" s="14" t="s">
        <x:v>77</x:v>
      </x:c>
      <x:c r="E939" s="15">
        <x:v>43194.5291999653</x:v>
      </x:c>
      <x:c r="F939" t="s">
        <x:v>82</x:v>
      </x:c>
      <x:c r="G939" s="6">
        <x:v>230.574417446486</x:v>
      </x:c>
      <x:c r="H939" t="s">
        <x:v>83</x:v>
      </x:c>
      <x:c r="I939" s="6">
        <x:v>28.5898926631762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18.792</x:v>
      </x:c>
      <x:c r="R939" s="8">
        <x:v>126965.032044354</x:v>
      </x:c>
      <x:c r="S939" s="12">
        <x:v>226287.837273071</x:v>
      </x:c>
      <x:c r="T939" s="12">
        <x:v>30.6166368558801</x:v>
      </x:c>
      <x:c r="U939" s="12">
        <x:v>27</x:v>
      </x:c>
      <x:c r="V939" s="12">
        <x:f>NA()</x:f>
      </x:c>
    </x:row>
    <x:row r="940">
      <x:c r="A940">
        <x:v>268282</x:v>
      </x:c>
      <x:c r="B940" s="1">
        <x:v>43203.4808162037</x:v>
      </x:c>
      <x:c r="C940" s="6">
        <x:v>35.383263395</x:v>
      </x:c>
      <x:c r="D940" s="14" t="s">
        <x:v>77</x:v>
      </x:c>
      <x:c r="E940" s="15">
        <x:v>43194.5291999653</x:v>
      </x:c>
      <x:c r="F940" t="s">
        <x:v>82</x:v>
      </x:c>
      <x:c r="G940" s="6">
        <x:v>230.654024724414</x:v>
      </x:c>
      <x:c r="H940" t="s">
        <x:v>83</x:v>
      </x:c>
      <x:c r="I940" s="6">
        <x:v>28.5752319413605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18.793</x:v>
      </x:c>
      <x:c r="R940" s="8">
        <x:v>126954.818637942</x:v>
      </x:c>
      <x:c r="S940" s="12">
        <x:v>226290.666593855</x:v>
      </x:c>
      <x:c r="T940" s="12">
        <x:v>30.6166368558801</x:v>
      </x:c>
      <x:c r="U940" s="12">
        <x:v>27</x:v>
      </x:c>
      <x:c r="V940" s="12">
        <x:f>NA()</x:f>
      </x:c>
    </x:row>
    <x:row r="941">
      <x:c r="A941">
        <x:v>268290</x:v>
      </x:c>
      <x:c r="B941" s="1">
        <x:v>43203.4808279745</x:v>
      </x:c>
      <x:c r="C941" s="6">
        <x:v>35.4002477216667</x:v>
      </x:c>
      <x:c r="D941" s="14" t="s">
        <x:v>77</x:v>
      </x:c>
      <x:c r="E941" s="15">
        <x:v>43194.5291999653</x:v>
      </x:c>
      <x:c r="F941" t="s">
        <x:v>82</x:v>
      </x:c>
      <x:c r="G941" s="6">
        <x:v>230.710138323912</x:v>
      </x:c>
      <x:c r="H941" t="s">
        <x:v>83</x:v>
      </x:c>
      <x:c r="I941" s="6">
        <x:v>28.5734256966989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18.791</x:v>
      </x:c>
      <x:c r="R941" s="8">
        <x:v>126947.159788736</x:v>
      </x:c>
      <x:c r="S941" s="12">
        <x:v>226289.631194925</x:v>
      </x:c>
      <x:c r="T941" s="12">
        <x:v>30.6166368558801</x:v>
      </x:c>
      <x:c r="U941" s="12">
        <x:v>27</x:v>
      </x:c>
      <x:c r="V941" s="12">
        <x:f>NA()</x:f>
      </x:c>
    </x:row>
    <x:row r="942">
      <x:c r="A942">
        <x:v>268299</x:v>
      </x:c>
      <x:c r="B942" s="1">
        <x:v>43203.4808394676</x:v>
      </x:c>
      <x:c r="C942" s="6">
        <x:v>35.4167986666667</x:v>
      </x:c>
      <x:c r="D942" s="14" t="s">
        <x:v>77</x:v>
      </x:c>
      <x:c r="E942" s="15">
        <x:v>43194.5291999653</x:v>
      </x:c>
      <x:c r="F942" t="s">
        <x:v>82</x:v>
      </x:c>
      <x:c r="G942" s="6">
        <x:v>230.695825192902</x:v>
      </x:c>
      <x:c r="H942" t="s">
        <x:v>83</x:v>
      </x:c>
      <x:c r="I942" s="6">
        <x:v>28.5723419503684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18.792</x:v>
      </x:c>
      <x:c r="R942" s="8">
        <x:v>126948.179868469</x:v>
      </x:c>
      <x:c r="S942" s="12">
        <x:v>226289.088234581</x:v>
      </x:c>
      <x:c r="T942" s="12">
        <x:v>30.6166368558801</x:v>
      </x:c>
      <x:c r="U942" s="12">
        <x:v>27</x:v>
      </x:c>
      <x:c r="V942" s="12">
        <x:f>NA()</x:f>
      </x:c>
    </x:row>
    <x:row r="943">
      <x:c r="A943">
        <x:v>268306</x:v>
      </x:c>
      <x:c r="B943" s="1">
        <x:v>43203.4808508912</x:v>
      </x:c>
      <x:c r="C943" s="6">
        <x:v>35.4331996016667</x:v>
      </x:c>
      <x:c r="D943" s="14" t="s">
        <x:v>77</x:v>
      </x:c>
      <x:c r="E943" s="15">
        <x:v>43194.5291999653</x:v>
      </x:c>
      <x:c r="F943" t="s">
        <x:v>82</x:v>
      </x:c>
      <x:c r="G943" s="6">
        <x:v>230.671517428802</x:v>
      </x:c>
      <x:c r="H943" t="s">
        <x:v>83</x:v>
      </x:c>
      <x:c r="I943" s="6">
        <x:v>28.5727031991064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18.793</x:v>
      </x:c>
      <x:c r="R943" s="8">
        <x:v>126952.062505916</x:v>
      </x:c>
      <x:c r="S943" s="12">
        <x:v>226286.468254952</x:v>
      </x:c>
      <x:c r="T943" s="12">
        <x:v>30.6166368558801</x:v>
      </x:c>
      <x:c r="U943" s="12">
        <x:v>27</x:v>
      </x:c>
      <x:c r="V943" s="12">
        <x:f>NA()</x:f>
      </x:c>
    </x:row>
    <x:row r="944">
      <x:c r="A944">
        <x:v>268316</x:v>
      </x:c>
      <x:c r="B944" s="1">
        <x:v>43203.4808627662</x:v>
      </x:c>
      <x:c r="C944" s="6">
        <x:v>35.4503339483333</x:v>
      </x:c>
      <x:c r="D944" s="14" t="s">
        <x:v>77</x:v>
      </x:c>
      <x:c r="E944" s="15">
        <x:v>43194.5291999653</x:v>
      </x:c>
      <x:c r="F944" t="s">
        <x:v>82</x:v>
      </x:c>
      <x:c r="G944" s="6">
        <x:v>230.864609347502</x:v>
      </x:c>
      <x:c r="H944" t="s">
        <x:v>83</x:v>
      </x:c>
      <x:c r="I944" s="6">
        <x:v>28.5574103698964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18.789</x:v>
      </x:c>
      <x:c r="R944" s="8">
        <x:v>126940.645641337</x:v>
      </x:c>
      <x:c r="S944" s="12">
        <x:v>226278.636384721</x:v>
      </x:c>
      <x:c r="T944" s="12">
        <x:v>30.6166368558801</x:v>
      </x:c>
      <x:c r="U944" s="12">
        <x:v>27</x:v>
      </x:c>
      <x:c r="V944" s="12">
        <x:f>NA()</x:f>
      </x:c>
    </x:row>
    <x:row r="945">
      <x:c r="A945">
        <x:v>268324</x:v>
      </x:c>
      <x:c r="B945" s="1">
        <x:v>43203.4808742708</x:v>
      </x:c>
      <x:c r="C945" s="6">
        <x:v>35.4669182233333</x:v>
      </x:c>
      <x:c r="D945" s="14" t="s">
        <x:v>77</x:v>
      </x:c>
      <x:c r="E945" s="15">
        <x:v>43194.5291999653</x:v>
      </x:c>
      <x:c r="F945" t="s">
        <x:v>82</x:v>
      </x:c>
      <x:c r="G945" s="6">
        <x:v>230.665002064779</x:v>
      </x:c>
      <x:c r="H945" t="s">
        <x:v>83</x:v>
      </x:c>
      <x:c r="I945" s="6">
        <x:v>28.576797354187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18.792</x:v>
      </x:c>
      <x:c r="R945" s="8">
        <x:v>126930.779522737</x:v>
      </x:c>
      <x:c r="S945" s="12">
        <x:v>226283.194402589</x:v>
      </x:c>
      <x:c r="T945" s="12">
        <x:v>30.6166368558801</x:v>
      </x:c>
      <x:c r="U945" s="12">
        <x:v>27</x:v>
      </x:c>
      <x:c r="V945" s="12">
        <x:f>NA()</x:f>
      </x:c>
    </x:row>
    <x:row r="946">
      <x:c r="A946">
        <x:v>268328</x:v>
      </x:c>
      <x:c r="B946" s="1">
        <x:v>43203.4808857986</x:v>
      </x:c>
      <x:c r="C946" s="6">
        <x:v>35.4834858733333</x:v>
      </x:c>
      <x:c r="D946" s="14" t="s">
        <x:v>77</x:v>
      </x:c>
      <x:c r="E946" s="15">
        <x:v>43194.5291999653</x:v>
      </x:c>
      <x:c r="F946" t="s">
        <x:v>82</x:v>
      </x:c>
      <x:c r="G946" s="6">
        <x:v>230.650510289755</x:v>
      </x:c>
      <x:c r="H946" t="s">
        <x:v>83</x:v>
      </x:c>
      <x:c r="I946" s="6">
        <x:v>28.5851964085573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18.79</x:v>
      </x:c>
      <x:c r="R946" s="8">
        <x:v>126929.39694484</x:v>
      </x:c>
      <x:c r="S946" s="12">
        <x:v>226284.603296574</x:v>
      </x:c>
      <x:c r="T946" s="12">
        <x:v>30.6166368558801</x:v>
      </x:c>
      <x:c r="U946" s="12">
        <x:v>27</x:v>
      </x:c>
      <x:c r="V946" s="12">
        <x:f>NA()</x:f>
      </x:c>
    </x:row>
    <x:row r="947">
      <x:c r="A947">
        <x:v>268335</x:v>
      </x:c>
      <x:c r="B947" s="1">
        <x:v>43203.4808971412</x:v>
      </x:c>
      <x:c r="C947" s="6">
        <x:v>35.4998367983333</x:v>
      </x:c>
      <x:c r="D947" s="14" t="s">
        <x:v>77</x:v>
      </x:c>
      <x:c r="E947" s="15">
        <x:v>43194.5291999653</x:v>
      </x:c>
      <x:c r="F947" t="s">
        <x:v>82</x:v>
      </x:c>
      <x:c r="G947" s="6">
        <x:v>230.733653252898</x:v>
      </x:c>
      <x:c r="H947" t="s">
        <x:v>83</x:v>
      </x:c>
      <x:c r="I947" s="6">
        <x:v>28.5826375546403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18.787</x:v>
      </x:c>
      <x:c r="R947" s="8">
        <x:v>126920.375491391</x:v>
      </x:c>
      <x:c r="S947" s="12">
        <x:v>226277.641127723</x:v>
      </x:c>
      <x:c r="T947" s="12">
        <x:v>30.6166368558801</x:v>
      </x:c>
      <x:c r="U947" s="12">
        <x:v>27</x:v>
      </x:c>
      <x:c r="V947" s="12">
        <x:f>NA()</x:f>
      </x:c>
    </x:row>
    <x:row r="948">
      <x:c r="A948">
        <x:v>268346</x:v>
      </x:c>
      <x:c r="B948" s="1">
        <x:v>43203.4809094097</x:v>
      </x:c>
      <x:c r="C948" s="6">
        <x:v>35.5175045133333</x:v>
      </x:c>
      <x:c r="D948" s="14" t="s">
        <x:v>77</x:v>
      </x:c>
      <x:c r="E948" s="15">
        <x:v>43194.5291999653</x:v>
      </x:c>
      <x:c r="F948" t="s">
        <x:v>82</x:v>
      </x:c>
      <x:c r="G948" s="6">
        <x:v>230.628225382063</x:v>
      </x:c>
      <x:c r="H948" t="s">
        <x:v>83</x:v>
      </x:c>
      <x:c r="I948" s="6">
        <x:v>28.5884175568503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18.79</x:v>
      </x:c>
      <x:c r="R948" s="8">
        <x:v>126930.911554088</x:v>
      </x:c>
      <x:c r="S948" s="12">
        <x:v>226280.1911433</x:v>
      </x:c>
      <x:c r="T948" s="12">
        <x:v>30.6166368558801</x:v>
      </x:c>
      <x:c r="U948" s="12">
        <x:v>27</x:v>
      </x:c>
      <x:c r="V948" s="12">
        <x:f>NA()</x:f>
      </x:c>
    </x:row>
    <x:row r="949">
      <x:c r="A949">
        <x:v>268350</x:v>
      </x:c>
      <x:c r="B949" s="1">
        <x:v>43203.4809202199</x:v>
      </x:c>
      <x:c r="C949" s="6">
        <x:v>35.5330720383333</x:v>
      </x:c>
      <x:c r="D949" s="14" t="s">
        <x:v>77</x:v>
      </x:c>
      <x:c r="E949" s="15">
        <x:v>43194.5291999653</x:v>
      </x:c>
      <x:c r="F949" t="s">
        <x:v>82</x:v>
      </x:c>
      <x:c r="G949" s="6">
        <x:v>230.804339804363</x:v>
      </x:c>
      <x:c r="H949" t="s">
        <x:v>83</x:v>
      </x:c>
      <x:c r="I949" s="6">
        <x:v>28.5692713376666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18.788</x:v>
      </x:c>
      <x:c r="R949" s="8">
        <x:v>126907.639655016</x:v>
      </x:c>
      <x:c r="S949" s="12">
        <x:v>226276.587047797</x:v>
      </x:c>
      <x:c r="T949" s="12">
        <x:v>30.6166368558801</x:v>
      </x:c>
      <x:c r="U949" s="12">
        <x:v>27</x:v>
      </x:c>
      <x:c r="V949" s="12">
        <x:f>NA()</x:f>
      </x:c>
    </x:row>
    <x:row r="950">
      <x:c r="A950">
        <x:v>268354</x:v>
      </x:c>
      <x:c r="B950" s="1">
        <x:v>43203.4809320255</x:v>
      </x:c>
      <x:c r="C950" s="6">
        <x:v>35.550073035</x:v>
      </x:c>
      <x:c r="D950" s="14" t="s">
        <x:v>77</x:v>
      </x:c>
      <x:c r="E950" s="15">
        <x:v>43194.5291999653</x:v>
      </x:c>
      <x:c r="F950" t="s">
        <x:v>82</x:v>
      </x:c>
      <x:c r="G950" s="6">
        <x:v>230.678715444271</x:v>
      </x:c>
      <x:c r="H950" t="s">
        <x:v>83</x:v>
      </x:c>
      <x:c r="I950" s="6">
        <x:v>28.5874241182619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18.788</x:v>
      </x:c>
      <x:c r="R950" s="8">
        <x:v>126910.468583657</x:v>
      </x:c>
      <x:c r="S950" s="12">
        <x:v>226279.404488345</x:v>
      </x:c>
      <x:c r="T950" s="12">
        <x:v>30.6166368558801</x:v>
      </x:c>
      <x:c r="U950" s="12">
        <x:v>27</x:v>
      </x:c>
      <x:c r="V950" s="12">
        <x:f>NA()</x:f>
      </x:c>
    </x:row>
    <x:row r="951">
      <x:c r="A951">
        <x:v>268364</x:v>
      </x:c>
      <x:c r="B951" s="1">
        <x:v>43203.4809433218</x:v>
      </x:c>
      <x:c r="C951" s="6">
        <x:v>35.5663573016667</x:v>
      </x:c>
      <x:c r="D951" s="14" t="s">
        <x:v>77</x:v>
      </x:c>
      <x:c r="E951" s="15">
        <x:v>43194.5291999653</x:v>
      </x:c>
      <x:c r="F951" t="s">
        <x:v>82</x:v>
      </x:c>
      <x:c r="G951" s="6">
        <x:v>230.813552501059</x:v>
      </x:c>
      <x:c r="H951" t="s">
        <x:v>83</x:v>
      </x:c>
      <x:c r="I951" s="6">
        <x:v>28.5773994362385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18.785</x:v>
      </x:c>
      <x:c r="R951" s="8">
        <x:v>126906.655934518</x:v>
      </x:c>
      <x:c r="S951" s="12">
        <x:v>226282.90239615</x:v>
      </x:c>
      <x:c r="T951" s="12">
        <x:v>30.6166368558801</x:v>
      </x:c>
      <x:c r="U951" s="12">
        <x:v>27</x:v>
      </x:c>
      <x:c r="V951" s="12">
        <x:f>NA()</x:f>
      </x:c>
    </x:row>
    <x:row r="952">
      <x:c r="A952">
        <x:v>268370</x:v>
      </x:c>
      <x:c r="B952" s="1">
        <x:v>43203.4809549421</x:v>
      </x:c>
      <x:c r="C952" s="6">
        <x:v>35.5830749266667</x:v>
      </x:c>
      <x:c r="D952" s="14" t="s">
        <x:v>77</x:v>
      </x:c>
      <x:c r="E952" s="15">
        <x:v>43194.5291999653</x:v>
      </x:c>
      <x:c r="F952" t="s">
        <x:v>82</x:v>
      </x:c>
      <x:c r="G952" s="6">
        <x:v>230.717819638894</x:v>
      </x:c>
      <x:c r="H952" t="s">
        <x:v>83</x:v>
      </x:c>
      <x:c r="I952" s="6">
        <x:v>28.5849254709915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18.787</x:v>
      </x:c>
      <x:c r="R952" s="8">
        <x:v>126906.496439701</x:v>
      </x:c>
      <x:c r="S952" s="12">
        <x:v>226291.684502177</x:v>
      </x:c>
      <x:c r="T952" s="12">
        <x:v>30.6166368558801</x:v>
      </x:c>
      <x:c r="U952" s="12">
        <x:v>27</x:v>
      </x:c>
      <x:c r="V9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2018-04-13T20:52:12Z</dcterms:modified>
</cp:coreProperties>
</file>