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ca4dde60afc43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<x:sst xmlns:x="http://schemas.openxmlformats.org/spreadsheetml/2006/main">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</x:sst>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ca4dde60afc43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43203.7026313238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257947</x:v>
      </x:c>
      <x:c r="B2" s="1">
        <x:v>43203.4552947917</x:v>
      </x:c>
      <x:c r="C2" s="6">
        <x:v>0.548382093333333</x:v>
      </x:c>
      <x:c r="D2" s="14" t="s">
        <x:v>77</x:v>
      </x:c>
      <x:c r="E2" s="15">
        <x:v>43194.5147534722</x:v>
      </x:c>
      <x:c r="F2" t="s">
        <x:v>82</x:v>
      </x:c>
      <x:c r="G2" s="6">
        <x:v>210.517885219378</x:v>
      </x:c>
      <x:c r="H2" t="s">
        <x:v>83</x:v>
      </x:c>
      <x:c r="I2" s="6">
        <x:v>28.2424949007427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20.024</x:v>
      </x:c>
      <x:c r="R2" s="8">
        <x:v>134528.49133549</x:v>
      </x:c>
      <x:c r="S2" s="12">
        <x:v>316638.124241376</x:v>
      </x:c>
      <x:c r="T2" s="12">
        <x:v>33.95</x:v>
      </x:c>
      <x:c r="U2" s="12">
        <x:v>65</x:v>
      </x:c>
      <x:c r="V2" s="12">
        <x:f>NA()</x:f>
      </x:c>
    </x:row>
    <x:row r="3">
      <x:c r="A3">
        <x:v>257957</x:v>
      </x:c>
      <x:c r="B3" s="1">
        <x:v>43203.4552947917</x:v>
      </x:c>
      <x:c r="C3" s="6">
        <x:v>0.548398786666667</x:v>
      </x:c>
      <x:c r="D3" s="14" t="s">
        <x:v>77</x:v>
      </x:c>
      <x:c r="E3" s="15">
        <x:v>43194.5147534722</x:v>
      </x:c>
      <x:c r="F3" t="s">
        <x:v>82</x:v>
      </x:c>
      <x:c r="G3" s="6">
        <x:v>210.49871114194</x:v>
      </x:c>
      <x:c r="H3" t="s">
        <x:v>83</x:v>
      </x:c>
      <x:c r="I3" s="6">
        <x:v>28.2424949007427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20.025</x:v>
      </x:c>
      <x:c r="R3" s="8">
        <x:v>134457.965484888</x:v>
      </x:c>
      <x:c r="S3" s="12">
        <x:v>316560.373108968</x:v>
      </x:c>
      <x:c r="T3" s="12">
        <x:v>33.95</x:v>
      </x:c>
      <x:c r="U3" s="12">
        <x:v>65</x:v>
      </x:c>
      <x:c r="V3" s="12">
        <x:f>NA()</x:f>
      </x:c>
    </x:row>
    <x:row r="4">
      <x:c r="A4">
        <x:v>257969</x:v>
      </x:c>
      <x:c r="B4" s="1">
        <x:v>43203.4552948264</x:v>
      </x:c>
      <x:c r="C4" s="6">
        <x:v>0.548432091666667</x:v>
      </x:c>
      <x:c r="D4" s="14" t="s">
        <x:v>77</x:v>
      </x:c>
      <x:c r="E4" s="15">
        <x:v>43194.5147534722</x:v>
      </x:c>
      <x:c r="F4" t="s">
        <x:v>82</x:v>
      </x:c>
      <x:c r="G4" s="6">
        <x:v>210.243350518103</x:v>
      </x:c>
      <x:c r="H4" t="s">
        <x:v>83</x:v>
      </x:c>
      <x:c r="I4" s="6">
        <x:v>28.2799590831105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20.026</x:v>
      </x:c>
      <x:c r="R4" s="8">
        <x:v>134374.830420694</x:v>
      </x:c>
      <x:c r="S4" s="12">
        <x:v>316433.349259767</x:v>
      </x:c>
      <x:c r="T4" s="12">
        <x:v>33.95</x:v>
      </x:c>
      <x:c r="U4" s="12">
        <x:v>65</x:v>
      </x:c>
      <x:c r="V4" s="12">
        <x:f>NA()</x:f>
      </x:c>
    </x:row>
    <x:row r="5">
      <x:c r="A5">
        <x:v>257973</x:v>
      </x:c>
      <x:c r="B5" s="1">
        <x:v>43203.4552948264</x:v>
      </x:c>
      <x:c r="C5" s="6">
        <x:v>0.548448763333333</x:v>
      </x:c>
      <x:c r="D5" s="14" t="s">
        <x:v>77</x:v>
      </x:c>
      <x:c r="E5" s="15">
        <x:v>43194.5147534722</x:v>
      </x:c>
      <x:c r="F5" t="s">
        <x:v>82</x:v>
      </x:c>
      <x:c r="G5" s="6">
        <x:v>210.205056495946</x:v>
      </x:c>
      <x:c r="H5" t="s">
        <x:v>83</x:v>
      </x:c>
      <x:c r="I5" s="6">
        <x:v>28.2799590831105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20.028</x:v>
      </x:c>
      <x:c r="R5" s="8">
        <x:v>134305.484219024</x:v>
      </x:c>
      <x:c r="S5" s="12">
        <x:v>316344.443963633</x:v>
      </x:c>
      <x:c r="T5" s="12">
        <x:v>33.95</x:v>
      </x:c>
      <x:c r="U5" s="12">
        <x:v>65</x:v>
      </x:c>
      <x:c r="V5" s="12">
        <x:f>NA()</x:f>
      </x:c>
    </x:row>
    <x:row r="6">
      <x:c r="A6">
        <x:v>257975</x:v>
      </x:c>
      <x:c r="B6" s="1">
        <x:v>43203.4552948264</x:v>
      </x:c>
      <x:c r="C6" s="6">
        <x:v>0.548448763333333</x:v>
      </x:c>
      <x:c r="D6" s="14" t="s">
        <x:v>77</x:v>
      </x:c>
      <x:c r="E6" s="15">
        <x:v>43194.5147534722</x:v>
      </x:c>
      <x:c r="F6" t="s">
        <x:v>82</x:v>
      </x:c>
      <x:c r="G6" s="6">
        <x:v>210.205056495946</x:v>
      </x:c>
      <x:c r="H6" t="s">
        <x:v>83</x:v>
      </x:c>
      <x:c r="I6" s="6">
        <x:v>28.2799590831105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20.028</x:v>
      </x:c>
      <x:c r="R6" s="8">
        <x:v>134340.61217832</x:v>
      </x:c>
      <x:c r="S6" s="12">
        <x:v>316392.156366045</x:v>
      </x:c>
      <x:c r="T6" s="12">
        <x:v>33.95</x:v>
      </x:c>
      <x:c r="U6" s="12">
        <x:v>65</x:v>
      </x:c>
      <x:c r="V6" s="12">
        <x:f>NA()</x:f>
      </x:c>
    </x:row>
    <x:row r="7">
      <x:c r="A7">
        <x:v>257986</x:v>
      </x:c>
      <x:c r="B7" s="1">
        <x:v>43203.4562336458</x:v>
      </x:c>
      <x:c r="C7" s="6">
        <x:v>1.90034461166667</x:v>
      </x:c>
      <x:c r="D7" s="14" t="s">
        <x:v>77</x:v>
      </x:c>
      <x:c r="E7" s="15">
        <x:v>43194.5147534722</x:v>
      </x:c>
      <x:c r="F7" t="s">
        <x:v>82</x:v>
      </x:c>
      <x:c r="G7" s="6">
        <x:v>211.124563601163</x:v>
      </x:c>
      <x:c r="H7" t="s">
        <x:v>83</x:v>
      </x:c>
      <x:c r="I7" s="6">
        <x:v>28.2650755897962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19.985</x:v>
      </x:c>
      <x:c r="R7" s="8">
        <x:v>134235.21947499</x:v>
      </x:c>
      <x:c r="S7" s="12">
        <x:v>316636.497666315</x:v>
      </x:c>
      <x:c r="T7" s="12">
        <x:v>33.95</x:v>
      </x:c>
      <x:c r="U7" s="12">
        <x:v>65</x:v>
      </x:c>
      <x:c r="V7" s="12">
        <x:f>NA()</x:f>
      </x:c>
    </x:row>
    <x:row r="8">
      <x:c r="A8">
        <x:v>258000</x:v>
      </x:c>
      <x:c r="B8" s="1">
        <x:v>43203.4562430208</x:v>
      </x:c>
      <x:c r="C8" s="6">
        <x:v>1.91382875666667</x:v>
      </x:c>
      <x:c r="D8" s="14" t="s">
        <x:v>77</x:v>
      </x:c>
      <x:c r="E8" s="15">
        <x:v>43194.5147534722</x:v>
      </x:c>
      <x:c r="F8" t="s">
        <x:v>82</x:v>
      </x:c>
      <x:c r="G8" s="6">
        <x:v>211.117334108825</x:v>
      </x:c>
      <x:c r="H8" t="s">
        <x:v>83</x:v>
      </x:c>
      <x:c r="I8" s="6">
        <x:v>28.2662181586606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19.985</x:v>
      </x:c>
      <x:c r="R8" s="8">
        <x:v>134195.122133469</x:v>
      </x:c>
      <x:c r="S8" s="12">
        <x:v>316566.973424751</x:v>
      </x:c>
      <x:c r="T8" s="12">
        <x:v>33.95</x:v>
      </x:c>
      <x:c r="U8" s="12">
        <x:v>65</x:v>
      </x:c>
      <x:c r="V8" s="12">
        <x:f>NA()</x:f>
      </x:c>
    </x:row>
    <x:row r="9">
      <x:c r="A9">
        <x:v>258017</x:v>
      </x:c>
      <x:c r="B9" s="1">
        <x:v>43203.4562430208</x:v>
      </x:c>
      <x:c r="C9" s="6">
        <x:v>1.91384538</x:v>
      </x:c>
      <x:c r="D9" s="14" t="s">
        <x:v>77</x:v>
      </x:c>
      <x:c r="E9" s="15">
        <x:v>43194.5147534722</x:v>
      </x:c>
      <x:c r="F9" t="s">
        <x:v>82</x:v>
      </x:c>
      <x:c r="G9" s="6">
        <x:v>211.040347405749</x:v>
      </x:c>
      <x:c r="H9" t="s">
        <x:v>83</x:v>
      </x:c>
      <x:c r="I9" s="6">
        <x:v>28.2662181586606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19.989</x:v>
      </x:c>
      <x:c r="R9" s="8">
        <x:v>134139.274184572</x:v>
      </x:c>
      <x:c r="S9" s="12">
        <x:v>316493.047277352</x:v>
      </x:c>
      <x:c r="T9" s="12">
        <x:v>33.95</x:v>
      </x:c>
      <x:c r="U9" s="12">
        <x:v>65</x:v>
      </x:c>
      <x:c r="V9" s="12">
        <x:f>NA()</x:f>
      </x:c>
    </x:row>
    <x:row r="10">
      <x:c r="A10">
        <x:v>258026</x:v>
      </x:c>
      <x:c r="B10" s="1">
        <x:v>43203.4562430208</x:v>
      </x:c>
      <x:c r="C10" s="6">
        <x:v>1.91384538</x:v>
      </x:c>
      <x:c r="D10" s="14" t="s">
        <x:v>77</x:v>
      </x:c>
      <x:c r="E10" s="15">
        <x:v>43194.5147534722</x:v>
      </x:c>
      <x:c r="F10" t="s">
        <x:v>82</x:v>
      </x:c>
      <x:c r="G10" s="6">
        <x:v>211.096942592632</x:v>
      </x:c>
      <x:c r="H10" t="s">
        <x:v>83</x:v>
      </x:c>
      <x:c r="I10" s="6">
        <x:v>28.2663985643071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19.986</x:v>
      </x:c>
      <x:c r="R10" s="8">
        <x:v>134093.014030926</x:v>
      </x:c>
      <x:c r="S10" s="12">
        <x:v>316428.048564172</x:v>
      </x:c>
      <x:c r="T10" s="12">
        <x:v>33.95</x:v>
      </x:c>
      <x:c r="U10" s="12">
        <x:v>65</x:v>
      </x:c>
      <x:c r="V10" s="12">
        <x:f>NA()</x:f>
      </x:c>
    </x:row>
    <x:row r="11">
      <x:c r="A11">
        <x:v>258038</x:v>
      </x:c>
      <x:c r="B11" s="1">
        <x:v>43203.4562430208</x:v>
      </x:c>
      <x:c r="C11" s="6">
        <x:v>1.91386203833333</x:v>
      </x:c>
      <x:c r="D11" s="14" t="s">
        <x:v>77</x:v>
      </x:c>
      <x:c r="E11" s="15">
        <x:v>43194.5147534722</x:v>
      </x:c>
      <x:c r="F11" t="s">
        <x:v>82</x:v>
      </x:c>
      <x:c r="G11" s="6">
        <x:v>211.019965515926</x:v>
      </x:c>
      <x:c r="H11" t="s">
        <x:v>83</x:v>
      </x:c>
      <x:c r="I11" s="6">
        <x:v>28.2663985643071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19.99</x:v>
      </x:c>
      <x:c r="R11" s="8">
        <x:v>134054.841952067</x:v>
      </x:c>
      <x:c r="S11" s="12">
        <x:v>316375.94713342</x:v>
      </x:c>
      <x:c r="T11" s="12">
        <x:v>33.95</x:v>
      </x:c>
      <x:c r="U11" s="12">
        <x:v>65</x:v>
      </x:c>
      <x:c r="V11" s="12">
        <x:f>NA()</x:f>
      </x:c>
    </x:row>
    <x:row r="12">
      <x:c r="A12">
        <x:v>258054</x:v>
      </x:c>
      <x:c r="B12" s="1">
        <x:v>43203.4562430208</x:v>
      </x:c>
      <x:c r="C12" s="6">
        <x:v>1.91386203833333</x:v>
      </x:c>
      <x:c r="D12" s="14" t="s">
        <x:v>77</x:v>
      </x:c>
      <x:c r="E12" s="15">
        <x:v>43194.5147534722</x:v>
      </x:c>
      <x:c r="F12" t="s">
        <x:v>82</x:v>
      </x:c>
      <x:c r="G12" s="6">
        <x:v>211.019965515926</x:v>
      </x:c>
      <x:c r="H12" t="s">
        <x:v>83</x:v>
      </x:c>
      <x:c r="I12" s="6">
        <x:v>28.2663985643071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19.99</x:v>
      </x:c>
      <x:c r="R12" s="8">
        <x:v>134019.135186763</x:v>
      </x:c>
      <x:c r="S12" s="12">
        <x:v>316332.243028627</x:v>
      </x:c>
      <x:c r="T12" s="12">
        <x:v>33.95</x:v>
      </x:c>
      <x:c r="U12" s="12">
        <x:v>65</x:v>
      </x:c>
      <x:c r="V12" s="12">
        <x:f>NA()</x:f>
      </x:c>
    </x:row>
    <x:row r="13">
      <x:c r="A13">
        <x:v>258067</x:v>
      </x:c>
      <x:c r="B13" s="1">
        <x:v>43203.4562430556</x:v>
      </x:c>
      <x:c r="C13" s="6">
        <x:v>1.91387872</x:v>
      </x:c>
      <x:c r="D13" s="14" t="s">
        <x:v>77</x:v>
      </x:c>
      <x:c r="E13" s="15">
        <x:v>43194.5147534722</x:v>
      </x:c>
      <x:c r="F13" t="s">
        <x:v>82</x:v>
      </x:c>
      <x:c r="G13" s="6">
        <x:v>211.043580467837</x:v>
      </x:c>
      <x:c r="H13" t="s">
        <x:v>83</x:v>
      </x:c>
      <x:c r="I13" s="6">
        <x:v>28.2657070093842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19.989</x:v>
      </x:c>
      <x:c r="R13" s="8">
        <x:v>133996.255095001</x:v>
      </x:c>
      <x:c r="S13" s="12">
        <x:v>316310.203568762</x:v>
      </x:c>
      <x:c r="T13" s="12">
        <x:v>33.95</x:v>
      </x:c>
      <x:c r="U13" s="12">
        <x:v>65</x:v>
      </x:c>
      <x:c r="V13" s="12">
        <x:f>NA()</x:f>
      </x:c>
    </x:row>
    <x:row r="14">
      <x:c r="A14">
        <x:v>258078</x:v>
      </x:c>
      <x:c r="B14" s="1">
        <x:v>43203.4562430556</x:v>
      </x:c>
      <x:c r="C14" s="6">
        <x:v>1.91389538</x:v>
      </x:c>
      <x:c r="D14" s="14" t="s">
        <x:v>77</x:v>
      </x:c>
      <x:c r="E14" s="15">
        <x:v>43194.5147534722</x:v>
      </x:c>
      <x:c r="F14" t="s">
        <x:v>82</x:v>
      </x:c>
      <x:c r="G14" s="6">
        <x:v>211.024339257549</x:v>
      </x:c>
      <x:c r="H14" t="s">
        <x:v>83</x:v>
      </x:c>
      <x:c r="I14" s="6">
        <x:v>28.2657070093842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19.99</x:v>
      </x:c>
      <x:c r="R14" s="8">
        <x:v>133970.028121346</x:v>
      </x:c>
      <x:c r="S14" s="12">
        <x:v>316253.438193969</x:v>
      </x:c>
      <x:c r="T14" s="12">
        <x:v>33.95</x:v>
      </x:c>
      <x:c r="U14" s="12">
        <x:v>65</x:v>
      </x:c>
      <x:c r="V14" s="12">
        <x:f>NA()</x:f>
      </x:c>
    </x:row>
    <x:row r="15">
      <x:c r="A15">
        <x:v>258099</x:v>
      </x:c>
      <x:c r="B15" s="1">
        <x:v>43203.4562430556</x:v>
      </x:c>
      <x:c r="C15" s="6">
        <x:v>1.91391203833333</x:v>
      </x:c>
      <x:c r="D15" s="14" t="s">
        <x:v>77</x:v>
      </x:c>
      <x:c r="E15" s="15">
        <x:v>43194.5147534722</x:v>
      </x:c>
      <x:c r="F15" t="s">
        <x:v>82</x:v>
      </x:c>
      <x:c r="G15" s="6">
        <x:v>210.971762493378</x:v>
      </x:c>
      <x:c r="H15" t="s">
        <x:v>83</x:v>
      </x:c>
      <x:c r="I15" s="6">
        <x:v>28.264895184222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19.993</x:v>
      </x:c>
      <x:c r="R15" s="8">
        <x:v>133950.13176199</x:v>
      </x:c>
      <x:c r="S15" s="12">
        <x:v>316224.974389362</x:v>
      </x:c>
      <x:c r="T15" s="12">
        <x:v>33.95</x:v>
      </x:c>
      <x:c r="U15" s="12">
        <x:v>65</x:v>
      </x:c>
      <x:c r="V15" s="12">
        <x:f>NA()</x:f>
      </x:c>
    </x:row>
    <x:row r="16">
      <x:c r="A16">
        <x:v>258106</x:v>
      </x:c>
      <x:c r="B16" s="1">
        <x:v>43203.4562430903</x:v>
      </x:c>
      <x:c r="C16" s="6">
        <x:v>1.91392869666667</x:v>
      </x:c>
      <x:c r="D16" s="14" t="s">
        <x:v>77</x:v>
      </x:c>
      <x:c r="E16" s="15">
        <x:v>43194.5147534722</x:v>
      </x:c>
      <x:c r="F16" t="s">
        <x:v>82</x:v>
      </x:c>
      <x:c r="G16" s="6">
        <x:v>210.990997261777</x:v>
      </x:c>
      <x:c r="H16" t="s">
        <x:v>83</x:v>
      </x:c>
      <x:c r="I16" s="6">
        <x:v>28.264895184222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19.992</x:v>
      </x:c>
      <x:c r="R16" s="8">
        <x:v>133934.180084283</x:v>
      </x:c>
      <x:c r="S16" s="12">
        <x:v>316206.401060504</x:v>
      </x:c>
      <x:c r="T16" s="12">
        <x:v>33.95</x:v>
      </x:c>
      <x:c r="U16" s="12">
        <x:v>65</x:v>
      </x:c>
      <x:c r="V16" s="12">
        <x:f>NA()</x:f>
      </x:c>
    </x:row>
    <x:row r="17">
      <x:c r="A17">
        <x:v>258118</x:v>
      </x:c>
      <x:c r="B17" s="1">
        <x:v>43203.4562430903</x:v>
      </x:c>
      <x:c r="C17" s="6">
        <x:v>1.91394537833333</x:v>
      </x:c>
      <x:c r="D17" s="14" t="s">
        <x:v>77</x:v>
      </x:c>
      <x:c r="E17" s="15">
        <x:v>43194.5147534722</x:v>
      </x:c>
      <x:c r="F17" t="s">
        <x:v>82</x:v>
      </x:c>
      <x:c r="G17" s="6">
        <x:v>211.101055406797</x:v>
      </x:c>
      <x:c r="H17" t="s">
        <x:v>83</x:v>
      </x:c>
      <x:c r="I17" s="6">
        <x:v>28.259663426777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19.988</x:v>
      </x:c>
      <x:c r="R17" s="8">
        <x:v>133909.604537889</x:v>
      </x:c>
      <x:c r="S17" s="12">
        <x:v>316163.486606414</x:v>
      </x:c>
      <x:c r="T17" s="12">
        <x:v>33.95</x:v>
      </x:c>
      <x:c r="U17" s="12">
        <x:v>65</x:v>
      </x:c>
      <x:c r="V17" s="12">
        <x:f>NA()</x:f>
      </x:c>
    </x:row>
    <x:row r="18">
      <x:c r="A18">
        <x:v>258136</x:v>
      </x:c>
      <x:c r="B18" s="1">
        <x:v>43203.4562430903</x:v>
      </x:c>
      <x:c r="C18" s="6">
        <x:v>1.91396203833333</x:v>
      </x:c>
      <x:c r="D18" s="14" t="s">
        <x:v>77</x:v>
      </x:c>
      <x:c r="E18" s="15">
        <x:v>43194.5147534722</x:v>
      </x:c>
      <x:c r="F18" t="s">
        <x:v>82</x:v>
      </x:c>
      <x:c r="G18" s="6">
        <x:v>211.024081339167</x:v>
      </x:c>
      <x:c r="H18" t="s">
        <x:v>83</x:v>
      </x:c>
      <x:c r="I18" s="6">
        <x:v>28.259663426777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19.992</x:v>
      </x:c>
      <x:c r="R18" s="8">
        <x:v>133898.61609732</x:v>
      </x:c>
      <x:c r="S18" s="12">
        <x:v>316149.962180318</x:v>
      </x:c>
      <x:c r="T18" s="12">
        <x:v>33.95</x:v>
      </x:c>
      <x:c r="U18" s="12">
        <x:v>65</x:v>
      </x:c>
      <x:c r="V18" s="12">
        <x:f>NA()</x:f>
      </x:c>
    </x:row>
    <x:row r="19">
      <x:c r="A19">
        <x:v>258139</x:v>
      </x:c>
      <x:c r="B19" s="1">
        <x:v>43203.4562431366</x:v>
      </x:c>
      <x:c r="C19" s="6">
        <x:v>1.91397870833333</x:v>
      </x:c>
      <x:c r="D19" s="14" t="s">
        <x:v>77</x:v>
      </x:c>
      <x:c r="E19" s="15">
        <x:v>43194.5147534722</x:v>
      </x:c>
      <x:c r="F19" t="s">
        <x:v>82</x:v>
      </x:c>
      <x:c r="G19" s="6">
        <x:v>211.014417620036</x:v>
      </x:c>
      <x:c r="H19" t="s">
        <x:v>83</x:v>
      </x:c>
      <x:c r="I19" s="6">
        <x:v>28.2642336971981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19.991</x:v>
      </x:c>
      <x:c r="R19" s="8">
        <x:v>133882.158214902</x:v>
      </x:c>
      <x:c r="S19" s="12">
        <x:v>316113.660934584</x:v>
      </x:c>
      <x:c r="T19" s="12">
        <x:v>33.95</x:v>
      </x:c>
      <x:c r="U19" s="12">
        <x:v>65</x:v>
      </x:c>
      <x:c r="V19" s="12">
        <x:f>NA()</x:f>
      </x:c>
    </x:row>
    <x:row r="20">
      <x:c r="A20">
        <x:v>258149</x:v>
      </x:c>
      <x:c r="B20" s="1">
        <x:v>43203.4562431366</x:v>
      </x:c>
      <x:c r="C20" s="6">
        <x:v>1.91397870833333</x:v>
      </x:c>
      <x:c r="D20" s="14" t="s">
        <x:v>77</x:v>
      </x:c>
      <x:c r="E20" s="15">
        <x:v>43194.5147534722</x:v>
      </x:c>
      <x:c r="F20" t="s">
        <x:v>82</x:v>
      </x:c>
      <x:c r="G20" s="6">
        <x:v>210.975945024798</x:v>
      </x:c>
      <x:c r="H20" t="s">
        <x:v>83</x:v>
      </x:c>
      <x:c r="I20" s="6">
        <x:v>28.2642336971981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19.993</x:v>
      </x:c>
      <x:c r="R20" s="8">
        <x:v>133864.744608862</x:v>
      </x:c>
      <x:c r="S20" s="12">
        <x:v>316095.793556646</x:v>
      </x:c>
      <x:c r="T20" s="12">
        <x:v>33.95</x:v>
      </x:c>
      <x:c r="U20" s="12">
        <x:v>65</x:v>
      </x:c>
      <x:c r="V20" s="12">
        <x:f>NA()</x:f>
      </x:c>
    </x:row>
    <x:row r="21">
      <x:c r="A21">
        <x:v>257938</x:v>
      </x:c>
      <x:c r="B21" s="1">
        <x:v>43203.456243206</x:v>
      </x:c>
      <x:c r="C21" s="6">
        <x:v>1.91409537666667</x:v>
      </x:c>
      <x:c r="D21" s="14" t="s">
        <x:v>77</x:v>
      </x:c>
      <x:c r="E21" s="15">
        <x:v>43194.5147534722</x:v>
      </x:c>
      <x:c r="F21" t="s">
        <x:v>82</x:v>
      </x:c>
      <x:c r="G21" s="6">
        <x:v>210.916662036987</x:v>
      </x:c>
      <x:c r="H21" t="s">
        <x:v>83</x:v>
      </x:c>
      <x:c r="I21" s="6">
        <x:v>28.2766516344468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19.992</x:v>
      </x:c>
      <x:c r="R21" s="8">
        <x:v>133789.896711948</x:v>
      </x:c>
      <x:c r="S21" s="12">
        <x:v>316006.687146829</x:v>
      </x:c>
      <x:c r="T21" s="12">
        <x:v>33.95</x:v>
      </x:c>
      <x:c r="U21" s="12">
        <x:v>65</x:v>
      </x:c>
      <x:c r="V21" s="12">
        <x:f>NA()</x:f>
      </x:c>
    </x:row>
    <x:row r="22">
      <x:c r="A22">
        <x:v>258177</x:v>
      </x:c>
      <x:c r="B22" s="1">
        <x:v>43203.4562435185</x:v>
      </x:c>
      <x:c r="C22" s="6">
        <x:v>1.91456209833333</x:v>
      </x:c>
      <x:c r="D22" s="14" t="s">
        <x:v>77</x:v>
      </x:c>
      <x:c r="E22" s="15">
        <x:v>43194.5147534722</x:v>
      </x:c>
      <x:c r="F22" t="s">
        <x:v>82</x:v>
      </x:c>
      <x:c r="G22" s="6">
        <x:v>210.909979629519</x:v>
      </x:c>
      <x:c r="H22" t="s">
        <x:v>83</x:v>
      </x:c>
      <x:c r="I22" s="6">
        <x:v>28.2746671668137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19.993</x:v>
      </x:c>
      <x:c r="R22" s="8">
        <x:v>133728.911913071</x:v>
      </x:c>
      <x:c r="S22" s="12">
        <x:v>315954.501568118</x:v>
      </x:c>
      <x:c r="T22" s="12">
        <x:v>33.95</x:v>
      </x:c>
      <x:c r="U22" s="12">
        <x:v>65</x:v>
      </x:c>
      <x:c r="V22" s="12">
        <x:f>NA()</x:f>
      </x:c>
    </x:row>
    <x:row r="23">
      <x:c r="A23">
        <x:v>258186</x:v>
      </x:c>
      <x:c r="B23" s="1">
        <x:v>43203.4562435185</x:v>
      </x:c>
      <x:c r="C23" s="6">
        <x:v>1.91456209833333</x:v>
      </x:c>
      <x:c r="D23" s="14" t="s">
        <x:v>77</x:v>
      </x:c>
      <x:c r="E23" s="15">
        <x:v>43194.5147534722</x:v>
      </x:c>
      <x:c r="F23" t="s">
        <x:v>82</x:v>
      </x:c>
      <x:c r="G23" s="6">
        <x:v>210.880298973617</x:v>
      </x:c>
      <x:c r="H23" t="s">
        <x:v>83</x:v>
      </x:c>
      <x:c r="I23" s="6">
        <x:v>28.27632088976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19.994</x:v>
      </x:c>
      <x:c r="R23" s="8">
        <x:v>133725.73314052</x:v>
      </x:c>
      <x:c r="S23" s="12">
        <x:v>315938.215910604</x:v>
      </x:c>
      <x:c r="T23" s="12">
        <x:v>33.95</x:v>
      </x:c>
      <x:c r="U23" s="12">
        <x:v>65</x:v>
      </x:c>
      <x:c r="V23" s="12">
        <x:f>NA()</x:f>
      </x:c>
    </x:row>
    <x:row r="24">
      <x:c r="A24">
        <x:v>258193</x:v>
      </x:c>
      <x:c r="B24" s="1">
        <x:v>43203.4562444097</x:v>
      </x:c>
      <x:c r="C24" s="6">
        <x:v>1.91582884333333</x:v>
      </x:c>
      <x:c r="D24" s="14" t="s">
        <x:v>77</x:v>
      </x:c>
      <x:c r="E24" s="15">
        <x:v>43194.5147534722</x:v>
      </x:c>
      <x:c r="F24" t="s">
        <x:v>82</x:v>
      </x:c>
      <x:c r="G24" s="6">
        <x:v>210.861075340199</x:v>
      </x:c>
      <x:c r="H24" t="s">
        <x:v>83</x:v>
      </x:c>
      <x:c r="I24" s="6">
        <x:v>28.27632088976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19.995</x:v>
      </x:c>
      <x:c r="R24" s="8">
        <x:v>133714.016091725</x:v>
      </x:c>
      <x:c r="S24" s="12">
        <x:v>315938.039844784</x:v>
      </x:c>
      <x:c r="T24" s="12">
        <x:v>33.95</x:v>
      </x:c>
      <x:c r="U24" s="12">
        <x:v>65</x:v>
      </x:c>
      <x:c r="V24" s="12">
        <x:f>NA()</x:f>
      </x:c>
    </x:row>
    <x:row r="25">
      <x:c r="A25">
        <x:v>258204</x:v>
      </x:c>
      <x:c r="B25" s="1">
        <x:v>43203.4562444097</x:v>
      </x:c>
      <x:c r="C25" s="6">
        <x:v>1.91582884333333</x:v>
      </x:c>
      <x:c r="D25" s="14" t="s">
        <x:v>77</x:v>
      </x:c>
      <x:c r="E25" s="15">
        <x:v>43194.5147534722</x:v>
      </x:c>
      <x:c r="F25" t="s">
        <x:v>82</x:v>
      </x:c>
      <x:c r="G25" s="6">
        <x:v>210.918913857344</x:v>
      </x:c>
      <x:c r="H25" t="s">
        <x:v>83</x:v>
      </x:c>
      <x:c r="I25" s="6">
        <x:v>28.2732539860322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19.993</x:v>
      </x:c>
      <x:c r="R25" s="8">
        <x:v>133700.969307463</x:v>
      </x:c>
      <x:c r="S25" s="12">
        <x:v>315926.76686356</x:v>
      </x:c>
      <x:c r="T25" s="12">
        <x:v>33.95</x:v>
      </x:c>
      <x:c r="U25" s="12">
        <x:v>65</x:v>
      </x:c>
      <x:c r="V25" s="12">
        <x:f>NA()</x:f>
      </x:c>
    </x:row>
    <x:row r="26">
      <x:c r="A26">
        <x:v>258206</x:v>
      </x:c>
      <x:c r="B26" s="1">
        <x:v>43203.4562444097</x:v>
      </x:c>
      <x:c r="C26" s="6">
        <x:v>1.91584550166667</x:v>
      </x:c>
      <x:c r="D26" s="14" t="s">
        <x:v>77</x:v>
      </x:c>
      <x:c r="E26" s="15">
        <x:v>43194.5147534722</x:v>
      </x:c>
      <x:c r="F26" t="s">
        <x:v>82</x:v>
      </x:c>
      <x:c r="G26" s="6">
        <x:v>210.918913857344</x:v>
      </x:c>
      <x:c r="H26" t="s">
        <x:v>83</x:v>
      </x:c>
      <x:c r="I26" s="6">
        <x:v>28.2732539860322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19.993</x:v>
      </x:c>
      <x:c r="R26" s="8">
        <x:v>133702.106498934</x:v>
      </x:c>
      <x:c r="S26" s="12">
        <x:v>315928.414752026</x:v>
      </x:c>
      <x:c r="T26" s="12">
        <x:v>33.95</x:v>
      </x:c>
      <x:c r="U26" s="12">
        <x:v>65</x:v>
      </x:c>
      <x:c r="V26" s="12">
        <x:f>NA()</x:f>
      </x:c>
    </x:row>
    <x:row r="27">
      <x:c r="A27">
        <x:v>258272</x:v>
      </x:c>
      <x:c r="B27" s="1">
        <x:v>43203.4562445255</x:v>
      </x:c>
      <x:c r="C27" s="6">
        <x:v>1.91597883</x:v>
      </x:c>
      <x:c r="D27" s="14" t="s">
        <x:v>77</x:v>
      </x:c>
      <x:c r="E27" s="15">
        <x:v>43194.5147534722</x:v>
      </x:c>
      <x:c r="F27" t="s">
        <x:v>82</x:v>
      </x:c>
      <x:c r="G27" s="6">
        <x:v>210.954493519389</x:v>
      </x:c>
      <x:c r="H27" t="s">
        <x:v>83</x:v>
      </x:c>
      <x:c r="I27" s="6">
        <x:v>28.2706681674204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19.992</x:v>
      </x:c>
      <x:c r="R27" s="8">
        <x:v>133680.799573148</x:v>
      </x:c>
      <x:c r="S27" s="12">
        <x:v>315938.350168195</x:v>
      </x:c>
      <x:c r="T27" s="12">
        <x:v>33.95</x:v>
      </x:c>
      <x:c r="U27" s="12">
        <x:v>65</x:v>
      </x:c>
      <x:c r="V27" s="12">
        <x:f>NA()</x:f>
      </x:c>
    </x:row>
    <x:row r="28">
      <x:c r="A28">
        <x:v>258260</x:v>
      </x:c>
      <x:c r="B28" s="1">
        <x:v>43203.4562445255</x:v>
      </x:c>
      <x:c r="C28" s="6">
        <x:v>1.9159955</x:v>
      </x:c>
      <x:c r="D28" s="14" t="s">
        <x:v>77</x:v>
      </x:c>
      <x:c r="E28" s="15">
        <x:v>43194.5147534722</x:v>
      </x:c>
      <x:c r="F28" t="s">
        <x:v>82</x:v>
      </x:c>
      <x:c r="G28" s="6">
        <x:v>210.935262052606</x:v>
      </x:c>
      <x:c r="H28" t="s">
        <x:v>83</x:v>
      </x:c>
      <x:c r="I28" s="6">
        <x:v>28.2706681674204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19.993</x:v>
      </x:c>
      <x:c r="R28" s="8">
        <x:v>133657.652017535</x:v>
      </x:c>
      <x:c r="S28" s="12">
        <x:v>315902.765729712</x:v>
      </x:c>
      <x:c r="T28" s="12">
        <x:v>33.95</x:v>
      </x:c>
      <x:c r="U28" s="12">
        <x:v>65</x:v>
      </x:c>
      <x:c r="V28" s="12">
        <x:f>NA()</x:f>
      </x:c>
    </x:row>
    <x:row r="29">
      <x:c r="A29">
        <x:v>258036</x:v>
      </x:c>
      <x:c r="B29" s="1">
        <x:v>43203.4562445602</x:v>
      </x:c>
      <x:c r="C29" s="6">
        <x:v>1.91606217</x:v>
      </x:c>
      <x:c r="D29" s="14" t="s">
        <x:v>77</x:v>
      </x:c>
      <x:c r="E29" s="15">
        <x:v>43194.5147534722</x:v>
      </x:c>
      <x:c r="F29" t="s">
        <x:v>82</x:v>
      </x:c>
      <x:c r="G29" s="6">
        <x:v>210.917553541796</x:v>
      </x:c>
      <x:c r="H29" t="s">
        <x:v>83</x:v>
      </x:c>
      <x:c r="I29" s="6">
        <x:v>28.2704276262552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19.994</x:v>
      </x:c>
      <x:c r="R29" s="8">
        <x:v>133667.945815599</x:v>
      </x:c>
      <x:c r="S29" s="12">
        <x:v>315956.888684627</x:v>
      </x:c>
      <x:c r="T29" s="12">
        <x:v>33.95</x:v>
      </x:c>
      <x:c r="U29" s="12">
        <x:v>65</x:v>
      </x:c>
      <x:c r="V29" s="12">
        <x:f>NA()</x:f>
      </x:c>
    </x:row>
    <x:row r="30">
      <x:c r="A30">
        <x:v>258039</x:v>
      </x:c>
      <x:c r="B30" s="1">
        <x:v>43203.4562445602</x:v>
      </x:c>
      <x:c r="C30" s="6">
        <x:v>1.91607882833333</x:v>
      </x:c>
      <x:c r="D30" s="14" t="s">
        <x:v>77</x:v>
      </x:c>
      <x:c r="E30" s="15">
        <x:v>43194.5147534722</x:v>
      </x:c>
      <x:c r="F30" t="s">
        <x:v>82</x:v>
      </x:c>
      <x:c r="G30" s="6">
        <x:v>210.951389445877</x:v>
      </x:c>
      <x:c r="H30" t="s">
        <x:v>83</x:v>
      </x:c>
      <x:c r="I30" s="6">
        <x:v>28.2650755897962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19.994</x:v>
      </x:c>
      <x:c r="R30" s="8">
        <x:v>133664.785772124</x:v>
      </x:c>
      <x:c r="S30" s="12">
        <x:v>315936.017128739</x:v>
      </x:c>
      <x:c r="T30" s="12">
        <x:v>33.95</x:v>
      </x:c>
      <x:c r="U30" s="12">
        <x:v>65</x:v>
      </x:c>
      <x:c r="V30" s="12">
        <x:f>NA()</x:f>
      </x:c>
    </x:row>
    <x:row r="31">
      <x:c r="A31">
        <x:v>258218</x:v>
      </x:c>
      <x:c r="B31" s="1">
        <x:v>43203.4566111921</x:v>
      </x:c>
      <x:c r="C31" s="6">
        <x:v>2.44402643666667</x:v>
      </x:c>
      <x:c r="D31" s="14" t="s">
        <x:v>77</x:v>
      </x:c>
      <x:c r="E31" s="15">
        <x:v>43194.5147534722</x:v>
      </x:c>
      <x:c r="F31" t="s">
        <x:v>82</x:v>
      </x:c>
      <x:c r="G31" s="6">
        <x:v>211.167981444635</x:v>
      </x:c>
      <x:c r="H31" t="s">
        <x:v>83</x:v>
      </x:c>
      <x:c r="I31" s="6">
        <x:v>28.2612570072038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19.984</x:v>
      </x:c>
      <x:c r="R31" s="8">
        <x:v>133309.989813384</x:v>
      </x:c>
      <x:c r="S31" s="12">
        <x:v>315685.431470418</x:v>
      </x:c>
      <x:c r="T31" s="12">
        <x:v>33.95</x:v>
      </x:c>
      <x:c r="U31" s="12">
        <x:v>65</x:v>
      </x:c>
      <x:c r="V31" s="12">
        <x:f>NA()</x:f>
      </x:c>
    </x:row>
    <x:row r="32">
      <x:c r="A32">
        <x:v>258221</x:v>
      </x:c>
      <x:c r="B32" s="1">
        <x:v>43203.4566274306</x:v>
      </x:c>
      <x:c r="C32" s="6">
        <x:v>2.46737781666667</x:v>
      </x:c>
      <x:c r="D32" s="14" t="s">
        <x:v>77</x:v>
      </x:c>
      <x:c r="E32" s="15">
        <x:v>43194.5147534722</x:v>
      </x:c>
      <x:c r="F32" t="s">
        <x:v>82</x:v>
      </x:c>
      <x:c r="G32" s="6">
        <x:v>211.146173672566</x:v>
      </x:c>
      <x:c r="H32" t="s">
        <x:v>83</x:v>
      </x:c>
      <x:c r="I32" s="6">
        <x:v>28.2707884380097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19.982</x:v>
      </x:c>
      <x:c r="R32" s="8">
        <x:v>133301.756976624</x:v>
      </x:c>
      <x:c r="S32" s="12">
        <x:v>315674.71816722</x:v>
      </x:c>
      <x:c r="T32" s="12">
        <x:v>33.95</x:v>
      </x:c>
      <x:c r="U32" s="12">
        <x:v>65</x:v>
      </x:c>
      <x:c r="V32" s="12">
        <x:f>NA()</x:f>
      </x:c>
    </x:row>
    <x:row r="33">
      <x:c r="A33">
        <x:v>258229</x:v>
      </x:c>
      <x:c r="B33" s="1">
        <x:v>43203.4566372338</x:v>
      </x:c>
      <x:c r="C33" s="6">
        <x:v>2.48152862166667</x:v>
      </x:c>
      <x:c r="D33" s="14" t="s">
        <x:v>77</x:v>
      </x:c>
      <x:c r="E33" s="15">
        <x:v>43194.5147534722</x:v>
      </x:c>
      <x:c r="F33" t="s">
        <x:v>82</x:v>
      </x:c>
      <x:c r="G33" s="6">
        <x:v>211.146173672566</x:v>
      </x:c>
      <x:c r="H33" t="s">
        <x:v>83</x:v>
      </x:c>
      <x:c r="I33" s="6">
        <x:v>28.2707884380097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19.982</x:v>
      </x:c>
      <x:c r="R33" s="8">
        <x:v>133282.885128259</x:v>
      </x:c>
      <x:c r="S33" s="12">
        <x:v>315666.405687276</x:v>
      </x:c>
      <x:c r="T33" s="12">
        <x:v>33.95</x:v>
      </x:c>
      <x:c r="U33" s="12">
        <x:v>65</x:v>
      </x:c>
      <x:c r="V33" s="12">
        <x:f>NA()</x:f>
      </x:c>
    </x:row>
    <x:row r="34">
      <x:c r="A34">
        <x:v>259277</x:v>
      </x:c>
      <x:c r="B34" s="1">
        <x:v>43203.4703116898</x:v>
      </x:c>
      <x:c r="C34" s="6">
        <x:v>20.25670471</x:v>
      </x:c>
      <x:c r="D34" s="14" t="s">
        <x:v>77</x:v>
      </x:c>
      <x:c r="E34" s="15">
        <x:v>43194.5147534722</x:v>
      </x:c>
      <x:c r="F34" t="s">
        <x:v>82</x:v>
      </x:c>
      <x:c r="G34" s="6">
        <x:v>226.729819534619</x:v>
      </x:c>
      <x:c r="H34" t="s">
        <x:v>83</x:v>
      </x:c>
      <x:c r="I34" s="6">
        <x:v>28.40140484208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19.168</x:v>
      </x:c>
      <x:c r="R34" s="8">
        <x:v>127774.007179996</x:v>
      </x:c>
      <x:c r="S34" s="12">
        <x:v>316448.864067108</x:v>
      </x:c>
      <x:c r="T34" s="12">
        <x:v>33.95</x:v>
      </x:c>
      <x:c r="U34" s="12">
        <x:v>65</x:v>
      </x:c>
      <x:c r="V34" s="12">
        <x:f>NA()</x:f>
      </x:c>
    </x:row>
    <x:row r="35">
      <x:c r="A35">
        <x:v>259279</x:v>
      </x:c>
      <x:c r="B35" s="1">
        <x:v>43203.4703187847</x:v>
      </x:c>
      <x:c r="C35" s="6">
        <x:v>20.2669386516667</x:v>
      </x:c>
      <x:c r="D35" s="14" t="s">
        <x:v>77</x:v>
      </x:c>
      <x:c r="E35" s="15">
        <x:v>43194.5147534722</x:v>
      </x:c>
      <x:c r="F35" t="s">
        <x:v>82</x:v>
      </x:c>
      <x:c r="G35" s="6">
        <x:v>226.891236164219</x:v>
      </x:c>
      <x:c r="H35" t="s">
        <x:v>83</x:v>
      </x:c>
      <x:c r="I35" s="6">
        <x:v>28.3870319777557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19.165</x:v>
      </x:c>
      <x:c r="R35" s="8">
        <x:v>127723.714711985</x:v>
      </x:c>
      <x:c r="S35" s="12">
        <x:v>316374.472793866</x:v>
      </x:c>
      <x:c r="T35" s="12">
        <x:v>33.95</x:v>
      </x:c>
      <x:c r="U35" s="12">
        <x:v>65</x:v>
      </x:c>
      <x:c r="V35" s="12">
        <x:f>NA()</x:f>
      </x:c>
    </x:row>
    <x:row r="36">
      <x:c r="A36">
        <x:v>259283</x:v>
      </x:c>
      <x:c r="B36" s="1">
        <x:v>43203.4703301273</x:v>
      </x:c>
      <x:c r="C36" s="6">
        <x:v>20.2832729633333</x:v>
      </x:c>
      <x:c r="D36" s="14" t="s">
        <x:v>77</x:v>
      </x:c>
      <x:c r="E36" s="15">
        <x:v>43194.5147534722</x:v>
      </x:c>
      <x:c r="F36" t="s">
        <x:v>82</x:v>
      </x:c>
      <x:c r="G36" s="6">
        <x:v>226.852731036497</x:v>
      </x:c>
      <x:c r="H36" t="s">
        <x:v>83</x:v>
      </x:c>
      <x:c r="I36" s="6">
        <x:v>28.3864606727057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19.167</x:v>
      </x:c>
      <x:c r="R36" s="8">
        <x:v>127698.322664415</x:v>
      </x:c>
      <x:c r="S36" s="12">
        <x:v>316338.982096841</x:v>
      </x:c>
      <x:c r="T36" s="12">
        <x:v>33.95</x:v>
      </x:c>
      <x:c r="U36" s="12">
        <x:v>65</x:v>
      </x:c>
      <x:c r="V36" s="12">
        <x:f>NA()</x:f>
      </x:c>
    </x:row>
    <x:row r="37">
      <x:c r="A37">
        <x:v>259286</x:v>
      </x:c>
      <x:c r="B37" s="1">
        <x:v>43203.4703419792</x:v>
      </x:c>
      <x:c r="C37" s="6">
        <x:v>20.3003072433333</x:v>
      </x:c>
      <x:c r="D37" s="14" t="s">
        <x:v>77</x:v>
      </x:c>
      <x:c r="E37" s="15">
        <x:v>43194.5147534722</x:v>
      </x:c>
      <x:c r="F37" t="s">
        <x:v>82</x:v>
      </x:c>
      <x:c r="G37" s="6">
        <x:v>226.884590914317</x:v>
      </x:c>
      <x:c r="H37" t="s">
        <x:v>83</x:v>
      </x:c>
      <x:c r="I37" s="6">
        <x:v>28.3911213220081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19.164</x:v>
      </x:c>
      <x:c r="R37" s="8">
        <x:v>127686.319055267</x:v>
      </x:c>
      <x:c r="S37" s="12">
        <x:v>316333.461174942</x:v>
      </x:c>
      <x:c r="T37" s="12">
        <x:v>33.95</x:v>
      </x:c>
      <x:c r="U37" s="12">
        <x:v>65</x:v>
      </x:c>
      <x:c r="V37" s="12">
        <x:f>NA()</x:f>
      </x:c>
    </x:row>
    <x:row r="38">
      <x:c r="A38">
        <x:v>259288</x:v>
      </x:c>
      <x:c r="B38" s="1">
        <x:v>43203.470353206</x:v>
      </x:c>
      <x:c r="C38" s="6">
        <x:v>20.316474865</x:v>
      </x:c>
      <x:c r="D38" s="14" t="s">
        <x:v>77</x:v>
      </x:c>
      <x:c r="E38" s="15">
        <x:v>43194.5147534722</x:v>
      </x:c>
      <x:c r="F38" t="s">
        <x:v>82</x:v>
      </x:c>
      <x:c r="G38" s="6">
        <x:v>226.866258510542</x:v>
      </x:c>
      <x:c r="H38" t="s">
        <x:v>83</x:v>
      </x:c>
      <x:c r="I38" s="6">
        <x:v>28.3907003598697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19.165</x:v>
      </x:c>
      <x:c r="R38" s="8">
        <x:v>127672.243197242</x:v>
      </x:c>
      <x:c r="S38" s="12">
        <x:v>316319.789509798</x:v>
      </x:c>
      <x:c r="T38" s="12">
        <x:v>33.95</x:v>
      </x:c>
      <x:c r="U38" s="12">
        <x:v>65</x:v>
      </x:c>
      <x:c r="V38" s="12">
        <x:f>NA()</x:f>
      </x:c>
    </x:row>
    <x:row r="39">
      <x:c r="A39">
        <x:v>259294</x:v>
      </x:c>
      <x:c r="B39" s="1">
        <x:v>43203.470365162</x:v>
      </x:c>
      <x:c r="C39" s="6">
        <x:v>20.333725845</x:v>
      </x:c>
      <x:c r="D39" s="14" t="s">
        <x:v>77</x:v>
      </x:c>
      <x:c r="E39" s="15">
        <x:v>43194.5147534722</x:v>
      </x:c>
      <x:c r="F39" t="s">
        <x:v>82</x:v>
      </x:c>
      <x:c r="G39" s="6">
        <x:v>226.875565105027</x:v>
      </x:c>
      <x:c r="H39" t="s">
        <x:v>83</x:v>
      </x:c>
      <x:c r="I39" s="6">
        <x:v>28.3862201232396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19.166</x:v>
      </x:c>
      <x:c r="R39" s="8">
        <x:v>127658.685455957</x:v>
      </x:c>
      <x:c r="S39" s="12">
        <x:v>316290.906047864</x:v>
      </x:c>
      <x:c r="T39" s="12">
        <x:v>33.95</x:v>
      </x:c>
      <x:c r="U39" s="12">
        <x:v>65</x:v>
      </x:c>
      <x:c r="V39" s="12">
        <x:f>NA()</x:f>
      </x:c>
    </x:row>
    <x:row r="40">
      <x:c r="A40">
        <x:v>259300</x:v>
      </x:c>
      <x:c r="B40" s="1">
        <x:v>43203.4703763889</x:v>
      </x:c>
      <x:c r="C40" s="6">
        <x:v>20.3498767733333</x:v>
      </x:c>
      <x:c r="D40" s="14" t="s">
        <x:v>77</x:v>
      </x:c>
      <x:c r="E40" s="15">
        <x:v>43194.5147534722</x:v>
      </x:c>
      <x:c r="F40" t="s">
        <x:v>82</x:v>
      </x:c>
      <x:c r="G40" s="6">
        <x:v>226.960467830414</x:v>
      </x:c>
      <x:c r="H40" t="s">
        <x:v>83</x:v>
      </x:c>
      <x:c r="I40" s="6">
        <x:v>28.3830929817541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19.163</x:v>
      </x:c>
      <x:c r="R40" s="8">
        <x:v>127647.496431174</x:v>
      </x:c>
      <x:c r="S40" s="12">
        <x:v>316293.476434275</x:v>
      </x:c>
      <x:c r="T40" s="12">
        <x:v>33.95</x:v>
      </x:c>
      <x:c r="U40" s="12">
        <x:v>65</x:v>
      </x:c>
      <x:c r="V40" s="12">
        <x:f>NA()</x:f>
      </x:c>
    </x:row>
    <x:row r="41">
      <x:c r="A41">
        <x:v>259303</x:v>
      </x:c>
      <x:c r="B41" s="1">
        <x:v>43203.4703881944</x:v>
      </x:c>
      <x:c r="C41" s="6">
        <x:v>20.3668777583333</x:v>
      </x:c>
      <x:c r="D41" s="14" t="s">
        <x:v>77</x:v>
      </x:c>
      <x:c r="E41" s="15">
        <x:v>43194.5147534722</x:v>
      </x:c>
      <x:c r="F41" t="s">
        <x:v>82</x:v>
      </x:c>
      <x:c r="G41" s="6">
        <x:v>227.004879931856</x:v>
      </x:c>
      <x:c r="H41" t="s">
        <x:v>83</x:v>
      </x:c>
      <x:c r="I41" s="6">
        <x:v>28.3703438966281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19.165</x:v>
      </x:c>
      <x:c r="R41" s="8">
        <x:v>127637.146611779</x:v>
      </x:c>
      <x:c r="S41" s="12">
        <x:v>316271.565718649</x:v>
      </x:c>
      <x:c r="T41" s="12">
        <x:v>33.95</x:v>
      </x:c>
      <x:c r="U41" s="12">
        <x:v>65</x:v>
      </x:c>
      <x:c r="V41" s="12">
        <x:f>NA()</x:f>
      </x:c>
    </x:row>
    <x:row r="42">
      <x:c r="A42">
        <x:v>259307</x:v>
      </x:c>
      <x:c r="B42" s="1">
        <x:v>43203.470399456</x:v>
      </x:c>
      <x:c r="C42" s="6">
        <x:v>20.383078685</x:v>
      </x:c>
      <x:c r="D42" s="14" t="s">
        <x:v>77</x:v>
      </x:c>
      <x:c r="E42" s="15">
        <x:v>43194.5147534722</x:v>
      </x:c>
      <x:c r="F42" t="s">
        <x:v>82</x:v>
      </x:c>
      <x:c r="G42" s="6">
        <x:v>227.097322666391</x:v>
      </x:c>
      <x:c r="H42" t="s">
        <x:v>83</x:v>
      </x:c>
      <x:c r="I42" s="6">
        <x:v>28.3692313608371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19.161</x:v>
      </x:c>
      <x:c r="R42" s="8">
        <x:v>127613.446258329</x:v>
      </x:c>
      <x:c r="S42" s="12">
        <x:v>316256.32535369</x:v>
      </x:c>
      <x:c r="T42" s="12">
        <x:v>33.95</x:v>
      </x:c>
      <x:c r="U42" s="12">
        <x:v>65</x:v>
      </x:c>
      <x:c r="V42" s="12">
        <x:f>NA()</x:f>
      </x:c>
    </x:row>
    <x:row r="43">
      <x:c r="A43">
        <x:v>259316</x:v>
      </x:c>
      <x:c r="B43" s="1">
        <x:v>43203.4704123843</x:v>
      </x:c>
      <x:c r="C43" s="6">
        <x:v>20.4016964783333</x:v>
      </x:c>
      <x:c r="D43" s="14" t="s">
        <x:v>77</x:v>
      </x:c>
      <x:c r="E43" s="15">
        <x:v>43194.5147534722</x:v>
      </x:c>
      <x:c r="F43" t="s">
        <x:v>82</x:v>
      </x:c>
      <x:c r="G43" s="6">
        <x:v>226.72921189256</x:v>
      </x:c>
      <x:c r="H43" t="s">
        <x:v>83</x:v>
      </x:c>
      <x:c r="I43" s="6">
        <x:v>28.4139435627039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19.164</x:v>
      </x:c>
      <x:c r="R43" s="8">
        <x:v>127613.570354018</x:v>
      </x:c>
      <x:c r="S43" s="12">
        <x:v>316258.428183169</x:v>
      </x:c>
      <x:c r="T43" s="12">
        <x:v>33.95</x:v>
      </x:c>
      <x:c r="U43" s="12">
        <x:v>65</x:v>
      </x:c>
      <x:c r="V43" s="12">
        <x:f>NA()</x:f>
      </x:c>
    </x:row>
    <x:row r="44">
      <x:c r="A44">
        <x:v>259319</x:v>
      </x:c>
      <x:c r="B44" s="1">
        <x:v>43203.4704229514</x:v>
      </x:c>
      <x:c r="C44" s="6">
        <x:v>20.4169473266667</x:v>
      </x:c>
      <x:c r="D44" s="14" t="s">
        <x:v>77</x:v>
      </x:c>
      <x:c r="E44" s="15">
        <x:v>43194.5147534722</x:v>
      </x:c>
      <x:c r="F44" t="s">
        <x:v>82</x:v>
      </x:c>
      <x:c r="G44" s="6">
        <x:v>226.917371218319</x:v>
      </x:c>
      <x:c r="H44" t="s">
        <x:v>83</x:v>
      </x:c>
      <x:c r="I44" s="6">
        <x:v>28.3925345524308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19.162</x:v>
      </x:c>
      <x:c r="R44" s="8">
        <x:v>127597.534651969</x:v>
      </x:c>
      <x:c r="S44" s="12">
        <x:v>316238.167514349</x:v>
      </x:c>
      <x:c r="T44" s="12">
        <x:v>33.95</x:v>
      </x:c>
      <x:c r="U44" s="12">
        <x:v>65</x:v>
      </x:c>
      <x:c r="V44" s="12">
        <x:f>NA()</x:f>
      </x:c>
    </x:row>
    <x:row r="45">
      <x:c r="A45">
        <x:v>259327</x:v>
      </x:c>
      <x:c r="B45" s="1">
        <x:v>43203.4704342593</x:v>
      </x:c>
      <x:c r="C45" s="6">
        <x:v>20.433198265</x:v>
      </x:c>
      <x:c r="D45" s="14" t="s">
        <x:v>77</x:v>
      </x:c>
      <x:c r="E45" s="15">
        <x:v>43194.5147534722</x:v>
      </x:c>
      <x:c r="F45" t="s">
        <x:v>82</x:v>
      </x:c>
      <x:c r="G45" s="6">
        <x:v>226.840379349556</x:v>
      </x:c>
      <x:c r="H45" t="s">
        <x:v>83</x:v>
      </x:c>
      <x:c r="I45" s="6">
        <x:v>28.4038404172393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19.162</x:v>
      </x:c>
      <x:c r="R45" s="8">
        <x:v>127595.722561339</x:v>
      </x:c>
      <x:c r="S45" s="12">
        <x:v>316250.833478298</x:v>
      </x:c>
      <x:c r="T45" s="12">
        <x:v>33.95</x:v>
      </x:c>
      <x:c r="U45" s="12">
        <x:v>65</x:v>
      </x:c>
      <x:c r="V45" s="12">
        <x:f>NA()</x:f>
      </x:c>
    </x:row>
    <x:row r="46">
      <x:c r="A46">
        <x:v>259335</x:v>
      </x:c>
      <x:c r="B46" s="1">
        <x:v>43203.4704461458</x:v>
      </x:c>
      <x:c r="C46" s="6">
        <x:v>20.4503159533333</x:v>
      </x:c>
      <x:c r="D46" s="14" t="s">
        <x:v>77</x:v>
      </x:c>
      <x:c r="E46" s="15">
        <x:v>43194.5147534722</x:v>
      </x:c>
      <x:c r="F46" t="s">
        <x:v>82</x:v>
      </x:c>
      <x:c r="G46" s="6">
        <x:v>226.906014634398</x:v>
      </x:c>
      <x:c r="H46" t="s">
        <x:v>83</x:v>
      </x:c>
      <x:c r="I46" s="6">
        <x:v>28.3973154852943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19.161</x:v>
      </x:c>
      <x:c r="R46" s="8">
        <x:v>127594.709645586</x:v>
      </x:c>
      <x:c r="S46" s="12">
        <x:v>316234.519444377</x:v>
      </x:c>
      <x:c r="T46" s="12">
        <x:v>33.95</x:v>
      </x:c>
      <x:c r="U46" s="12">
        <x:v>65</x:v>
      </x:c>
      <x:c r="V46" s="12">
        <x:f>NA()</x:f>
      </x:c>
    </x:row>
    <x:row r="47">
      <x:c r="A47">
        <x:v>259339</x:v>
      </x:c>
      <x:c r="B47" s="1">
        <x:v>43203.4704578356</x:v>
      </x:c>
      <x:c r="C47" s="6">
        <x:v>20.467150235</x:v>
      </x:c>
      <x:c r="D47" s="14" t="s">
        <x:v>77</x:v>
      </x:c>
      <x:c r="E47" s="15">
        <x:v>43194.5147534722</x:v>
      </x:c>
      <x:c r="F47" t="s">
        <x:v>82</x:v>
      </x:c>
      <x:c r="G47" s="6">
        <x:v>226.914317263359</x:v>
      </x:c>
      <x:c r="H47" t="s">
        <x:v>83</x:v>
      </x:c>
      <x:c r="I47" s="6">
        <x:v>28.3992098190679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19.16</x:v>
      </x:c>
      <x:c r="R47" s="8">
        <x:v>127576.176991379</x:v>
      </x:c>
      <x:c r="S47" s="12">
        <x:v>316237.754659667</x:v>
      </x:c>
      <x:c r="T47" s="12">
        <x:v>33.95</x:v>
      </x:c>
      <x:c r="U47" s="12">
        <x:v>65</x:v>
      </x:c>
      <x:c r="V47" s="12">
        <x:f>NA()</x:f>
      </x:c>
    </x:row>
    <x:row r="48">
      <x:c r="A48">
        <x:v>259348</x:v>
      </x:c>
      <x:c r="B48" s="1">
        <x:v>43203.470469213</x:v>
      </x:c>
      <x:c r="C48" s="6">
        <x:v>20.4835345133333</x:v>
      </x:c>
      <x:c r="D48" s="14" t="s">
        <x:v>77</x:v>
      </x:c>
      <x:c r="E48" s="15">
        <x:v>43194.5147534722</x:v>
      </x:c>
      <x:c r="F48" t="s">
        <x:v>82</x:v>
      </x:c>
      <x:c r="G48" s="6">
        <x:v>226.921280536396</x:v>
      </x:c>
      <x:c r="H48" t="s">
        <x:v>83</x:v>
      </x:c>
      <x:c r="I48" s="6">
        <x:v>28.3981874800729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19.16</x:v>
      </x:c>
      <x:c r="R48" s="8">
        <x:v>127567.832188406</x:v>
      </x:c>
      <x:c r="S48" s="12">
        <x:v>316233.332094668</x:v>
      </x:c>
      <x:c r="T48" s="12">
        <x:v>33.95</x:v>
      </x:c>
      <x:c r="U48" s="12">
        <x:v>65</x:v>
      </x:c>
      <x:c r="V48" s="12">
        <x:f>NA()</x:f>
      </x:c>
    </x:row>
    <x:row r="49">
      <x:c r="A49">
        <x:v>259357</x:v>
      </x:c>
      <x:c r="B49" s="1">
        <x:v>43203.4704807523</x:v>
      </x:c>
      <x:c r="C49" s="6">
        <x:v>20.50016881</x:v>
      </x:c>
      <x:c r="D49" s="14" t="s">
        <x:v>77</x:v>
      </x:c>
      <x:c r="E49" s="15">
        <x:v>43194.5147534722</x:v>
      </x:c>
      <x:c r="F49" t="s">
        <x:v>82</x:v>
      </x:c>
      <x:c r="G49" s="6">
        <x:v>226.921578693962</x:v>
      </x:c>
      <x:c r="H49" t="s">
        <x:v>83</x:v>
      </x:c>
      <x:c r="I49" s="6">
        <x:v>28.3950302586732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19.161</x:v>
      </x:c>
      <x:c r="R49" s="8">
        <x:v>127567.931489361</x:v>
      </x:c>
      <x:c r="S49" s="12">
        <x:v>316237.260986128</x:v>
      </x:c>
      <x:c r="T49" s="12">
        <x:v>33.95</x:v>
      </x:c>
      <x:c r="U49" s="12">
        <x:v>65</x:v>
      </x:c>
      <x:c r="V49" s="12">
        <x:f>NA()</x:f>
      </x:c>
    </x:row>
    <x:row r="50">
      <x:c r="A50">
        <x:v>259369</x:v>
      </x:c>
      <x:c r="B50" s="1">
        <x:v>43203.4704920949</x:v>
      </x:c>
      <x:c r="C50" s="6">
        <x:v>20.51648644</x:v>
      </x:c>
      <x:c r="D50" s="14" t="s">
        <x:v>77</x:v>
      </x:c>
      <x:c r="E50" s="15">
        <x:v>43194.5147534722</x:v>
      </x:c>
      <x:c r="F50" t="s">
        <x:v>82</x:v>
      </x:c>
      <x:c r="G50" s="6">
        <x:v>227.047396836304</x:v>
      </x:c>
      <x:c r="H50" t="s">
        <x:v>83</x:v>
      </x:c>
      <x:c r="I50" s="6">
        <x:v>28.3890165118437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19.157</x:v>
      </x:c>
      <x:c r="R50" s="8">
        <x:v>127547.496689879</x:v>
      </x:c>
      <x:c r="S50" s="12">
        <x:v>316218.568959803</x:v>
      </x:c>
      <x:c r="T50" s="12">
        <x:v>33.95</x:v>
      </x:c>
      <x:c r="U50" s="12">
        <x:v>65</x:v>
      </x:c>
      <x:c r="V50" s="12">
        <x:f>NA()</x:f>
      </x:c>
    </x:row>
    <x:row r="51">
      <x:c r="A51">
        <x:v>259372</x:v>
      </x:c>
      <x:c r="B51" s="1">
        <x:v>43203.4705035532</x:v>
      </x:c>
      <x:c r="C51" s="6">
        <x:v>20.53298742</x:v>
      </x:c>
      <x:c r="D51" s="14" t="s">
        <x:v>77</x:v>
      </x:c>
      <x:c r="E51" s="15">
        <x:v>43194.5147534722</x:v>
      </x:c>
      <x:c r="F51" t="s">
        <x:v>82</x:v>
      </x:c>
      <x:c r="G51" s="6">
        <x:v>226.949451879857</x:v>
      </x:c>
      <x:c r="H51" t="s">
        <x:v>83</x:v>
      </x:c>
      <x:c r="I51" s="6">
        <x:v>28.3971651413895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19.159</x:v>
      </x:c>
      <x:c r="R51" s="8">
        <x:v>127547.28738824</x:v>
      </x:c>
      <x:c r="S51" s="12">
        <x:v>316218.6326512</x:v>
      </x:c>
      <x:c r="T51" s="12">
        <x:v>33.95</x:v>
      </x:c>
      <x:c r="U51" s="12">
        <x:v>65</x:v>
      </x:c>
      <x:c r="V51" s="12">
        <x:f>NA()</x:f>
      </x:c>
    </x:row>
    <x:row r="52">
      <x:c r="A52">
        <x:v>259382</x:v>
      </x:c>
      <x:c r="B52" s="1">
        <x:v>43203.4705154745</x:v>
      </x:c>
      <x:c r="C52" s="6">
        <x:v>20.5501883566667</x:v>
      </x:c>
      <x:c r="D52" s="14" t="s">
        <x:v>77</x:v>
      </x:c>
      <x:c r="E52" s="15">
        <x:v>43194.5147534722</x:v>
      </x:c>
      <x:c r="F52" t="s">
        <x:v>82</x:v>
      </x:c>
      <x:c r="G52" s="6">
        <x:v>226.976511215236</x:v>
      </x:c>
      <x:c r="H52" t="s">
        <x:v>83</x:v>
      </x:c>
      <x:c r="I52" s="6">
        <x:v>28.3994203006646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19.157</x:v>
      </x:c>
      <x:c r="R52" s="8">
        <x:v>127536.984327214</x:v>
      </x:c>
      <x:c r="S52" s="12">
        <x:v>316215.426456092</x:v>
      </x:c>
      <x:c r="T52" s="12">
        <x:v>33.95</x:v>
      </x:c>
      <x:c r="U52" s="12">
        <x:v>65</x:v>
      </x:c>
      <x:c r="V52" s="12">
        <x:f>NA()</x:f>
      </x:c>
    </x:row>
    <x:row r="53">
      <x:c r="A53">
        <x:v>259395</x:v>
      </x:c>
      <x:c r="B53" s="1">
        <x:v>43203.4705272338</x:v>
      </x:c>
      <x:c r="C53" s="6">
        <x:v>20.5671227066667</x:v>
      </x:c>
      <x:c r="D53" s="14" t="s">
        <x:v>77</x:v>
      </x:c>
      <x:c r="E53" s="15">
        <x:v>43194.5147534722</x:v>
      </x:c>
      <x:c r="F53" t="s">
        <x:v>82</x:v>
      </x:c>
      <x:c r="G53" s="6">
        <x:v>227.100789058827</x:v>
      </x:c>
      <x:c r="H53" t="s">
        <x:v>83</x:v>
      </x:c>
      <x:c r="I53" s="6">
        <x:v>28.384295728134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19.156</x:v>
      </x:c>
      <x:c r="R53" s="8">
        <x:v>127521.913759555</x:v>
      </x:c>
      <x:c r="S53" s="12">
        <x:v>316215.163465135</x:v>
      </x:c>
      <x:c r="T53" s="12">
        <x:v>33.95</x:v>
      </x:c>
      <x:c r="U53" s="12">
        <x:v>65</x:v>
      </x:c>
      <x:c r="V53" s="12">
        <x:f>NA()</x:f>
      </x:c>
    </x:row>
    <x:row r="54">
      <x:c r="A54">
        <x:v>259402</x:v>
      </x:c>
      <x:c r="B54" s="1">
        <x:v>43203.4705389699</x:v>
      </x:c>
      <x:c r="C54" s="6">
        <x:v>20.583990375</x:v>
      </x:c>
      <x:c r="D54" s="14" t="s">
        <x:v>77</x:v>
      </x:c>
      <x:c r="E54" s="15">
        <x:v>43194.5147534722</x:v>
      </x:c>
      <x:c r="F54" t="s">
        <x:v>82</x:v>
      </x:c>
      <x:c r="G54" s="6">
        <x:v>226.990623504157</x:v>
      </x:c>
      <x:c r="H54" t="s">
        <x:v>83</x:v>
      </x:c>
      <x:c r="I54" s="6">
        <x:v>28.3911213220081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19.159</x:v>
      </x:c>
      <x:c r="R54" s="8">
        <x:v>127515.804493253</x:v>
      </x:c>
      <x:c r="S54" s="12">
        <x:v>316199.108337866</x:v>
      </x:c>
      <x:c r="T54" s="12">
        <x:v>33.95</x:v>
      </x:c>
      <x:c r="U54" s="12">
        <x:v>65</x:v>
      </x:c>
      <x:c r="V54" s="12">
        <x:f>NA()</x:f>
      </x:c>
    </x:row>
    <x:row r="55">
      <x:c r="A55">
        <x:v>259413</x:v>
      </x:c>
      <x:c r="B55" s="1">
        <x:v>43203.4705501968</x:v>
      </x:c>
      <x:c r="C55" s="6">
        <x:v>20.6001412916667</x:v>
      </x:c>
      <x:c r="D55" s="14" t="s">
        <x:v>77</x:v>
      </x:c>
      <x:c r="E55" s="15">
        <x:v>43194.5147534722</x:v>
      </x:c>
      <x:c r="F55" t="s">
        <x:v>82</x:v>
      </x:c>
      <x:c r="G55" s="6">
        <x:v>227.015730314757</x:v>
      </x:c>
      <x:c r="H55" t="s">
        <x:v>83</x:v>
      </x:c>
      <x:c r="I55" s="6">
        <x:v>28.3905500162618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19.158</x:v>
      </x:c>
      <x:c r="R55" s="8">
        <x:v>127504.093648233</x:v>
      </x:c>
      <x:c r="S55" s="12">
        <x:v>316197.168791792</x:v>
      </x:c>
      <x:c r="T55" s="12">
        <x:v>33.95</x:v>
      </x:c>
      <x:c r="U55" s="12">
        <x:v>65</x:v>
      </x:c>
      <x:c r="V55" s="12">
        <x:f>NA()</x:f>
      </x:c>
    </x:row>
    <x:row r="56">
      <x:c r="A56">
        <x:v>259423</x:v>
      </x:c>
      <x:c r="B56" s="1">
        <x:v>43203.4705637384</x:v>
      </x:c>
      <x:c r="C56" s="6">
        <x:v>20.6196424233333</x:v>
      </x:c>
      <x:c r="D56" s="14" t="s">
        <x:v>77</x:v>
      </x:c>
      <x:c r="E56" s="15">
        <x:v>43194.5147534722</x:v>
      </x:c>
      <x:c r="F56" t="s">
        <x:v>82</x:v>
      </x:c>
      <x:c r="G56" s="6">
        <x:v>227.048714364934</x:v>
      </x:c>
      <x:c r="H56" t="s">
        <x:v>83</x:v>
      </x:c>
      <x:c r="I56" s="6">
        <x:v>28.3857089556818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19.158</x:v>
      </x:c>
      <x:c r="R56" s="8">
        <x:v>127511.080224672</x:v>
      </x:c>
      <x:c r="S56" s="12">
        <x:v>316203.642375739</x:v>
      </x:c>
      <x:c r="T56" s="12">
        <x:v>33.95</x:v>
      </x:c>
      <x:c r="U56" s="12">
        <x:v>65</x:v>
      </x:c>
      <x:c r="V56" s="12">
        <x:f>NA()</x:f>
      </x:c>
    </x:row>
    <x:row r="57">
      <x:c r="A57">
        <x:v>259431</x:v>
      </x:c>
      <x:c r="B57" s="1">
        <x:v>43203.4705730324</x:v>
      </x:c>
      <x:c r="C57" s="6">
        <x:v>20.633043185</x:v>
      </x:c>
      <x:c r="D57" s="14" t="s">
        <x:v>77</x:v>
      </x:c>
      <x:c r="E57" s="15">
        <x:v>43194.5147534722</x:v>
      </x:c>
      <x:c r="F57" t="s">
        <x:v>82</x:v>
      </x:c>
      <x:c r="G57" s="6">
        <x:v>227.157507821337</x:v>
      </x:c>
      <x:c r="H57" t="s">
        <x:v>83</x:v>
      </x:c>
      <x:c r="I57" s="6">
        <x:v>28.3853180628967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19.153</x:v>
      </x:c>
      <x:c r="R57" s="8">
        <x:v>127487.490673209</x:v>
      </x:c>
      <x:c r="S57" s="12">
        <x:v>316189.611163406</x:v>
      </x:c>
      <x:c r="T57" s="12">
        <x:v>33.95</x:v>
      </x:c>
      <x:c r="U57" s="12">
        <x:v>65</x:v>
      </x:c>
      <x:c r="V57" s="12">
        <x:f>NA()</x:f>
      </x:c>
    </x:row>
    <x:row r="58">
      <x:c r="A58">
        <x:v>259444</x:v>
      </x:c>
      <x:c r="B58" s="1">
        <x:v>43203.4705851042</x:v>
      </x:c>
      <x:c r="C58" s="6">
        <x:v>20.6504275283333</x:v>
      </x:c>
      <x:c r="D58" s="14" t="s">
        <x:v>77</x:v>
      </x:c>
      <x:c r="E58" s="15">
        <x:v>43194.5147534722</x:v>
      </x:c>
      <x:c r="F58" t="s">
        <x:v>82</x:v>
      </x:c>
      <x:c r="G58" s="6">
        <x:v>227.065836953385</x:v>
      </x:c>
      <x:c r="H58" t="s">
        <x:v>83</x:v>
      </x:c>
      <x:c r="I58" s="6">
        <x:v>28.386310329287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19.157</x:v>
      </x:c>
      <x:c r="R58" s="8">
        <x:v>127478.22629895</x:v>
      </x:c>
      <x:c r="S58" s="12">
        <x:v>316188.683936238</x:v>
      </x:c>
      <x:c r="T58" s="12">
        <x:v>33.95</x:v>
      </x:c>
      <x:c r="U58" s="12">
        <x:v>65</x:v>
      </x:c>
      <x:c r="V58" s="12">
        <x:f>NA()</x:f>
      </x:c>
    </x:row>
    <x:row r="59">
      <x:c r="A59">
        <x:v>259451</x:v>
      </x:c>
      <x:c r="B59" s="1">
        <x:v>43203.470597338</x:v>
      </x:c>
      <x:c r="C59" s="6">
        <x:v>20.6680285733333</x:v>
      </x:c>
      <x:c r="D59" s="14" t="s">
        <x:v>77</x:v>
      </x:c>
      <x:c r="E59" s="15">
        <x:v>43194.5147534722</x:v>
      </x:c>
      <x:c r="F59" t="s">
        <x:v>82</x:v>
      </x:c>
      <x:c r="G59" s="6">
        <x:v>227.15815787086</x:v>
      </x:c>
      <x:c r="H59" t="s">
        <x:v>83</x:v>
      </x:c>
      <x:c r="I59" s="6">
        <x:v>28.3914520780113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19.151</x:v>
      </x:c>
      <x:c r="R59" s="8">
        <x:v>127482.161848414</x:v>
      </x:c>
      <x:c r="S59" s="12">
        <x:v>316194.437774693</x:v>
      </x:c>
      <x:c r="T59" s="12">
        <x:v>33.95</x:v>
      </x:c>
      <x:c r="U59" s="12">
        <x:v>65</x:v>
      </x:c>
      <x:c r="V59" s="12">
        <x:f>NA()</x:f>
      </x:c>
    </x:row>
    <x:row r="60">
      <x:c r="A60">
        <x:v>259467</x:v>
      </x:c>
      <x:c r="B60" s="1">
        <x:v>43203.4706079861</x:v>
      </x:c>
      <x:c r="C60" s="6">
        <x:v>20.683362785</x:v>
      </x:c>
      <x:c r="D60" s="14" t="s">
        <x:v>77</x:v>
      </x:c>
      <x:c r="E60" s="15">
        <x:v>43194.5147534722</x:v>
      </x:c>
      <x:c r="F60" t="s">
        <x:v>82</x:v>
      </x:c>
      <x:c r="G60" s="6">
        <x:v>227.180465309686</x:v>
      </x:c>
      <x:c r="H60" t="s">
        <x:v>83</x:v>
      </x:c>
      <x:c r="I60" s="6">
        <x:v>28.381950373092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19.153</x:v>
      </x:c>
      <x:c r="R60" s="8">
        <x:v>127465.563183427</x:v>
      </x:c>
      <x:c r="S60" s="12">
        <x:v>316181.340782339</x:v>
      </x:c>
      <x:c r="T60" s="12">
        <x:v>33.95</x:v>
      </x:c>
      <x:c r="U60" s="12">
        <x:v>65</x:v>
      </x:c>
      <x:c r="V60" s="12">
        <x:f>NA()</x:f>
      </x:c>
    </x:row>
    <x:row r="61">
      <x:c r="A61">
        <x:v>259477</x:v>
      </x:c>
      <x:c r="B61" s="1">
        <x:v>43203.4706198264</x:v>
      </x:c>
      <x:c r="C61" s="6">
        <x:v>20.7004137216667</x:v>
      </x:c>
      <x:c r="D61" s="14" t="s">
        <x:v>77</x:v>
      </x:c>
      <x:c r="E61" s="15">
        <x:v>43194.5147534722</x:v>
      </x:c>
      <x:c r="F61" t="s">
        <x:v>82</x:v>
      </x:c>
      <x:c r="G61" s="6">
        <x:v>227.217076707811</x:v>
      </x:c>
      <x:c r="H61" t="s">
        <x:v>83</x:v>
      </x:c>
      <x:c r="I61" s="6">
        <x:v>28.3796952255589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19.152</x:v>
      </x:c>
      <x:c r="R61" s="8">
        <x:v>127459.380821633</x:v>
      </x:c>
      <x:c r="S61" s="12">
        <x:v>316188.378642174</x:v>
      </x:c>
      <x:c r="T61" s="12">
        <x:v>33.95</x:v>
      </x:c>
      <x:c r="U61" s="12">
        <x:v>65</x:v>
      </x:c>
      <x:c r="V61" s="12">
        <x:f>NA()</x:f>
      </x:c>
    </x:row>
    <x:row r="62">
      <x:c r="A62">
        <x:v>259487</x:v>
      </x:c>
      <x:c r="B62" s="1">
        <x:v>43203.4706354514</x:v>
      </x:c>
      <x:c r="C62" s="6">
        <x:v>20.72293177</x:v>
      </x:c>
      <x:c r="D62" s="14" t="s">
        <x:v>77</x:v>
      </x:c>
      <x:c r="E62" s="15">
        <x:v>43194.5147534722</x:v>
      </x:c>
      <x:c r="F62" t="s">
        <x:v>82</x:v>
      </x:c>
      <x:c r="G62" s="6">
        <x:v>227.001660395846</x:v>
      </x:c>
      <x:c r="H62" t="s">
        <x:v>83</x:v>
      </x:c>
      <x:c r="I62" s="6">
        <x:v>28.4112974978561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19.152</x:v>
      </x:c>
      <x:c r="R62" s="8">
        <x:v>127460.016289167</x:v>
      </x:c>
      <x:c r="S62" s="12">
        <x:v>316193.970945836</x:v>
      </x:c>
      <x:c r="T62" s="12">
        <x:v>33.95</x:v>
      </x:c>
      <x:c r="U62" s="12">
        <x:v>65</x:v>
      </x:c>
      <x:c r="V62" s="12">
        <x:f>NA()</x:f>
      </x:c>
    </x:row>
    <x:row r="63">
      <x:c r="A63">
        <x:v>259496</x:v>
      </x:c>
      <x:c r="B63" s="1">
        <x:v>43203.4706425926</x:v>
      </x:c>
      <x:c r="C63" s="6">
        <x:v>20.733199005</x:v>
      </x:c>
      <x:c r="D63" s="14" t="s">
        <x:v>77</x:v>
      </x:c>
      <x:c r="E63" s="15">
        <x:v>43194.5147534722</x:v>
      </x:c>
      <x:c r="F63" t="s">
        <x:v>82</x:v>
      </x:c>
      <x:c r="G63" s="6">
        <x:v>227.11654592115</x:v>
      </x:c>
      <x:c r="H63" t="s">
        <x:v>83</x:v>
      </x:c>
      <x:c r="I63" s="6">
        <x:v>28.3975560355552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19.151</x:v>
      </x:c>
      <x:c r="R63" s="8">
        <x:v>127429.18337481</x:v>
      </x:c>
      <x:c r="S63" s="12">
        <x:v>316159.118233114</x:v>
      </x:c>
      <x:c r="T63" s="12">
        <x:v>33.95</x:v>
      </x:c>
      <x:c r="U63" s="12">
        <x:v>65</x:v>
      </x:c>
      <x:c r="V63" s="12">
        <x:f>NA()</x:f>
      </x:c>
    </x:row>
    <x:row r="64">
      <x:c r="A64">
        <x:v>259503</x:v>
      </x:c>
      <x:c r="B64" s="1">
        <x:v>43203.4706544792</x:v>
      </x:c>
      <x:c r="C64" s="6">
        <x:v>20.7502999416667</x:v>
      </x:c>
      <x:c r="D64" s="14" t="s">
        <x:v>77</x:v>
      </x:c>
      <x:c r="E64" s="15">
        <x:v>43194.5147534722</x:v>
      </x:c>
      <x:c r="F64" t="s">
        <x:v>82</x:v>
      </x:c>
      <x:c r="G64" s="6">
        <x:v>227.079036658899</x:v>
      </x:c>
      <x:c r="H64" t="s">
        <x:v>83</x:v>
      </x:c>
      <x:c r="I64" s="6">
        <x:v>28.4030586274889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19.151</x:v>
      </x:c>
      <x:c r="R64" s="8">
        <x:v>127428.646589681</x:v>
      </x:c>
      <x:c r="S64" s="12">
        <x:v>316163.503083869</x:v>
      </x:c>
      <x:c r="T64" s="12">
        <x:v>33.95</x:v>
      </x:c>
      <x:c r="U64" s="12">
        <x:v>65</x:v>
      </x:c>
      <x:c r="V64" s="12">
        <x:f>NA()</x:f>
      </x:c>
    </x:row>
    <x:row r="65">
      <x:c r="A65">
        <x:v>259510</x:v>
      </x:c>
      <x:c r="B65" s="1">
        <x:v>43203.4706663194</x:v>
      </x:c>
      <x:c r="C65" s="6">
        <x:v>20.7673675966667</x:v>
      </x:c>
      <x:c r="D65" s="14" t="s">
        <x:v>77</x:v>
      </x:c>
      <x:c r="E65" s="15">
        <x:v>43194.5147534722</x:v>
      </x:c>
      <x:c r="F65" t="s">
        <x:v>82</x:v>
      </x:c>
      <x:c r="G65" s="6">
        <x:v>227.210389089857</x:v>
      </x:c>
      <x:c r="H65" t="s">
        <x:v>83</x:v>
      </x:c>
      <x:c r="I65" s="6">
        <x:v>28.3931359272597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19.148</x:v>
      </x:c>
      <x:c r="R65" s="8">
        <x:v>127425.577577767</x:v>
      </x:c>
      <x:c r="S65" s="12">
        <x:v>316157.482571453</x:v>
      </x:c>
      <x:c r="T65" s="12">
        <x:v>33.95</x:v>
      </x:c>
      <x:c r="U65" s="12">
        <x:v>65</x:v>
      </x:c>
      <x:c r="V65" s="12">
        <x:f>NA()</x:f>
      </x:c>
    </x:row>
    <x:row r="66">
      <x:c r="A66">
        <x:v>259526</x:v>
      </x:c>
      <x:c r="B66" s="1">
        <x:v>43203.4706773958</x:v>
      </x:c>
      <x:c r="C66" s="6">
        <x:v>20.7833185266667</x:v>
      </x:c>
      <x:c r="D66" s="14" t="s">
        <x:v>77</x:v>
      </x:c>
      <x:c r="E66" s="15">
        <x:v>43194.5147534722</x:v>
      </x:c>
      <x:c r="F66" t="s">
        <x:v>82</x:v>
      </x:c>
      <x:c r="G66" s="6">
        <x:v>227.215476730056</x:v>
      </x:c>
      <x:c r="H66" t="s">
        <x:v>83</x:v>
      </x:c>
      <x:c r="I66" s="6">
        <x:v>28.3861599858756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19.15</x:v>
      </x:c>
      <x:c r="R66" s="8">
        <x:v>127422.490824041</x:v>
      </x:c>
      <x:c r="S66" s="12">
        <x:v>316147.495131304</x:v>
      </x:c>
      <x:c r="T66" s="12">
        <x:v>33.95</x:v>
      </x:c>
      <x:c r="U66" s="12">
        <x:v>65</x:v>
      </x:c>
      <x:c r="V66" s="12">
        <x:f>NA()</x:f>
      </x:c>
    </x:row>
    <x:row r="67">
      <x:c r="A67">
        <x:v>259533</x:v>
      </x:c>
      <x:c r="B67" s="1">
        <x:v>43203.4707582986</x:v>
      </x:c>
      <x:c r="C67" s="6">
        <x:v>20.89984192</x:v>
      </x:c>
      <x:c r="D67" s="14" t="s">
        <x:v>77</x:v>
      </x:c>
      <x:c r="E67" s="15">
        <x:v>43194.5147534722</x:v>
      </x:c>
      <x:c r="F67" t="s">
        <x:v>82</x:v>
      </x:c>
      <x:c r="G67" s="6">
        <x:v>227.293117377778</x:v>
      </x:c>
      <x:c r="H67" t="s">
        <x:v>83</x:v>
      </x:c>
      <x:c r="I67" s="6">
        <x:v>28.3934666834607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19.144</x:v>
      </x:c>
      <x:c r="R67" s="8">
        <x:v>127455.815104928</x:v>
      </x:c>
      <x:c r="S67" s="12">
        <x:v>316267.905967317</x:v>
      </x:c>
      <x:c r="T67" s="12">
        <x:v>33.95</x:v>
      </x:c>
      <x:c r="U67" s="12">
        <x:v>65</x:v>
      </x:c>
      <x:c r="V67" s="12">
        <x:f>NA()</x:f>
      </x:c>
    </x:row>
    <x:row r="68">
      <x:c r="A68">
        <x:v>259540</x:v>
      </x:c>
      <x:c r="B68" s="1">
        <x:v>43203.4709906597</x:v>
      </x:c>
      <x:c r="C68" s="6">
        <x:v>21.2344279716667</x:v>
      </x:c>
      <x:c r="D68" s="14" t="s">
        <x:v>77</x:v>
      </x:c>
      <x:c r="E68" s="15">
        <x:v>43194.5147534722</x:v>
      </x:c>
      <x:c r="F68" t="s">
        <x:v>82</x:v>
      </x:c>
      <x:c r="G68" s="6">
        <x:v>227.642167902444</x:v>
      </x:c>
      <x:c r="H68" t="s">
        <x:v>83</x:v>
      </x:c>
      <x:c r="I68" s="6">
        <x:v>28.3984280303971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19.126</x:v>
      </x:c>
      <x:c r="R68" s="8">
        <x:v>127381.470649393</x:v>
      </x:c>
      <x:c r="S68" s="12">
        <x:v>316298.774455691</x:v>
      </x:c>
      <x:c r="T68" s="12">
        <x:v>33.95</x:v>
      </x:c>
      <x:c r="U68" s="12">
        <x:v>65</x:v>
      </x:c>
      <x:c r="V68" s="12">
        <x:f>NA()</x:f>
      </x:c>
    </x:row>
    <x:row r="69">
      <x:c r="A69">
        <x:v>259552</x:v>
      </x:c>
      <x:c r="B69" s="1">
        <x:v>43203.4709907755</x:v>
      </x:c>
      <x:c r="C69" s="6">
        <x:v>21.23461131</x:v>
      </x:c>
      <x:c r="D69" s="14" t="s">
        <x:v>77</x:v>
      </x:c>
      <x:c r="E69" s="15">
        <x:v>43194.5147534722</x:v>
      </x:c>
      <x:c r="F69" t="s">
        <x:v>82</x:v>
      </x:c>
      <x:c r="G69" s="6">
        <x:v>227.629161896316</x:v>
      </x:c>
      <x:c r="H69" t="s">
        <x:v>83</x:v>
      </x:c>
      <x:c r="I69" s="6">
        <x:v>28.394098127209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19.128</x:v>
      </x:c>
      <x:c r="R69" s="8">
        <x:v>127317.318014805</x:v>
      </x:c>
      <x:c r="S69" s="12">
        <x:v>316206.516832544</x:v>
      </x:c>
      <x:c r="T69" s="12">
        <x:v>33.95</x:v>
      </x:c>
      <x:c r="U69" s="12">
        <x:v>65</x:v>
      </x:c>
      <x:c r="V69" s="12">
        <x:f>NA()</x:f>
      </x:c>
    </x:row>
    <x:row r="70">
      <x:c r="A70">
        <x:v>259564</x:v>
      </x:c>
      <x:c r="B70" s="1">
        <x:v>43203.4709908218</x:v>
      </x:c>
      <x:c r="C70" s="6">
        <x:v>21.23462798</x:v>
      </x:c>
      <x:c r="D70" s="14" t="s">
        <x:v>77</x:v>
      </x:c>
      <x:c r="E70" s="15">
        <x:v>43194.5147534722</x:v>
      </x:c>
      <x:c r="F70" t="s">
        <x:v>82</x:v>
      </x:c>
      <x:c r="G70" s="6">
        <x:v>227.671753580823</x:v>
      </x:c>
      <x:c r="H70" t="s">
        <x:v>83</x:v>
      </x:c>
      <x:c r="I70" s="6">
        <x:v>28.394098127209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19.126</x:v>
      </x:c>
      <x:c r="R70" s="8">
        <x:v>127285.164947682</x:v>
      </x:c>
      <x:c r="S70" s="12">
        <x:v>316156.174722441</x:v>
      </x:c>
      <x:c r="T70" s="12">
        <x:v>33.95</x:v>
      </x:c>
      <x:c r="U70" s="12">
        <x:v>65</x:v>
      </x:c>
      <x:c r="V70" s="12">
        <x:f>NA()</x:f>
      </x:c>
    </x:row>
    <x:row r="71">
      <x:c r="A71">
        <x:v>259576</x:v>
      </x:c>
      <x:c r="B71" s="1">
        <x:v>43203.4709908218</x:v>
      </x:c>
      <x:c r="C71" s="6">
        <x:v>21.2346613566667</x:v>
      </x:c>
      <x:c r="D71" s="14" t="s">
        <x:v>77</x:v>
      </x:c>
      <x:c r="E71" s="15">
        <x:v>43194.5147534722</x:v>
      </x:c>
      <x:c r="F71" t="s">
        <x:v>82</x:v>
      </x:c>
      <x:c r="G71" s="6">
        <x:v>227.681273837762</x:v>
      </x:c>
      <x:c r="H71" t="s">
        <x:v>83</x:v>
      </x:c>
      <x:c r="I71" s="6">
        <x:v>28.3895878173294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19.127</x:v>
      </x:c>
      <x:c r="R71" s="8">
        <x:v>127239.01343889</x:v>
      </x:c>
      <x:c r="S71" s="12">
        <x:v>316093.476131873</x:v>
      </x:c>
      <x:c r="T71" s="12">
        <x:v>33.95</x:v>
      </x:c>
      <x:c r="U71" s="12">
        <x:v>65</x:v>
      </x:c>
      <x:c r="V71" s="12">
        <x:f>NA()</x:f>
      </x:c>
    </x:row>
    <x:row r="72">
      <x:c r="A72">
        <x:v>259586</x:v>
      </x:c>
      <x:c r="B72" s="1">
        <x:v>43203.4709908218</x:v>
      </x:c>
      <x:c r="C72" s="6">
        <x:v>21.2346779916667</x:v>
      </x:c>
      <x:c r="D72" s="14" t="s">
        <x:v>77</x:v>
      </x:c>
      <x:c r="E72" s="15">
        <x:v>43194.5147534722</x:v>
      </x:c>
      <x:c r="F72" t="s">
        <x:v>82</x:v>
      </x:c>
      <x:c r="G72" s="6">
        <x:v>227.72387654767</x:v>
      </x:c>
      <x:c r="H72" t="s">
        <x:v>83</x:v>
      </x:c>
      <x:c r="I72" s="6">
        <x:v>28.3895878173294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19.125</x:v>
      </x:c>
      <x:c r="R72" s="8">
        <x:v>127213.421906839</x:v>
      </x:c>
      <x:c r="S72" s="12">
        <x:v>316058.193633843</x:v>
      </x:c>
      <x:c r="T72" s="12">
        <x:v>33.95</x:v>
      </x:c>
      <x:c r="U72" s="12">
        <x:v>65</x:v>
      </x:c>
      <x:c r="V72" s="12">
        <x:f>NA()</x:f>
      </x:c>
    </x:row>
    <x:row r="73">
      <x:c r="A73">
        <x:v>259595</x:v>
      </x:c>
      <x:c r="B73" s="1">
        <x:v>43203.4709908565</x:v>
      </x:c>
      <x:c r="C73" s="6">
        <x:v>21.2346946966667</x:v>
      </x:c>
      <x:c r="D73" s="14" t="s">
        <x:v>77</x:v>
      </x:c>
      <x:c r="E73" s="15">
        <x:v>43194.5147534722</x:v>
      </x:c>
      <x:c r="F73" t="s">
        <x:v>82</x:v>
      </x:c>
      <x:c r="G73" s="6">
        <x:v>227.67278089292</x:v>
      </x:c>
      <x:c r="H73" t="s">
        <x:v>83</x:v>
      </x:c>
      <x:c r="I73" s="6">
        <x:v>28.3939477834483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19.126</x:v>
      </x:c>
      <x:c r="R73" s="8">
        <x:v>127191.299357063</x:v>
      </x:c>
      <x:c r="S73" s="12">
        <x:v>316018.615421829</x:v>
      </x:c>
      <x:c r="T73" s="12">
        <x:v>33.95</x:v>
      </x:c>
      <x:c r="U73" s="12">
        <x:v>65</x:v>
      </x:c>
      <x:c r="V73" s="12">
        <x:f>NA()</x:f>
      </x:c>
    </x:row>
    <x:row r="74">
      <x:c r="A74">
        <x:v>259606</x:v>
      </x:c>
      <x:c r="B74" s="1">
        <x:v>43203.4709908565</x:v>
      </x:c>
      <x:c r="C74" s="6">
        <x:v>21.2347113316667</x:v>
      </x:c>
      <x:c r="D74" s="14" t="s">
        <x:v>77</x:v>
      </x:c>
      <x:c r="E74" s="15">
        <x:v>43194.5147534722</x:v>
      </x:c>
      <x:c r="F74" t="s">
        <x:v>82</x:v>
      </x:c>
      <x:c r="G74" s="6">
        <x:v>227.630189017705</x:v>
      </x:c>
      <x:c r="H74" t="s">
        <x:v>83</x:v>
      </x:c>
      <x:c r="I74" s="6">
        <x:v>28.3939477834483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19.128</x:v>
      </x:c>
      <x:c r="R74" s="8">
        <x:v>127162.642433924</x:v>
      </x:c>
      <x:c r="S74" s="12">
        <x:v>315981.119217285</x:v>
      </x:c>
      <x:c r="T74" s="12">
        <x:v>33.95</x:v>
      </x:c>
      <x:c r="U74" s="12">
        <x:v>65</x:v>
      </x:c>
      <x:c r="V74" s="12">
        <x:f>NA()</x:f>
      </x:c>
    </x:row>
    <x:row r="75">
      <x:c r="A75">
        <x:v>259615</x:v>
      </x:c>
      <x:c r="B75" s="1">
        <x:v>43203.4709908565</x:v>
      </x:c>
      <x:c r="C75" s="6">
        <x:v>21.234728025</x:v>
      </x:c>
      <x:c r="D75" s="14" t="s">
        <x:v>77</x:v>
      </x:c>
      <x:c r="E75" s="15">
        <x:v>43194.5147534722</x:v>
      </x:c>
      <x:c r="F75" t="s">
        <x:v>82</x:v>
      </x:c>
      <x:c r="G75" s="6">
        <x:v>227.715862345697</x:v>
      </x:c>
      <x:c r="H75" t="s">
        <x:v>83</x:v>
      </x:c>
      <x:c r="I75" s="6">
        <x:v>28.3907604973147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19.125</x:v>
      </x:c>
      <x:c r="R75" s="8">
        <x:v>127165.460345436</x:v>
      </x:c>
      <x:c r="S75" s="12">
        <x:v>315974.112295504</x:v>
      </x:c>
      <x:c r="T75" s="12">
        <x:v>33.95</x:v>
      </x:c>
      <x:c r="U75" s="12">
        <x:v>65</x:v>
      </x:c>
      <x:c r="V75" s="12">
        <x:f>NA()</x:f>
      </x:c>
    </x:row>
    <x:row r="76">
      <x:c r="A76">
        <x:v>259625</x:v>
      </x:c>
      <x:c r="B76" s="1">
        <x:v>43203.4709908912</x:v>
      </x:c>
      <x:c r="C76" s="6">
        <x:v>21.234744685</x:v>
      </x:c>
      <x:c r="D76" s="14" t="s">
        <x:v>77</x:v>
      </x:c>
      <x:c r="E76" s="15">
        <x:v>43194.5147534722</x:v>
      </x:c>
      <x:c r="F76" t="s">
        <x:v>82</x:v>
      </x:c>
      <x:c r="G76" s="6">
        <x:v>227.673261123574</x:v>
      </x:c>
      <x:c r="H76" t="s">
        <x:v>83</x:v>
      </x:c>
      <x:c r="I76" s="6">
        <x:v>28.3907604973147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19.127</x:v>
      </x:c>
      <x:c r="R76" s="8">
        <x:v>127138.671549202</x:v>
      </x:c>
      <x:c r="S76" s="12">
        <x:v>315934.67455473</x:v>
      </x:c>
      <x:c r="T76" s="12">
        <x:v>33.95</x:v>
      </x:c>
      <x:c r="U76" s="12">
        <x:v>65</x:v>
      </x:c>
      <x:c r="V76" s="12">
        <x:f>NA()</x:f>
      </x:c>
    </x:row>
    <x:row r="77">
      <x:c r="A77">
        <x:v>259634</x:v>
      </x:c>
      <x:c r="B77" s="1">
        <x:v>43203.4709909722</x:v>
      </x:c>
      <x:c r="C77" s="6">
        <x:v>21.234878035</x:v>
      </x:c>
      <x:c r="D77" s="14" t="s">
        <x:v>77</x:v>
      </x:c>
      <x:c r="E77" s="15">
        <x:v>43194.5147534722</x:v>
      </x:c>
      <x:c r="F77" t="s">
        <x:v>82</x:v>
      </x:c>
      <x:c r="G77" s="6">
        <x:v>227.654700509852</x:v>
      </x:c>
      <x:c r="H77" t="s">
        <x:v>83</x:v>
      </x:c>
      <x:c r="I77" s="6">
        <x:v>28.3965938346137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19.126</x:v>
      </x:c>
      <x:c r="R77" s="8">
        <x:v>127111.558094462</x:v>
      </x:c>
      <x:c r="S77" s="12">
        <x:v>315904.365326749</x:v>
      </x:c>
      <x:c r="T77" s="12">
        <x:v>33.95</x:v>
      </x:c>
      <x:c r="U77" s="12">
        <x:v>65</x:v>
      </x:c>
      <x:c r="V77" s="12">
        <x:f>NA()</x:f>
      </x:c>
    </x:row>
    <x:row r="78">
      <x:c r="A78">
        <x:v>259645</x:v>
      </x:c>
      <x:c r="B78" s="1">
        <x:v>43203.4709909722</x:v>
      </x:c>
      <x:c r="C78" s="6">
        <x:v>21.2348946583333</x:v>
      </x:c>
      <x:c r="D78" s="14" t="s">
        <x:v>77</x:v>
      </x:c>
      <x:c r="E78" s="15">
        <x:v>43194.5147534722</x:v>
      </x:c>
      <x:c r="F78" t="s">
        <x:v>82</x:v>
      </x:c>
      <x:c r="G78" s="6">
        <x:v>227.633404924838</x:v>
      </x:c>
      <x:c r="H78" t="s">
        <x:v>83</x:v>
      </x:c>
      <x:c r="I78" s="6">
        <x:v>28.3965938346137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19.127</x:v>
      </x:c>
      <x:c r="R78" s="8">
        <x:v>127106.730258904</x:v>
      </x:c>
      <x:c r="S78" s="12">
        <x:v>315889.795940829</x:v>
      </x:c>
      <x:c r="T78" s="12">
        <x:v>33.95</x:v>
      </x:c>
      <x:c r="U78" s="12">
        <x:v>65</x:v>
      </x:c>
      <x:c r="V78" s="12">
        <x:f>NA()</x:f>
      </x:c>
    </x:row>
    <x:row r="79">
      <x:c r="A79">
        <x:v>259654</x:v>
      </x:c>
      <x:c r="B79" s="1">
        <x:v>43203.4709909722</x:v>
      </x:c>
      <x:c r="C79" s="6">
        <x:v>21.2348946583333</x:v>
      </x:c>
      <x:c r="D79" s="14" t="s">
        <x:v>77</x:v>
      </x:c>
      <x:c r="E79" s="15">
        <x:v>43194.5147534722</x:v>
      </x:c>
      <x:c r="F79" t="s">
        <x:v>82</x:v>
      </x:c>
      <x:c r="G79" s="6">
        <x:v>227.598554651951</x:v>
      </x:c>
      <x:c r="H79" t="s">
        <x:v>83</x:v>
      </x:c>
      <x:c r="I79" s="6">
        <x:v>28.3985783743578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19.128</x:v>
      </x:c>
      <x:c r="R79" s="8">
        <x:v>127090.232563207</x:v>
      </x:c>
      <x:c r="S79" s="12">
        <x:v>315871.213659086</x:v>
      </x:c>
      <x:c r="T79" s="12">
        <x:v>33.95</x:v>
      </x:c>
      <x:c r="U79" s="12">
        <x:v>65</x:v>
      </x:c>
      <x:c r="V79" s="12">
        <x:f>NA()</x:f>
      </x:c>
    </x:row>
    <x:row r="80">
      <x:c r="A80">
        <x:v>259664</x:v>
      </x:c>
      <x:c r="B80" s="1">
        <x:v>43203.4709910069</x:v>
      </x:c>
      <x:c r="C80" s="6">
        <x:v>21.2349113283333</x:v>
      </x:c>
      <x:c r="D80" s="14" t="s">
        <x:v>77</x:v>
      </x:c>
      <x:c r="E80" s="15">
        <x:v>43194.5147534722</x:v>
      </x:c>
      <x:c r="F80" t="s">
        <x:v>82</x:v>
      </x:c>
      <x:c r="G80" s="6">
        <x:v>227.641140653534</x:v>
      </x:c>
      <x:c r="H80" t="s">
        <x:v>83</x:v>
      </x:c>
      <x:c r="I80" s="6">
        <x:v>28.3985783743578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19.126</x:v>
      </x:c>
      <x:c r="R80" s="8">
        <x:v>127069.284590226</x:v>
      </x:c>
      <x:c r="S80" s="12">
        <x:v>315841.264676384</x:v>
      </x:c>
      <x:c r="T80" s="12">
        <x:v>33.95</x:v>
      </x:c>
      <x:c r="U80" s="12">
        <x:v>65</x:v>
      </x:c>
      <x:c r="V80" s="12">
        <x:f>NA()</x:f>
      </x:c>
    </x:row>
    <x:row r="81">
      <x:c r="A81">
        <x:v>259673</x:v>
      </x:c>
      <x:c r="B81" s="1">
        <x:v>43203.4709910069</x:v>
      </x:c>
      <x:c r="C81" s="6">
        <x:v>21.2349113283333</x:v>
      </x:c>
      <x:c r="D81" s="14" t="s">
        <x:v>77</x:v>
      </x:c>
      <x:c r="E81" s="15">
        <x:v>43194.5147534722</x:v>
      </x:c>
      <x:c r="F81" t="s">
        <x:v>82</x:v>
      </x:c>
      <x:c r="G81" s="6">
        <x:v>227.683875998715</x:v>
      </x:c>
      <x:c r="H81" t="s">
        <x:v>83</x:v>
      </x:c>
      <x:c r="I81" s="6">
        <x:v>28.3923240712661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19.126</x:v>
      </x:c>
      <x:c r="R81" s="8">
        <x:v>127064.822113362</x:v>
      </x:c>
      <x:c r="S81" s="12">
        <x:v>315837.906808865</x:v>
      </x:c>
      <x:c r="T81" s="12">
        <x:v>33.95</x:v>
      </x:c>
      <x:c r="U81" s="12">
        <x:v>65</x:v>
      </x:c>
      <x:c r="V81" s="12">
        <x:f>NA()</x:f>
      </x:c>
    </x:row>
    <x:row r="82">
      <x:c r="A82">
        <x:v>259681</x:v>
      </x:c>
      <x:c r="B82" s="1">
        <x:v>43203.4709910069</x:v>
      </x:c>
      <x:c r="C82" s="6">
        <x:v>21.2349279883333</x:v>
      </x:c>
      <x:c r="D82" s="14" t="s">
        <x:v>77</x:v>
      </x:c>
      <x:c r="E82" s="15">
        <x:v>43194.5147534722</x:v>
      </x:c>
      <x:c r="F82" t="s">
        <x:v>82</x:v>
      </x:c>
      <x:c r="G82" s="6">
        <x:v>227.598698733345</x:v>
      </x:c>
      <x:c r="H82" t="s">
        <x:v>83</x:v>
      </x:c>
      <x:c r="I82" s="6">
        <x:v>28.3923240712661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19.13</x:v>
      </x:c>
      <x:c r="R82" s="8">
        <x:v>127045.898590852</x:v>
      </x:c>
      <x:c r="S82" s="12">
        <x:v>315806.336666803</x:v>
      </x:c>
      <x:c r="T82" s="12">
        <x:v>33.95</x:v>
      </x:c>
      <x:c r="U82" s="12">
        <x:v>65</x:v>
      </x:c>
      <x:c r="V82" s="12">
        <x:f>NA()</x:f>
      </x:c>
    </x:row>
    <x:row r="83">
      <x:c r="A83">
        <x:v>259690</x:v>
      </x:c>
      <x:c r="B83" s="1">
        <x:v>43203.4709910069</x:v>
      </x:c>
      <x:c r="C83" s="6">
        <x:v>21.2349446466667</x:v>
      </x:c>
      <x:c r="D83" s="14" t="s">
        <x:v>77</x:v>
      </x:c>
      <x:c r="E83" s="15">
        <x:v>43194.5147534722</x:v>
      </x:c>
      <x:c r="F83" t="s">
        <x:v>82</x:v>
      </x:c>
      <x:c r="G83" s="6">
        <x:v>227.530120958988</x:v>
      </x:c>
      <x:c r="H83" t="s">
        <x:v>83</x:v>
      </x:c>
      <x:c r="I83" s="6">
        <x:v>28.3930156522847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19.133</x:v>
      </x:c>
      <x:c r="R83" s="8">
        <x:v>127039.073439418</x:v>
      </x:c>
      <x:c r="S83" s="12">
        <x:v>315798.617551699</x:v>
      </x:c>
      <x:c r="T83" s="12">
        <x:v>33.95</x:v>
      </x:c>
      <x:c r="U83" s="12">
        <x:v>65</x:v>
      </x:c>
      <x:c r="V83" s="12">
        <x:f>NA()</x:f>
      </x:c>
    </x:row>
    <x:row r="84">
      <x:c r="A84">
        <x:v>259789</x:v>
      </x:c>
      <x:c r="B84" s="1">
        <x:v>43203.4709910532</x:v>
      </x:c>
      <x:c r="C84" s="6">
        <x:v>21.2349780216667</x:v>
      </x:c>
      <x:c r="D84" s="14" t="s">
        <x:v>77</x:v>
      </x:c>
      <x:c r="E84" s="15">
        <x:v>43194.5147534722</x:v>
      </x:c>
      <x:c r="F84" t="s">
        <x:v>82</x:v>
      </x:c>
      <x:c r="G84" s="6">
        <x:v>227.479303101926</x:v>
      </x:c>
      <x:c r="H84" t="s">
        <x:v>83</x:v>
      </x:c>
      <x:c r="I84" s="6">
        <x:v>28.4129212192202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19.129</x:v>
      </x:c>
      <x:c r="R84" s="8">
        <x:v>126971.773290066</x:v>
      </x:c>
      <x:c r="S84" s="12">
        <x:v>315713.087117958</x:v>
      </x:c>
      <x:c r="T84" s="12">
        <x:v>33.95</x:v>
      </x:c>
      <x:c r="U84" s="12">
        <x:v>65</x:v>
      </x:c>
      <x:c r="V84" s="12">
        <x:f>NA()</x:f>
      </x:c>
    </x:row>
    <x:row r="85">
      <x:c r="A85">
        <x:v>259702</x:v>
      </x:c>
      <x:c r="B85" s="1">
        <x:v>43203.4709910532</x:v>
      </x:c>
      <x:c r="C85" s="6">
        <x:v>21.2350113616667</x:v>
      </x:c>
      <x:c r="D85" s="14" t="s">
        <x:v>77</x:v>
      </x:c>
      <x:c r="E85" s="15">
        <x:v>43194.5147534722</x:v>
      </x:c>
      <x:c r="F85" t="s">
        <x:v>82</x:v>
      </x:c>
      <x:c r="G85" s="6">
        <x:v>227.700450781763</x:v>
      </x:c>
      <x:c r="H85" t="s">
        <x:v>83</x:v>
      </x:c>
      <x:c r="I85" s="6">
        <x:v>28.3930156522847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19.125</x:v>
      </x:c>
      <x:c r="R85" s="8">
        <x:v>127044.647241181</x:v>
      </x:c>
      <x:c r="S85" s="12">
        <x:v>315784.730539607</x:v>
      </x:c>
      <x:c r="T85" s="12">
        <x:v>33.95</x:v>
      </x:c>
      <x:c r="U85" s="12">
        <x:v>65</x:v>
      </x:c>
      <x:c r="V85" s="12">
        <x:f>NA()</x:f>
      </x:c>
    </x:row>
    <x:row r="86">
      <x:c r="A86">
        <x:v>259710</x:v>
      </x:c>
      <x:c r="B86" s="1">
        <x:v>43203.470991088</x:v>
      </x:c>
      <x:c r="C86" s="6">
        <x:v>21.2350279983333</x:v>
      </x:c>
      <x:c r="D86" s="14" t="s">
        <x:v>77</x:v>
      </x:c>
      <x:c r="E86" s="15">
        <x:v>43194.5147534722</x:v>
      </x:c>
      <x:c r="F86" t="s">
        <x:v>82</x:v>
      </x:c>
      <x:c r="G86" s="6">
        <x:v>227.657511225265</x:v>
      </x:c>
      <x:c r="H86" t="s">
        <x:v>83</x:v>
      </x:c>
      <x:c r="I86" s="6">
        <x:v>28.3899486418964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19.128</x:v>
      </x:c>
      <x:c r="R86" s="8">
        <x:v>127036.37958971</x:v>
      </x:c>
      <x:c r="S86" s="12">
        <x:v>315791.215140584</x:v>
      </x:c>
      <x:c r="T86" s="12">
        <x:v>33.95</x:v>
      </x:c>
      <x:c r="U86" s="12">
        <x:v>65</x:v>
      </x:c>
      <x:c r="V86" s="12">
        <x:f>NA()</x:f>
      </x:c>
    </x:row>
    <x:row r="87">
      <x:c r="A87">
        <x:v>259722</x:v>
      </x:c>
      <x:c r="B87" s="1">
        <x:v>43203.470991088</x:v>
      </x:c>
      <x:c r="C87" s="6">
        <x:v>21.2350446683333</x:v>
      </x:c>
      <x:c r="D87" s="14" t="s">
        <x:v>77</x:v>
      </x:c>
      <x:c r="E87" s="15">
        <x:v>43194.5147534722</x:v>
      </x:c>
      <x:c r="F87" t="s">
        <x:v>82</x:v>
      </x:c>
      <x:c r="G87" s="6">
        <x:v>227.687026635284</x:v>
      </x:c>
      <x:c r="H87" t="s">
        <x:v>83</x:v>
      </x:c>
      <x:c r="I87" s="6">
        <x:v>28.3887458934896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19.127</x:v>
      </x:c>
      <x:c r="R87" s="8">
        <x:v>127026.522827748</x:v>
      </x:c>
      <x:c r="S87" s="12">
        <x:v>315797.925837785</x:v>
      </x:c>
      <x:c r="T87" s="12">
        <x:v>33.95</x:v>
      </x:c>
      <x:c r="U87" s="12">
        <x:v>65</x:v>
      </x:c>
      <x:c r="V87" s="12">
        <x:f>NA()</x:f>
      </x:c>
    </x:row>
    <x:row r="88">
      <x:c r="A88">
        <x:v>259732</x:v>
      </x:c>
      <x:c r="B88" s="1">
        <x:v>43203.470991088</x:v>
      </x:c>
      <x:c r="C88" s="6">
        <x:v>21.2350446683333</x:v>
      </x:c>
      <x:c r="D88" s="14" t="s">
        <x:v>77</x:v>
      </x:c>
      <x:c r="E88" s="15">
        <x:v>43194.5147534722</x:v>
      </x:c>
      <x:c r="F88" t="s">
        <x:v>82</x:v>
      </x:c>
      <x:c r="G88" s="6">
        <x:v>227.623140855804</x:v>
      </x:c>
      <x:c r="H88" t="s">
        <x:v>83</x:v>
      </x:c>
      <x:c r="I88" s="6">
        <x:v>28.3887458934896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19.13</x:v>
      </x:c>
      <x:c r="R88" s="8">
        <x:v>127022.739771209</x:v>
      </x:c>
      <x:c r="S88" s="12">
        <x:v>315777.798085468</x:v>
      </x:c>
      <x:c r="T88" s="12">
        <x:v>33.95</x:v>
      </x:c>
      <x:c r="U88" s="12">
        <x:v>65</x:v>
      </x:c>
      <x:c r="V88" s="12">
        <x:f>NA()</x:f>
      </x:c>
    </x:row>
    <x:row r="89">
      <x:c r="A89">
        <x:v>259741</x:v>
      </x:c>
      <x:c r="B89" s="1">
        <x:v>43203.470991088</x:v>
      </x:c>
      <x:c r="C89" s="6">
        <x:v>21.2350613733333</x:v>
      </x:c>
      <x:c r="D89" s="14" t="s">
        <x:v>77</x:v>
      </x:c>
      <x:c r="E89" s="15">
        <x:v>43194.5147534722</x:v>
      </x:c>
      <x:c r="F89" t="s">
        <x:v>82</x:v>
      </x:c>
      <x:c r="G89" s="6">
        <x:v>227.54733463851</x:v>
      </x:c>
      <x:c r="H89" t="s">
        <x:v>83</x:v>
      </x:c>
      <x:c r="I89" s="6">
        <x:v>28.4091926750352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19.127</x:v>
      </x:c>
      <x:c r="R89" s="8">
        <x:v>127013.167755905</x:v>
      </x:c>
      <x:c r="S89" s="12">
        <x:v>315766.660847728</x:v>
      </x:c>
      <x:c r="T89" s="12">
        <x:v>33.95</x:v>
      </x:c>
      <x:c r="U89" s="12">
        <x:v>65</x:v>
      </x:c>
      <x:c r="V89" s="12">
        <x:f>NA()</x:f>
      </x:c>
    </x:row>
    <x:row r="90">
      <x:c r="A90">
        <x:v>259751</x:v>
      </x:c>
      <x:c r="B90" s="1">
        <x:v>43203.4709911227</x:v>
      </x:c>
      <x:c r="C90" s="6">
        <x:v>21.2350780316667</x:v>
      </x:c>
      <x:c r="D90" s="14" t="s">
        <x:v>77</x:v>
      </x:c>
      <x:c r="E90" s="15">
        <x:v>43194.5147534722</x:v>
      </x:c>
      <x:c r="F90" t="s">
        <x:v>82</x:v>
      </x:c>
      <x:c r="G90" s="6">
        <x:v>227.568622233307</x:v>
      </x:c>
      <x:c r="H90" t="s">
        <x:v>83</x:v>
      </x:c>
      <x:c r="I90" s="6">
        <x:v>28.4091926750352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19.126</x:v>
      </x:c>
      <x:c r="R90" s="8">
        <x:v>127004.797669772</x:v>
      </x:c>
      <x:c r="S90" s="12">
        <x:v>315762.806110637</x:v>
      </x:c>
      <x:c r="T90" s="12">
        <x:v>33.95</x:v>
      </x:c>
      <x:c r="U90" s="12">
        <x:v>65</x:v>
      </x:c>
      <x:c r="V90" s="12">
        <x:f>NA()</x:f>
      </x:c>
    </x:row>
    <x:row r="91">
      <x:c r="A91">
        <x:v>259763</x:v>
      </x:c>
      <x:c r="B91" s="1">
        <x:v>43203.4709911227</x:v>
      </x:c>
      <x:c r="C91" s="6">
        <x:v>21.2350946783333</x:v>
      </x:c>
      <x:c r="D91" s="14" t="s">
        <x:v>77</x:v>
      </x:c>
      <x:c r="E91" s="15">
        <x:v>43194.5147534722</x:v>
      </x:c>
      <x:c r="F91" t="s">
        <x:v>82</x:v>
      </x:c>
      <x:c r="G91" s="6">
        <x:v>227.602238955873</x:v>
      </x:c>
      <x:c r="H91" t="s">
        <x:v>83</x:v>
      </x:c>
      <x:c r="I91" s="6">
        <x:v>28.4073885422404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19.125</x:v>
      </x:c>
      <x:c r="R91" s="8">
        <x:v>126989.916085763</x:v>
      </x:c>
      <x:c r="S91" s="12">
        <x:v>315735.887896907</x:v>
      </x:c>
      <x:c r="T91" s="12">
        <x:v>33.95</x:v>
      </x:c>
      <x:c r="U91" s="12">
        <x:v>65</x:v>
      </x:c>
      <x:c r="V91" s="12">
        <x:f>NA()</x:f>
      </x:c>
    </x:row>
    <x:row r="92">
      <x:c r="A92">
        <x:v>259771</x:v>
      </x:c>
      <x:c r="B92" s="1">
        <x:v>43203.4709911227</x:v>
      </x:c>
      <x:c r="C92" s="6">
        <x:v>21.2351113383333</x:v>
      </x:c>
      <x:c r="D92" s="14" t="s">
        <x:v>77</x:v>
      </x:c>
      <x:c r="E92" s="15">
        <x:v>43194.5147534722</x:v>
      </x:c>
      <x:c r="F92" t="s">
        <x:v>82</x:v>
      </x:c>
      <x:c r="G92" s="6">
        <x:v>227.580947566151</x:v>
      </x:c>
      <x:c r="H92" t="s">
        <x:v>83</x:v>
      </x:c>
      <x:c r="I92" s="6">
        <x:v>28.4073885422404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19.126</x:v>
      </x:c>
      <x:c r="R92" s="8">
        <x:v>126996.344981173</x:v>
      </x:c>
      <x:c r="S92" s="12">
        <x:v>315745.110834257</x:v>
      </x:c>
      <x:c r="T92" s="12">
        <x:v>33.95</x:v>
      </x:c>
      <x:c r="U92" s="12">
        <x:v>65</x:v>
      </x:c>
      <x:c r="V92" s="12">
        <x:f>NA()</x:f>
      </x:c>
    </x:row>
    <x:row r="93">
      <x:c r="A93">
        <x:v>259778</x:v>
      </x:c>
      <x:c r="B93" s="1">
        <x:v>43203.4709911227</x:v>
      </x:c>
      <x:c r="C93" s="6">
        <x:v>21.2351113383333</x:v>
      </x:c>
      <x:c r="D93" s="14" t="s">
        <x:v>77</x:v>
      </x:c>
      <x:c r="E93" s="15">
        <x:v>43194.5147534722</x:v>
      </x:c>
      <x:c r="F93" t="s">
        <x:v>82</x:v>
      </x:c>
      <x:c r="G93" s="6">
        <x:v>227.500583032918</x:v>
      </x:c>
      <x:c r="H93" t="s">
        <x:v>83</x:v>
      </x:c>
      <x:c r="I93" s="6">
        <x:v>28.4129212192202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19.128</x:v>
      </x:c>
      <x:c r="R93" s="8">
        <x:v>126979.861149569</x:v>
      </x:c>
      <x:c r="S93" s="12">
        <x:v>315728.192138228</x:v>
      </x:c>
      <x:c r="T93" s="12">
        <x:v>33.95</x:v>
      </x:c>
      <x:c r="U93" s="12">
        <x:v>65</x:v>
      </x:c>
      <x:c r="V93" s="12">
        <x:f>NA()</x:f>
      </x:c>
    </x:row>
    <x:row r="94">
      <x:c r="A94">
        <x:v>259801</x:v>
      </x:c>
      <x:c r="B94" s="1">
        <x:v>43203.4710015856</x:v>
      </x:c>
      <x:c r="C94" s="6">
        <x:v>21.250128895</x:v>
      </x:c>
      <x:c r="D94" s="14" t="s">
        <x:v>77</x:v>
      </x:c>
      <x:c r="E94" s="15">
        <x:v>43194.5147534722</x:v>
      </x:c>
      <x:c r="F94" t="s">
        <x:v>82</x:v>
      </x:c>
      <x:c r="G94" s="6">
        <x:v>227.508669301499</x:v>
      </x:c>
      <x:c r="H94" t="s">
        <x:v>83</x:v>
      </x:c>
      <x:c r="I94" s="6">
        <x:v>28.4086213662122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19.129</x:v>
      </x:c>
      <x:c r="R94" s="8">
        <x:v>126972.427235604</x:v>
      </x:c>
      <x:c r="S94" s="12">
        <x:v>315727.805199342</x:v>
      </x:c>
      <x:c r="T94" s="12">
        <x:v>33.95</x:v>
      </x:c>
      <x:c r="U94" s="12">
        <x:v>65</x:v>
      </x:c>
      <x:c r="V94" s="12">
        <x:f>NA()</x:f>
      </x:c>
    </x:row>
    <x:row r="95">
      <x:c r="A95">
        <x:v>259811</x:v>
      </x:c>
      <x:c r="B95" s="1">
        <x:v>43203.4710128125</x:v>
      </x:c>
      <x:c r="C95" s="6">
        <x:v>21.266313175</x:v>
      </x:c>
      <x:c r="D95" s="14" t="s">
        <x:v>77</x:v>
      </x:c>
      <x:c r="E95" s="15">
        <x:v>43194.5147534722</x:v>
      </x:c>
      <x:c r="F95" t="s">
        <x:v>82</x:v>
      </x:c>
      <x:c r="G95" s="6">
        <x:v>227.572525222414</x:v>
      </x:c>
      <x:c r="H95" t="s">
        <x:v>83</x:v>
      </x:c>
      <x:c r="I95" s="6">
        <x:v>28.4086213662122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19.126</x:v>
      </x:c>
      <x:c r="R95" s="8">
        <x:v>126957.997506325</x:v>
      </x:c>
      <x:c r="S95" s="12">
        <x:v>315723.755458018</x:v>
      </x:c>
      <x:c r="T95" s="12">
        <x:v>33.95</x:v>
      </x:c>
      <x:c r="U95" s="12">
        <x:v>65</x:v>
      </x:c>
      <x:c r="V95" s="12">
        <x:f>NA()</x:f>
      </x:c>
    </x:row>
    <x:row r="96">
      <x:c r="A96">
        <x:v>259822</x:v>
      </x:c>
      <x:c r="B96" s="1">
        <x:v>43203.4710247338</x:v>
      </x:c>
      <x:c r="C96" s="6">
        <x:v>21.2834807933333</x:v>
      </x:c>
      <x:c r="D96" s="14" t="s">
        <x:v>77</x:v>
      </x:c>
      <x:c r="E96" s="15">
        <x:v>43194.5147534722</x:v>
      </x:c>
      <x:c r="F96" t="s">
        <x:v>82</x:v>
      </x:c>
      <x:c r="G96" s="6">
        <x:v>227.502045274598</x:v>
      </x:c>
      <x:c r="H96" t="s">
        <x:v>83</x:v>
      </x:c>
      <x:c r="I96" s="6">
        <x:v>28.4033593158329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19.131</x:v>
      </x:c>
      <x:c r="R96" s="8">
        <x:v>126956.458362019</x:v>
      </x:c>
      <x:c r="S96" s="12">
        <x:v>315709.611164211</x:v>
      </x:c>
      <x:c r="T96" s="12">
        <x:v>33.95</x:v>
      </x:c>
      <x:c r="U96" s="12">
        <x:v>65</x:v>
      </x:c>
      <x:c r="V96" s="12">
        <x:f>NA()</x:f>
      </x:c>
    </x:row>
    <x:row r="97">
      <x:c r="A97">
        <x:v>259830</x:v>
      </x:c>
      <x:c r="B97" s="1">
        <x:v>43203.4710362616</x:v>
      </x:c>
      <x:c r="C97" s="6">
        <x:v>21.3001150783333</x:v>
      </x:c>
      <x:c r="D97" s="14" t="s">
        <x:v>77</x:v>
      </x:c>
      <x:c r="E97" s="15">
        <x:v>43194.5147534722</x:v>
      </x:c>
      <x:c r="F97" t="s">
        <x:v>82</x:v>
      </x:c>
      <x:c r="G97" s="6">
        <x:v>227.523325968728</x:v>
      </x:c>
      <x:c r="H97" t="s">
        <x:v>83</x:v>
      </x:c>
      <x:c r="I97" s="6">
        <x:v>28.4033593158329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19.13</x:v>
      </x:c>
      <x:c r="R97" s="8">
        <x:v>126950.438849923</x:v>
      </x:c>
      <x:c r="S97" s="12">
        <x:v>315703.728122774</x:v>
      </x:c>
      <x:c r="T97" s="12">
        <x:v>33.95</x:v>
      </x:c>
      <x:c r="U97" s="12">
        <x:v>65</x:v>
      </x:c>
      <x:c r="V97" s="12">
        <x:f>NA()</x:f>
      </x:c>
    </x:row>
    <x:row r="98">
      <x:c r="A98">
        <x:v>259838</x:v>
      </x:c>
      <x:c r="B98" s="1">
        <x:v>43203.4710482292</x:v>
      </x:c>
      <x:c r="C98" s="6">
        <x:v>21.3172994483333</x:v>
      </x:c>
      <x:c r="D98" s="14" t="s">
        <x:v>77</x:v>
      </x:c>
      <x:c r="E98" s="15">
        <x:v>43194.5147534722</x:v>
      </x:c>
      <x:c r="F98" t="s">
        <x:v>82</x:v>
      </x:c>
      <x:c r="G98" s="6">
        <x:v>227.647374775381</x:v>
      </x:c>
      <x:c r="H98" t="s">
        <x:v>83</x:v>
      </x:c>
      <x:c r="I98" s="6">
        <x:v>28.3945491585305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19.127</x:v>
      </x:c>
      <x:c r="R98" s="8">
        <x:v>126949.757629262</x:v>
      </x:c>
      <x:c r="S98" s="12">
        <x:v>315699.239508687</x:v>
      </x:c>
      <x:c r="T98" s="12">
        <x:v>33.95</x:v>
      </x:c>
      <x:c r="U98" s="12">
        <x:v>65</x:v>
      </x:c>
      <x:c r="V98" s="12">
        <x:f>NA()</x:f>
      </x:c>
    </x:row>
    <x:row r="99">
      <x:c r="A99">
        <x:v>259852</x:v>
      </x:c>
      <x:c r="B99" s="1">
        <x:v>43203.471059294</x:v>
      </x:c>
      <x:c r="C99" s="6">
        <x:v>21.3332670483333</x:v>
      </x:c>
      <x:c r="D99" s="14" t="s">
        <x:v>77</x:v>
      </x:c>
      <x:c r="E99" s="15">
        <x:v>43194.5147534722</x:v>
      </x:c>
      <x:c r="F99" t="s">
        <x:v>82</x:v>
      </x:c>
      <x:c r="G99" s="6">
        <x:v>227.537886300055</x:v>
      </x:c>
      <x:c r="H99" t="s">
        <x:v>83</x:v>
      </x:c>
      <x:c r="I99" s="6">
        <x:v>28.4105758441688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19.127</x:v>
      </x:c>
      <x:c r="R99" s="8">
        <x:v>126948.338451324</x:v>
      </x:c>
      <x:c r="S99" s="12">
        <x:v>315706.771996591</x:v>
      </x:c>
      <x:c r="T99" s="12">
        <x:v>33.95</x:v>
      </x:c>
      <x:c r="U99" s="12">
        <x:v>65</x:v>
      </x:c>
      <x:c r="V99" s="12">
        <x:f>NA()</x:f>
      </x:c>
    </x:row>
    <x:row r="100">
      <x:c r="A100">
        <x:v>259861</x:v>
      </x:c>
      <x:c r="B100" s="1">
        <x:v>43203.4710706829</x:v>
      </x:c>
      <x:c r="C100" s="6">
        <x:v>21.3496513483333</x:v>
      </x:c>
      <x:c r="D100" s="14" t="s">
        <x:v>77</x:v>
      </x:c>
      <x:c r="E100" s="15">
        <x:v>43194.5147534722</x:v>
      </x:c>
      <x:c r="F100" t="s">
        <x:v>82</x:v>
      </x:c>
      <x:c r="G100" s="6">
        <x:v>227.537886300055</x:v>
      </x:c>
      <x:c r="H100" t="s">
        <x:v>83</x:v>
      </x:c>
      <x:c r="I100" s="6">
        <x:v>28.4105758441688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19.127</x:v>
      </x:c>
      <x:c r="R100" s="8">
        <x:v>126928.849315778</x:v>
      </x:c>
      <x:c r="S100" s="12">
        <x:v>315690.073051018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259872</x:v>
      </x:c>
      <x:c r="B101" s="1">
        <x:v>43203.4710828356</x:v>
      </x:c>
      <x:c r="C101" s="6">
        <x:v>21.3671523266667</x:v>
      </x:c>
      <x:c r="D101" s="14" t="s">
        <x:v>77</x:v>
      </x:c>
      <x:c r="E101" s="15">
        <x:v>43194.5147534722</x:v>
      </x:c>
      <x:c r="F101" t="s">
        <x:v>82</x:v>
      </x:c>
      <x:c r="G101" s="6">
        <x:v>227.494781769555</x:v>
      </x:c>
      <x:c r="H101" t="s">
        <x:v>83</x:v>
      </x:c>
      <x:c r="I101" s="6">
        <x:v>28.4075388866031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19.13</x:v>
      </x:c>
      <x:c r="R101" s="8">
        <x:v>126933.809765964</x:v>
      </x:c>
      <x:c r="S101" s="12">
        <x:v>315691.178745686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259881</x:v>
      </x:c>
      <x:c r="B102" s="1">
        <x:v>43203.4710942477</x:v>
      </x:c>
      <x:c r="C102" s="6">
        <x:v>21.38361992</x:v>
      </x:c>
      <x:c r="D102" s="14" t="s">
        <x:v>77</x:v>
      </x:c>
      <x:c r="E102" s="15">
        <x:v>43194.5147534722</x:v>
      </x:c>
      <x:c r="F102" t="s">
        <x:v>82</x:v>
      </x:c>
      <x:c r="G102" s="6">
        <x:v>227.537345806689</x:v>
      </x:c>
      <x:c r="H102" t="s">
        <x:v>83</x:v>
      </x:c>
      <x:c r="I102" s="6">
        <x:v>28.4075388866031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19.128</x:v>
      </x:c>
      <x:c r="R102" s="8">
        <x:v>126932.107281465</x:v>
      </x:c>
      <x:c r="S102" s="12">
        <x:v>315700.571400972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259890</x:v>
      </x:c>
      <x:c r="B103" s="1">
        <x:v>43203.471105787</x:v>
      </x:c>
      <x:c r="C103" s="6">
        <x:v>21.4002375816667</x:v>
      </x:c>
      <x:c r="D103" s="14" t="s">
        <x:v>77</x:v>
      </x:c>
      <x:c r="E103" s="15">
        <x:v>43194.5147534722</x:v>
      </x:c>
      <x:c r="F103" t="s">
        <x:v>82</x:v>
      </x:c>
      <x:c r="G103" s="6">
        <x:v>227.518267459911</x:v>
      </x:c>
      <x:c r="H103" t="s">
        <x:v>83</x:v>
      </x:c>
      <x:c r="I103" s="6">
        <x:v>28.4009838786515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19.131</x:v>
      </x:c>
      <x:c r="R103" s="8">
        <x:v>126922.58547015</x:v>
      </x:c>
      <x:c r="S103" s="12">
        <x:v>315699.840905066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259899</x:v>
      </x:c>
      <x:c r="B104" s="1">
        <x:v>43203.4711170139</x:v>
      </x:c>
      <x:c r="C104" s="6">
        <x:v>21.4163884983333</x:v>
      </x:c>
      <x:c r="D104" s="14" t="s">
        <x:v>77</x:v>
      </x:c>
      <x:c r="E104" s="15">
        <x:v>43194.5147534722</x:v>
      </x:c>
      <x:c r="F104" t="s">
        <x:v>82</x:v>
      </x:c>
      <x:c r="G104" s="6">
        <x:v>227.560834509238</x:v>
      </x:c>
      <x:c r="H104" t="s">
        <x:v>83</x:v>
      </x:c>
      <x:c r="I104" s="6">
        <x:v>28.4009838786515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19.129</x:v>
      </x:c>
      <x:c r="R104" s="8">
        <x:v>126911.455825451</x:v>
      </x:c>
      <x:c r="S104" s="12">
        <x:v>315692.820273541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259911</x:v>
      </x:c>
      <x:c r="B105" s="1">
        <x:v>43203.4711285069</x:v>
      </x:c>
      <x:c r="C105" s="6">
        <x:v>21.4329561716667</x:v>
      </x:c>
      <x:c r="D105" s="14" t="s">
        <x:v>77</x:v>
      </x:c>
      <x:c r="E105" s="15">
        <x:v>43194.5147534722</x:v>
      </x:c>
      <x:c r="F105" t="s">
        <x:v>82</x:v>
      </x:c>
      <x:c r="G105" s="6">
        <x:v>227.547559018665</x:v>
      </x:c>
      <x:c r="H105" t="s">
        <x:v>83</x:v>
      </x:c>
      <x:c r="I105" s="6">
        <x:v>28.3998111950928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19.13</x:v>
      </x:c>
      <x:c r="R105" s="8">
        <x:v>126920.166196445</x:v>
      </x:c>
      <x:c r="S105" s="12">
        <x:v>315694.774370005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259917</x:v>
      </x:c>
      <x:c r="B106" s="1">
        <x:v>43203.4711403125</x:v>
      </x:c>
      <x:c r="C106" s="6">
        <x:v>21.4499571433333</x:v>
      </x:c>
      <x:c r="D106" s="14" t="s">
        <x:v>77</x:v>
      </x:c>
      <x:c r="E106" s="15">
        <x:v>43194.5147534722</x:v>
      </x:c>
      <x:c r="F106" t="s">
        <x:v>82</x:v>
      </x:c>
      <x:c r="G106" s="6">
        <x:v>227.568080531435</x:v>
      </x:c>
      <x:c r="H106" t="s">
        <x:v>83</x:v>
      </x:c>
      <x:c r="I106" s="6">
        <x:v>28.4061557187219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19.127</x:v>
      </x:c>
      <x:c r="R106" s="8">
        <x:v>126997.232655698</x:v>
      </x:c>
      <x:c r="S106" s="12">
        <x:v>315821.340211174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259932</x:v>
      </x:c>
      <x:c r="B107" s="1">
        <x:v>43203.4711521181</x:v>
      </x:c>
      <x:c r="C107" s="6">
        <x:v>21.4669414466667</x:v>
      </x:c>
      <x:c r="D107" s="14" t="s">
        <x:v>77</x:v>
      </x:c>
      <x:c r="E107" s="15">
        <x:v>43194.5147534722</x:v>
      </x:c>
      <x:c r="F107" t="s">
        <x:v>82</x:v>
      </x:c>
      <x:c r="G107" s="6">
        <x:v>227.632377745419</x:v>
      </x:c>
      <x:c r="H107" t="s">
        <x:v>83</x:v>
      </x:c>
      <x:c r="I107" s="6">
        <x:v>28.396744178493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19.127</x:v>
      </x:c>
      <x:c r="R107" s="8">
        <x:v>127026.643480342</x:v>
      </x:c>
      <x:c r="S107" s="12">
        <x:v>315902.18229183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259941</x:v>
      </x:c>
      <x:c r="B108" s="1">
        <x:v>43203.4711634606</x:v>
      </x:c>
      <x:c r="C108" s="6">
        <x:v>21.48325902</x:v>
      </x:c>
      <x:c r="D108" s="14" t="s">
        <x:v>77</x:v>
      </x:c>
      <x:c r="E108" s="15">
        <x:v>43194.5147534722</x:v>
      </x:c>
      <x:c r="F108" t="s">
        <x:v>82</x:v>
      </x:c>
      <x:c r="G108" s="6">
        <x:v>227.613478022444</x:v>
      </x:c>
      <x:c r="H108" t="s">
        <x:v>83</x:v>
      </x:c>
      <x:c r="I108" s="6">
        <x:v>28.3995105070671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19.127</x:v>
      </x:c>
      <x:c r="R108" s="8">
        <x:v>127053.913265438</x:v>
      </x:c>
      <x:c r="S108" s="12">
        <x:v>315937.440639045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259950</x:v>
      </x:c>
      <x:c r="B109" s="1">
        <x:v>43203.4711751968</x:v>
      </x:c>
      <x:c r="C109" s="6">
        <x:v>21.500126665</x:v>
      </x:c>
      <x:c r="D109" s="14" t="s">
        <x:v>77</x:v>
      </x:c>
      <x:c r="E109" s="15">
        <x:v>43194.5147534722</x:v>
      </x:c>
      <x:c r="F109" t="s">
        <x:v>82</x:v>
      </x:c>
      <x:c r="G109" s="6">
        <x:v>227.611701157156</x:v>
      </x:c>
      <x:c r="H109" t="s">
        <x:v>83</x:v>
      </x:c>
      <x:c r="I109" s="6">
        <x:v>28.396653972165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19.128</x:v>
      </x:c>
      <x:c r="R109" s="8">
        <x:v>127070.360383808</x:v>
      </x:c>
      <x:c r="S109" s="12">
        <x:v>315978.63675043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259963</x:v>
      </x:c>
      <x:c r="B110" s="1">
        <x:v>43203.4711867245</x:v>
      </x:c>
      <x:c r="C110" s="6">
        <x:v>21.5167609616667</x:v>
      </x:c>
      <x:c r="D110" s="14" t="s">
        <x:v>77</x:v>
      </x:c>
      <x:c r="E110" s="15">
        <x:v>43194.5147534722</x:v>
      </x:c>
      <x:c r="F110" t="s">
        <x:v>82</x:v>
      </x:c>
      <x:c r="G110" s="6">
        <x:v>227.700723919363</x:v>
      </x:c>
      <x:c r="H110" t="s">
        <x:v>83</x:v>
      </x:c>
      <x:c r="I110" s="6">
        <x:v>28.3992098190679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19.123</x:v>
      </x:c>
      <x:c r="R110" s="8">
        <x:v>127070.482534617</x:v>
      </x:c>
      <x:c r="S110" s="12">
        <x:v>315985.336001652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259975</x:v>
      </x:c>
      <x:c r="B111" s="1">
        <x:v>43203.4711980671</x:v>
      </x:c>
      <x:c r="C111" s="6">
        <x:v>21.5330785583333</x:v>
      </x:c>
      <x:c r="D111" s="14" t="s">
        <x:v>77</x:v>
      </x:c>
      <x:c r="E111" s="15">
        <x:v>43194.5147534722</x:v>
      </x:c>
      <x:c r="F111" t="s">
        <x:v>82</x:v>
      </x:c>
      <x:c r="G111" s="6">
        <x:v>227.727509068036</x:v>
      </x:c>
      <x:c r="H111" t="s">
        <x:v>83</x:v>
      </x:c>
      <x:c r="I111" s="6">
        <x:v>28.4015251173546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19.121</x:v>
      </x:c>
      <x:c r="R111" s="8">
        <x:v>127074.017017106</x:v>
      </x:c>
      <x:c r="S111" s="12">
        <x:v>316011.729365061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259988</x:v>
      </x:c>
      <x:c r="B112" s="1">
        <x:v>43203.4712098032</x:v>
      </x:c>
      <x:c r="C112" s="6">
        <x:v>21.5500128733333</x:v>
      </x:c>
      <x:c r="D112" s="14" t="s">
        <x:v>77</x:v>
      </x:c>
      <x:c r="E112" s="15">
        <x:v>43194.5147534722</x:v>
      </x:c>
      <x:c r="F112" t="s">
        <x:v>82</x:v>
      </x:c>
      <x:c r="G112" s="6">
        <x:v>227.63210095448</x:v>
      </x:c>
      <x:c r="H112" t="s">
        <x:v>83</x:v>
      </x:c>
      <x:c r="I112" s="6">
        <x:v>28.3999014015058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19.126</x:v>
      </x:c>
      <x:c r="R112" s="8">
        <x:v>127068.064330563</x:v>
      </x:c>
      <x:c r="S112" s="12">
        <x:v>316022.584735865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259993</x:v>
      </x:c>
      <x:c r="B113" s="1">
        <x:v>43203.4712213773</x:v>
      </x:c>
      <x:c r="C113" s="6">
        <x:v>21.5666471933333</x:v>
      </x:c>
      <x:c r="D113" s="14" t="s">
        <x:v>77</x:v>
      </x:c>
      <x:c r="E113" s="15">
        <x:v>43194.5147534722</x:v>
      </x:c>
      <x:c r="F113" t="s">
        <x:v>82</x:v>
      </x:c>
      <x:c r="G113" s="6">
        <x:v>227.712024320957</x:v>
      </x:c>
      <x:c r="H113" t="s">
        <x:v>83</x:v>
      </x:c>
      <x:c r="I113" s="6">
        <x:v>28.4069074403255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19.12</x:v>
      </x:c>
      <x:c r="R113" s="8">
        <x:v>127064.504411537</x:v>
      </x:c>
      <x:c r="S113" s="12">
        <x:v>316016.8473187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260007</x:v>
      </x:c>
      <x:c r="B114" s="1">
        <x:v>43203.4712332523</x:v>
      </x:c>
      <x:c r="C114" s="6">
        <x:v>21.5837482116667</x:v>
      </x:c>
      <x:c r="D114" s="14" t="s">
        <x:v>77</x:v>
      </x:c>
      <x:c r="E114" s="15">
        <x:v>43194.5147534722</x:v>
      </x:c>
      <x:c r="F114" t="s">
        <x:v>82</x:v>
      </x:c>
      <x:c r="G114" s="6">
        <x:v>227.738334207694</x:v>
      </x:c>
      <x:c r="H114" t="s">
        <x:v>83</x:v>
      </x:c>
      <x:c r="I114" s="6">
        <x:v>28.4030586274889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19.12</x:v>
      </x:c>
      <x:c r="R114" s="8">
        <x:v>127056.000909696</x:v>
      </x:c>
      <x:c r="S114" s="12">
        <x:v>316021.124918027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260013</x:v>
      </x:c>
      <x:c r="B115" s="1">
        <x:v>43203.4712444444</x:v>
      </x:c>
      <x:c r="C115" s="6">
        <x:v>21.5998824333333</x:v>
      </x:c>
      <x:c r="D115" s="14" t="s">
        <x:v>77</x:v>
      </x:c>
      <x:c r="E115" s="15">
        <x:v>43194.5147534722</x:v>
      </x:c>
      <x:c r="F115" t="s">
        <x:v>82</x:v>
      </x:c>
      <x:c r="G115" s="6">
        <x:v>227.873275243116</x:v>
      </x:c>
      <x:c r="H115" t="s">
        <x:v>83</x:v>
      </x:c>
      <x:c r="I115" s="6">
        <x:v>28.3895577486173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19.118</x:v>
      </x:c>
      <x:c r="R115" s="8">
        <x:v>127050.380688702</x:v>
      </x:c>
      <x:c r="S115" s="12">
        <x:v>316023.344139153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260024</x:v>
      </x:c>
      <x:c r="B116" s="1">
        <x:v>43203.4712561343</x:v>
      </x:c>
      <x:c r="C116" s="6">
        <x:v>21.6167000916667</x:v>
      </x:c>
      <x:c r="D116" s="14" t="s">
        <x:v>77</x:v>
      </x:c>
      <x:c r="E116" s="15">
        <x:v>43194.5147534722</x:v>
      </x:c>
      <x:c r="F116" t="s">
        <x:v>82</x:v>
      </x:c>
      <x:c r="G116" s="6">
        <x:v>227.872104015758</x:v>
      </x:c>
      <x:c r="H116" t="s">
        <x:v>83</x:v>
      </x:c>
      <x:c r="I116" s="6">
        <x:v>28.3866110161298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19.119</x:v>
      </x:c>
      <x:c r="R116" s="8">
        <x:v>127050.167405156</x:v>
      </x:c>
      <x:c r="S116" s="12">
        <x:v>316025.857553269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260038</x:v>
      </x:c>
      <x:c r="B117" s="1">
        <x:v>43203.4712676273</x:v>
      </x:c>
      <x:c r="C117" s="6">
        <x:v>21.6332843783333</x:v>
      </x:c>
      <x:c r="D117" s="14" t="s">
        <x:v>77</x:v>
      </x:c>
      <x:c r="E117" s="15">
        <x:v>43194.5147534722</x:v>
      </x:c>
      <x:c r="F117" t="s">
        <x:v>82</x:v>
      </x:c>
      <x:c r="G117" s="6">
        <x:v>227.90590987929</x:v>
      </x:c>
      <x:c r="H117" t="s">
        <x:v>83</x:v>
      </x:c>
      <x:c r="I117" s="6">
        <x:v>28.3879039698622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19.117</x:v>
      </x:c>
      <x:c r="R117" s="8">
        <x:v>127044.557006612</x:v>
      </x:c>
      <x:c r="S117" s="12">
        <x:v>316029.744909338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260044</x:v>
      </x:c>
      <x:c r="B118" s="1">
        <x:v>43203.4712795139</x:v>
      </x:c>
      <x:c r="C118" s="6">
        <x:v>21.65038535</x:v>
      </x:c>
      <x:c r="D118" s="14" t="s">
        <x:v>77</x:v>
      </x:c>
      <x:c r="E118" s="15">
        <x:v>43194.5147534722</x:v>
      </x:c>
      <x:c r="F118" t="s">
        <x:v>82</x:v>
      </x:c>
      <x:c r="G118" s="6">
        <x:v>227.914691774197</x:v>
      </x:c>
      <x:c r="H118" t="s">
        <x:v>83</x:v>
      </x:c>
      <x:c r="I118" s="6">
        <x:v>28.3897381608945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19.116</x:v>
      </x:c>
      <x:c r="R118" s="8">
        <x:v>127047.430123782</x:v>
      </x:c>
      <x:c r="S118" s="12">
        <x:v>316028.724557673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260050</x:v>
      </x:c>
      <x:c r="B119" s="1">
        <x:v>43203.471290544</x:v>
      </x:c>
      <x:c r="C119" s="6">
        <x:v>21.6662529283333</x:v>
      </x:c>
      <x:c r="D119" s="14" t="s">
        <x:v>77</x:v>
      </x:c>
      <x:c r="E119" s="15">
        <x:v>43194.5147534722</x:v>
      </x:c>
      <x:c r="F119" t="s">
        <x:v>82</x:v>
      </x:c>
      <x:c r="G119" s="6">
        <x:v>227.894187883986</x:v>
      </x:c>
      <x:c r="H119" t="s">
        <x:v>83</x:v>
      </x:c>
      <x:c r="I119" s="6">
        <x:v>28.3896178860418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19.117</x:v>
      </x:c>
      <x:c r="R119" s="8">
        <x:v>127035.102832397</x:v>
      </x:c>
      <x:c r="S119" s="12">
        <x:v>316025.458104999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260066</x:v>
      </x:c>
      <x:c r="B120" s="1">
        <x:v>43203.4713026273</x:v>
      </x:c>
      <x:c r="C120" s="6">
        <x:v>21.6836873183333</x:v>
      </x:c>
      <x:c r="D120" s="14" t="s">
        <x:v>77</x:v>
      </x:c>
      <x:c r="E120" s="15">
        <x:v>43194.5147534722</x:v>
      </x:c>
      <x:c r="F120" t="s">
        <x:v>82</x:v>
      </x:c>
      <x:c r="G120" s="6">
        <x:v>227.818933416719</x:v>
      </x:c>
      <x:c r="H120" t="s">
        <x:v>83</x:v>
      </x:c>
      <x:c r="I120" s="6">
        <x:v>28.4099744662144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19.114</x:v>
      </x:c>
      <x:c r="R120" s="8">
        <x:v>127028.745648826</x:v>
      </x:c>
      <x:c r="S120" s="12">
        <x:v>316016.78617132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260075</x:v>
      </x:c>
      <x:c r="B121" s="1">
        <x:v>43203.4713140856</x:v>
      </x:c>
      <x:c r="C121" s="6">
        <x:v>21.7001882633333</x:v>
      </x:c>
      <x:c r="D121" s="14" t="s">
        <x:v>77</x:v>
      </x:c>
      <x:c r="E121" s="15">
        <x:v>43194.5147534722</x:v>
      </x:c>
      <x:c r="F121" t="s">
        <x:v>82</x:v>
      </x:c>
      <x:c r="G121" s="6">
        <x:v>227.820028367795</x:v>
      </x:c>
      <x:c r="H121" t="s">
        <x:v>83</x:v>
      </x:c>
      <x:c r="I121" s="6">
        <x:v>28.4066969582591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19.115</x:v>
      </x:c>
      <x:c r="R121" s="8">
        <x:v>127016.932463871</x:v>
      </x:c>
      <x:c r="S121" s="12">
        <x:v>316013.256861398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260086</x:v>
      </x:c>
      <x:c r="B122" s="1">
        <x:v>43203.4713256944</x:v>
      </x:c>
      <x:c r="C122" s="6">
        <x:v>21.7169059</x:v>
      </x:c>
      <x:c r="D122" s="14" t="s">
        <x:v>77</x:v>
      </x:c>
      <x:c r="E122" s="15">
        <x:v>43194.5147534722</x:v>
      </x:c>
      <x:c r="F122" t="s">
        <x:v>82</x:v>
      </x:c>
      <x:c r="G122" s="6">
        <x:v>227.859717812484</x:v>
      </x:c>
      <x:c r="H122" t="s">
        <x:v>83</x:v>
      </x:c>
      <x:c r="I122" s="6">
        <x:v>28.4008936722089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19.115</x:v>
      </x:c>
      <x:c r="R122" s="8">
        <x:v>127012.548955638</x:v>
      </x:c>
      <x:c r="S122" s="12">
        <x:v>316014.4475973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260090</x:v>
      </x:c>
      <x:c r="B123" s="1">
        <x:v>43203.4713373032</x:v>
      </x:c>
      <x:c r="C123" s="6">
        <x:v>21.7336068666667</x:v>
      </x:c>
      <x:c r="D123" s="14" t="s">
        <x:v>77</x:v>
      </x:c>
      <x:c r="E123" s="15">
        <x:v>43194.5147534722</x:v>
      </x:c>
      <x:c r="F123" t="s">
        <x:v>82</x:v>
      </x:c>
      <x:c r="G123" s="6">
        <x:v>227.836068281307</x:v>
      </x:c>
      <x:c r="H123" t="s">
        <x:v>83</x:v>
      </x:c>
      <x:c r="I123" s="6">
        <x:v>28.4043515875587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19.115</x:v>
      </x:c>
      <x:c r="R123" s="8">
        <x:v>127009.001819094</x:v>
      </x:c>
      <x:c r="S123" s="12">
        <x:v>316018.739294278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260107</x:v>
      </x:c>
      <x:c r="B124" s="1">
        <x:v>43203.4713488426</x:v>
      </x:c>
      <x:c r="C124" s="6">
        <x:v>21.7502411516667</x:v>
      </x:c>
      <x:c r="D124" s="14" t="s">
        <x:v>77</x:v>
      </x:c>
      <x:c r="E124" s="15">
        <x:v>43194.5147534722</x:v>
      </x:c>
      <x:c r="F124" t="s">
        <x:v>82</x:v>
      </x:c>
      <x:c r="G124" s="6">
        <x:v>227.917891354859</x:v>
      </x:c>
      <x:c r="H124" t="s">
        <x:v>83</x:v>
      </x:c>
      <x:c r="I124" s="6">
        <x:v>28.4142141830898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19.108</x:v>
      </x:c>
      <x:c r="R124" s="8">
        <x:v>126997.518923639</x:v>
      </x:c>
      <x:c r="S124" s="12">
        <x:v>316009.080262717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260118</x:v>
      </x:c>
      <x:c r="B125" s="1">
        <x:v>43203.4713602199</x:v>
      </x:c>
      <x:c r="C125" s="6">
        <x:v>21.7665920983333</x:v>
      </x:c>
      <x:c r="D125" s="14" t="s">
        <x:v>77</x:v>
      </x:c>
      <x:c r="E125" s="15">
        <x:v>43194.5147534722</x:v>
      </x:c>
      <x:c r="F125" t="s">
        <x:v>82</x:v>
      </x:c>
      <x:c r="G125" s="6">
        <x:v>227.842862303337</x:v>
      </x:c>
      <x:c r="H125" t="s">
        <x:v>83</x:v>
      </x:c>
      <x:c r="I125" s="6">
        <x:v>28.4127107367767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19.112</x:v>
      </x:c>
      <x:c r="R125" s="8">
        <x:v>126986.926013954</x:v>
      </x:c>
      <x:c r="S125" s="12">
        <x:v>316013.627320821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260125</x:v>
      </x:c>
      <x:c r="B126" s="1">
        <x:v>43203.4713718403</x:v>
      </x:c>
      <x:c r="C126" s="6">
        <x:v>21.7833430883333</x:v>
      </x:c>
      <x:c r="D126" s="14" t="s">
        <x:v>77</x:v>
      </x:c>
      <x:c r="E126" s="15">
        <x:v>43194.5147534722</x:v>
      </x:c>
      <x:c r="F126" t="s">
        <x:v>82</x:v>
      </x:c>
      <x:c r="G126" s="6">
        <x:v>227.850817405035</x:v>
      </x:c>
      <x:c r="H126" t="s">
        <x:v>83</x:v>
      </x:c>
      <x:c r="I126" s="6">
        <x:v>28.4146652171148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19.111</x:v>
      </x:c>
      <x:c r="R126" s="8">
        <x:v>126989.410279661</x:v>
      </x:c>
      <x:c r="S126" s="12">
        <x:v>316013.330281637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260132</x:v>
      </x:c>
      <x:c r="B127" s="1">
        <x:v>43203.4713833333</x:v>
      </x:c>
      <x:c r="C127" s="6">
        <x:v>21.79987734</x:v>
      </x:c>
      <x:c r="D127" s="14" t="s">
        <x:v>77</x:v>
      </x:c>
      <x:c r="E127" s="15">
        <x:v>43194.5147534722</x:v>
      </x:c>
      <x:c r="F127" t="s">
        <x:v>82</x:v>
      </x:c>
      <x:c r="G127" s="6">
        <x:v>227.942913127445</x:v>
      </x:c>
      <x:c r="H127" t="s">
        <x:v>83</x:v>
      </x:c>
      <x:c r="I127" s="6">
        <x:v>28.4043215187144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19.11</x:v>
      </x:c>
      <x:c r="R127" s="8">
        <x:v>126973.160999834</x:v>
      </x:c>
      <x:c r="S127" s="12">
        <x:v>316012.762170746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260145</x:v>
      </x:c>
      <x:c r="B128" s="1">
        <x:v>43203.4713948264</x:v>
      </x:c>
      <x:c r="C128" s="6">
        <x:v>21.81644499</x:v>
      </x:c>
      <x:c r="D128" s="14" t="s">
        <x:v>77</x:v>
      </x:c>
      <x:c r="E128" s="15">
        <x:v>43194.5147534722</x:v>
      </x:c>
      <x:c r="F128" t="s">
        <x:v>82</x:v>
      </x:c>
      <x:c r="G128" s="6">
        <x:v>227.886272772976</x:v>
      </x:c>
      <x:c r="H128" t="s">
        <x:v>83</x:v>
      </x:c>
      <x:c r="I128" s="6">
        <x:v>28.4157176300769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19.109</x:v>
      </x:c>
      <x:c r="R128" s="8">
        <x:v>126964.979473932</x:v>
      </x:c>
      <x:c r="S128" s="12">
        <x:v>316006.44626524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260156</x:v>
      </x:c>
      <x:c r="B129" s="1">
        <x:v>43203.4714063657</x:v>
      </x:c>
      <x:c r="C129" s="6">
        <x:v>21.8330625933333</x:v>
      </x:c>
      <x:c r="D129" s="14" t="s">
        <x:v>77</x:v>
      </x:c>
      <x:c r="E129" s="15">
        <x:v>43194.5147534722</x:v>
      </x:c>
      <x:c r="F129" t="s">
        <x:v>82</x:v>
      </x:c>
      <x:c r="G129" s="6">
        <x:v>227.863364687307</x:v>
      </x:c>
      <x:c r="H129" t="s">
        <x:v>83</x:v>
      </x:c>
      <x:c r="I129" s="6">
        <x:v>28.4128310124565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19.111</x:v>
      </x:c>
      <x:c r="R129" s="8">
        <x:v>126964.264548899</x:v>
      </x:c>
      <x:c r="S129" s="12">
        <x:v>316022.730244494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260162</x:v>
      </x:c>
      <x:c r="B130" s="1">
        <x:v>43203.4714179051</x:v>
      </x:c>
      <x:c r="C130" s="6">
        <x:v>21.8496635483333</x:v>
      </x:c>
      <x:c r="D130" s="14" t="s">
        <x:v>77</x:v>
      </x:c>
      <x:c r="E130" s="15">
        <x:v>43194.5147534722</x:v>
      </x:c>
      <x:c r="F130" t="s">
        <x:v>82</x:v>
      </x:c>
      <x:c r="G130" s="6">
        <x:v>227.971450520657</x:v>
      </x:c>
      <x:c r="H130" t="s">
        <x:v>83</x:v>
      </x:c>
      <x:c r="I130" s="6">
        <x:v>28.4032691093266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19.109</x:v>
      </x:c>
      <x:c r="R130" s="8">
        <x:v>126950.932778911</x:v>
      </x:c>
      <x:c r="S130" s="12">
        <x:v>316011.401569932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260170</x:v>
      </x:c>
      <x:c r="B131" s="1">
        <x:v>43203.4714299769</x:v>
      </x:c>
      <x:c r="C131" s="6">
        <x:v>21.8670645616667</x:v>
      </x:c>
      <x:c r="D131" s="14" t="s">
        <x:v>77</x:v>
      </x:c>
      <x:c r="E131" s="15">
        <x:v>43194.5147534722</x:v>
      </x:c>
      <x:c r="F131" t="s">
        <x:v>82</x:v>
      </x:c>
      <x:c r="G131" s="6">
        <x:v>227.999640559913</x:v>
      </x:c>
      <x:c r="H131" t="s">
        <x:v>83</x:v>
      </x:c>
      <x:c r="I131" s="6">
        <x:v>28.3991496814715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19.109</x:v>
      </x:c>
      <x:c r="R131" s="8">
        <x:v>126938.484786982</x:v>
      </x:c>
      <x:c r="S131" s="12">
        <x:v>315996.770900615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260183</x:v>
      </x:c>
      <x:c r="B132" s="1">
        <x:v>43203.4714414699</x:v>
      </x:c>
      <x:c r="C132" s="6">
        <x:v>21.8835988483333</x:v>
      </x:c>
      <x:c r="D132" s="14" t="s">
        <x:v>77</x:v>
      </x:c>
      <x:c r="E132" s="15">
        <x:v>43194.5147534722</x:v>
      </x:c>
      <x:c r="F132" t="s">
        <x:v>82</x:v>
      </x:c>
      <x:c r="G132" s="6">
        <x:v>228.038298025347</x:v>
      </x:c>
      <x:c r="H132" t="s">
        <x:v>83</x:v>
      </x:c>
      <x:c r="I132" s="6">
        <x:v>28.4059753055617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19.105</x:v>
      </x:c>
      <x:c r="R132" s="8">
        <x:v>126935.869453488</x:v>
      </x:c>
      <x:c r="S132" s="12">
        <x:v>316004.251001206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260198</x:v>
      </x:c>
      <x:c r="B133" s="1">
        <x:v>43203.4714528588</x:v>
      </x:c>
      <x:c r="C133" s="6">
        <x:v>21.899999785</x:v>
      </x:c>
      <x:c r="D133" s="14" t="s">
        <x:v>77</x:v>
      </x:c>
      <x:c r="E133" s="15">
        <x:v>43194.5147534722</x:v>
      </x:c>
      <x:c r="F133" t="s">
        <x:v>82</x:v>
      </x:c>
      <x:c r="G133" s="6">
        <x:v>228.087230593076</x:v>
      </x:c>
      <x:c r="H133" t="s">
        <x:v>83</x:v>
      </x:c>
      <x:c r="I133" s="6">
        <x:v>28.4019460808513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19.104</x:v>
      </x:c>
      <x:c r="R133" s="8">
        <x:v>126943.127601256</x:v>
      </x:c>
      <x:c r="S133" s="12">
        <x:v>315989.746583228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260201</x:v>
      </x:c>
      <x:c r="B134" s="1">
        <x:v>43203.4714646991</x:v>
      </x:c>
      <x:c r="C134" s="6">
        <x:v>21.9170674383333</x:v>
      </x:c>
      <x:c r="D134" s="14" t="s">
        <x:v>77</x:v>
      </x:c>
      <x:c r="E134" s="15">
        <x:v>43194.5147534722</x:v>
      </x:c>
      <x:c r="F134" t="s">
        <x:v>82</x:v>
      </x:c>
      <x:c r="G134" s="6">
        <x:v>228.133139533083</x:v>
      </x:c>
      <x:c r="H134" t="s">
        <x:v>83</x:v>
      </x:c>
      <x:c r="I134" s="6">
        <x:v>28.3952407400079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19.104</x:v>
      </x:c>
      <x:c r="R134" s="8">
        <x:v>126926.212285433</x:v>
      </x:c>
      <x:c r="S134" s="12">
        <x:v>315991.481334635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260217</x:v>
      </x:c>
      <x:c r="B135" s="1">
        <x:v>43203.4714759606</x:v>
      </x:c>
      <x:c r="C135" s="6">
        <x:v>21.9332850483333</x:v>
      </x:c>
      <x:c r="D135" s="14" t="s">
        <x:v>77</x:v>
      </x:c>
      <x:c r="E135" s="15">
        <x:v>43194.5147534722</x:v>
      </x:c>
      <x:c r="F135" t="s">
        <x:v>82</x:v>
      </x:c>
      <x:c r="G135" s="6">
        <x:v>228.128253720651</x:v>
      </x:c>
      <x:c r="H135" t="s">
        <x:v>83</x:v>
      </x:c>
      <x:c r="I135" s="6">
        <x:v>28.3928352398316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19.105</x:v>
      </x:c>
      <x:c r="R135" s="8">
        <x:v>126924.229090607</x:v>
      </x:c>
      <x:c r="S135" s="12">
        <x:v>315982.366225676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260227</x:v>
      </x:c>
      <x:c r="B136" s="1">
        <x:v>43203.4714876505</x:v>
      </x:c>
      <x:c r="C136" s="6">
        <x:v>21.9500860466667</x:v>
      </x:c>
      <x:c r="D136" s="14" t="s">
        <x:v>77</x:v>
      </x:c>
      <x:c r="E136" s="15">
        <x:v>43194.5147534722</x:v>
      </x:c>
      <x:c r="F136" t="s">
        <x:v>82</x:v>
      </x:c>
      <x:c r="G136" s="6">
        <x:v>228.103812258846</x:v>
      </x:c>
      <x:c r="H136" t="s">
        <x:v>83</x:v>
      </x:c>
      <x:c r="I136" s="6">
        <x:v>28.3932862709835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19.106</x:v>
      </x:c>
      <x:c r="R136" s="8">
        <x:v>126912.668098449</x:v>
      </x:c>
      <x:c r="S136" s="12">
        <x:v>315999.030156375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260234</x:v>
      </x:c>
      <x:c r="B137" s="1">
        <x:v>43203.4714988773</x:v>
      </x:c>
      <x:c r="C137" s="6">
        <x:v>21.9662702916667</x:v>
      </x:c>
      <x:c r="D137" s="14" t="s">
        <x:v>77</x:v>
      </x:c>
      <x:c r="E137" s="15">
        <x:v>43194.5147534722</x:v>
      </x:c>
      <x:c r="F137" t="s">
        <x:v>82</x:v>
      </x:c>
      <x:c r="G137" s="6">
        <x:v>228.215858547418</x:v>
      </x:c>
      <x:c r="H137" t="s">
        <x:v>83</x:v>
      </x:c>
      <x:c r="I137" s="6">
        <x:v>28.3862802606045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19.103</x:v>
      </x:c>
      <x:c r="R137" s="8">
        <x:v>126907.210732975</x:v>
      </x:c>
      <x:c r="S137" s="12">
        <x:v>315992.721956157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260242</x:v>
      </x:c>
      <x:c r="B138" s="1">
        <x:v>43203.4715106829</x:v>
      </x:c>
      <x:c r="C138" s="6">
        <x:v>21.9832546066667</x:v>
      </x:c>
      <x:c r="D138" s="14" t="s">
        <x:v>77</x:v>
      </x:c>
      <x:c r="E138" s="15">
        <x:v>43194.5147534722</x:v>
      </x:c>
      <x:c r="F138" t="s">
        <x:v>82</x:v>
      </x:c>
      <x:c r="G138" s="6">
        <x:v>228.110997523086</x:v>
      </x:c>
      <x:c r="H138" t="s">
        <x:v>83</x:v>
      </x:c>
      <x:c r="I138" s="6">
        <x:v>28.4047124137137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19.102</x:v>
      </x:c>
      <x:c r="R138" s="8">
        <x:v>126898.516845758</x:v>
      </x:c>
      <x:c r="S138" s="12">
        <x:v>315986.056759183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260253</x:v>
      </x:c>
      <x:c r="B139" s="1">
        <x:v>43203.4715221412</x:v>
      </x:c>
      <x:c r="C139" s="6">
        <x:v>21.9997555766667</x:v>
      </x:c>
      <x:c r="D139" s="14" t="s">
        <x:v>77</x:v>
      </x:c>
      <x:c r="E139" s="15">
        <x:v>43194.5147534722</x:v>
      </x:c>
      <x:c r="F139" t="s">
        <x:v>82</x:v>
      </x:c>
      <x:c r="G139" s="6">
        <x:v>228.151748009795</x:v>
      </x:c>
      <x:c r="H139" t="s">
        <x:v>83</x:v>
      </x:c>
      <x:c r="I139" s="6">
        <x:v>28.4112373600433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19.098</x:v>
      </x:c>
      <x:c r="R139" s="8">
        <x:v>126901.834524792</x:v>
      </x:c>
      <x:c r="S139" s="12">
        <x:v>315997.943411183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260267</x:v>
      </x:c>
      <x:c r="B140" s="1">
        <x:v>43203.4715337616</x:v>
      </x:c>
      <x:c r="C140" s="6">
        <x:v>22.01648994</x:v>
      </x:c>
      <x:c r="D140" s="14" t="s">
        <x:v>77</x:v>
      </x:c>
      <x:c r="E140" s="15">
        <x:v>43194.5147534722</x:v>
      </x:c>
      <x:c r="F140" t="s">
        <x:v>82</x:v>
      </x:c>
      <x:c r="G140" s="6">
        <x:v>228.198966600244</x:v>
      </x:c>
      <x:c r="H140" t="s">
        <x:v>83</x:v>
      </x:c>
      <x:c r="I140" s="6">
        <x:v>28.4012244291753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19.099</x:v>
      </x:c>
      <x:c r="R140" s="8">
        <x:v>126897.234910763</x:v>
      </x:c>
      <x:c r="S140" s="12">
        <x:v>315999.63049264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260278</x:v>
      </x:c>
      <x:c r="B141" s="1">
        <x:v>43203.4715454861</x:v>
      </x:c>
      <x:c r="C141" s="6">
        <x:v>22.033374175</x:v>
      </x:c>
      <x:c r="D141" s="14" t="s">
        <x:v>77</x:v>
      </x:c>
      <x:c r="E141" s="15">
        <x:v>43194.5147534722</x:v>
      </x:c>
      <x:c r="F141" t="s">
        <x:v>82</x:v>
      </x:c>
      <x:c r="G141" s="6">
        <x:v>228.105411680049</x:v>
      </x:c>
      <x:c r="H141" t="s">
        <x:v>83</x:v>
      </x:c>
      <x:c r="I141" s="6">
        <x:v>28.4180028707874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19.098</x:v>
      </x:c>
      <x:c r="R141" s="8">
        <x:v>126884.787245266</x:v>
      </x:c>
      <x:c r="S141" s="12">
        <x:v>315994.882181812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260287</x:v>
      </x:c>
      <x:c r="B142" s="1">
        <x:v>43203.4715570255</x:v>
      </x:c>
      <x:c r="C142" s="6">
        <x:v>22.0500085066667</x:v>
      </x:c>
      <x:c r="D142" s="14" t="s">
        <x:v>77</x:v>
      </x:c>
      <x:c r="E142" s="15">
        <x:v>43194.5147534722</x:v>
      </x:c>
      <x:c r="F142" t="s">
        <x:v>82</x:v>
      </x:c>
      <x:c r="G142" s="6">
        <x:v>228.114472669392</x:v>
      </x:c>
      <x:c r="H142" t="s">
        <x:v>83</x:v>
      </x:c>
      <x:c r="I142" s="6">
        <x:v>28.4166798365022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19.098</x:v>
      </x:c>
      <x:c r="R142" s="8">
        <x:v>126881.217773745</x:v>
      </x:c>
      <x:c r="S142" s="12">
        <x:v>315993.456688624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260295</x:v>
      </x:c>
      <x:c r="B143" s="1">
        <x:v>43203.4715687153</x:v>
      </x:c>
      <x:c r="C143" s="6">
        <x:v>22.0668428</x:v>
      </x:c>
      <x:c r="D143" s="14" t="s">
        <x:v>77</x:v>
      </x:c>
      <x:c r="E143" s="15">
        <x:v>43194.5147534722</x:v>
      </x:c>
      <x:c r="F143" t="s">
        <x:v>82</x:v>
      </x:c>
      <x:c r="G143" s="6">
        <x:v>228.147067904709</x:v>
      </x:c>
      <x:c r="H143" t="s">
        <x:v>83</x:v>
      </x:c>
      <x:c r="I143" s="6">
        <x:v>28.4088017795143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19.099</x:v>
      </x:c>
      <x:c r="R143" s="8">
        <x:v>126873.428732601</x:v>
      </x:c>
      <x:c r="S143" s="12">
        <x:v>315993.926478091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260309</x:v>
      </x:c>
      <x:c r="B144" s="1">
        <x:v>43203.4715805208</x:v>
      </x:c>
      <x:c r="C144" s="6">
        <x:v>22.083810445</x:v>
      </x:c>
      <x:c r="D144" s="14" t="s">
        <x:v>77</x:v>
      </x:c>
      <x:c r="E144" s="15">
        <x:v>43194.5147534722</x:v>
      </x:c>
      <x:c r="F144" t="s">
        <x:v>82</x:v>
      </x:c>
      <x:c r="G144" s="6">
        <x:v>228.136244458809</x:v>
      </x:c>
      <x:c r="H144" t="s">
        <x:v>83</x:v>
      </x:c>
      <x:c r="I144" s="6">
        <x:v>28.4166196985925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19.097</x:v>
      </x:c>
      <x:c r="R144" s="8">
        <x:v>126865.653931781</x:v>
      </x:c>
      <x:c r="S144" s="12">
        <x:v>315993.159782427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260318</x:v>
      </x:c>
      <x:c r="B145" s="1">
        <x:v>43203.4715915856</x:v>
      </x:c>
      <x:c r="C145" s="6">
        <x:v>22.099744705</x:v>
      </x:c>
      <x:c r="D145" s="14" t="s">
        <x:v>77</x:v>
      </x:c>
      <x:c r="E145" s="15">
        <x:v>43194.5147534722</x:v>
      </x:c>
      <x:c r="F145" t="s">
        <x:v>82</x:v>
      </x:c>
      <x:c r="G145" s="6">
        <x:v>228.262559142661</x:v>
      </x:c>
      <x:c r="H145" t="s">
        <x:v>83</x:v>
      </x:c>
      <x:c r="I145" s="6">
        <x:v>28.4075388866031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19.094</x:v>
      </x:c>
      <x:c r="R145" s="8">
        <x:v>126858.839407611</x:v>
      </x:c>
      <x:c r="S145" s="12">
        <x:v>315986.353241483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260329</x:v>
      </x:c>
      <x:c r="B146" s="1">
        <x:v>43203.4716033565</x:v>
      </x:c>
      <x:c r="C146" s="6">
        <x:v>22.11672902</x:v>
      </x:c>
      <x:c r="D146" s="14" t="s">
        <x:v>77</x:v>
      </x:c>
      <x:c r="E146" s="15">
        <x:v>43194.5147534722</x:v>
      </x:c>
      <x:c r="F146" t="s">
        <x:v>82</x:v>
      </x:c>
      <x:c r="G146" s="6">
        <x:v>228.164872708708</x:v>
      </x:c>
      <x:c r="H146" t="s">
        <x:v>83</x:v>
      </x:c>
      <x:c r="I146" s="6">
        <x:v>28.4124401165118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19.097</x:v>
      </x:c>
      <x:c r="R146" s="8">
        <x:v>126851.864592642</x:v>
      </x:c>
      <x:c r="S146" s="12">
        <x:v>315971.542631215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260334</x:v>
      </x:c>
      <x:c r="B147" s="1">
        <x:v>43203.4716146991</x:v>
      </x:c>
      <x:c r="C147" s="6">
        <x:v>22.1330632733333</x:v>
      </x:c>
      <x:c r="D147" s="14" t="s">
        <x:v>77</x:v>
      </x:c>
      <x:c r="E147" s="15">
        <x:v>43194.5147534722</x:v>
      </x:c>
      <x:c r="F147" t="s">
        <x:v>82</x:v>
      </x:c>
      <x:c r="G147" s="6">
        <x:v>228.201535737209</x:v>
      </x:c>
      <x:c r="H147" t="s">
        <x:v>83</x:v>
      </x:c>
      <x:c r="I147" s="6">
        <x:v>28.4070878535349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19.097</x:v>
      </x:c>
      <x:c r="R147" s="8">
        <x:v>126847.922797121</x:v>
      </x:c>
      <x:c r="S147" s="12">
        <x:v>315974.77870728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260347</x:v>
      </x:c>
      <x:c r="B148" s="1">
        <x:v>43203.4716263889</x:v>
      </x:c>
      <x:c r="C148" s="6">
        <x:v>22.14986425</x:v>
      </x:c>
      <x:c r="D148" s="14" t="s">
        <x:v>77</x:v>
      </x:c>
      <x:c r="E148" s="15">
        <x:v>43194.5147534722</x:v>
      </x:c>
      <x:c r="F148" t="s">
        <x:v>82</x:v>
      </x:c>
      <x:c r="G148" s="6">
        <x:v>228.27162479886</x:v>
      </x:c>
      <x:c r="H148" t="s">
        <x:v>83</x:v>
      </x:c>
      <x:c r="I148" s="6">
        <x:v>28.4062158564434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19.094</x:v>
      </x:c>
      <x:c r="R148" s="8">
        <x:v>126840.878716727</x:v>
      </x:c>
      <x:c r="S148" s="12">
        <x:v>315984.679636341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260354</x:v>
      </x:c>
      <x:c r="B149" s="1">
        <x:v>43203.4716379282</x:v>
      </x:c>
      <x:c r="C149" s="6">
        <x:v>22.166498535</x:v>
      </x:c>
      <x:c r="D149" s="14" t="s">
        <x:v>77</x:v>
      </x:c>
      <x:c r="E149" s="15">
        <x:v>43194.5147534722</x:v>
      </x:c>
      <x:c r="F149" t="s">
        <x:v>82</x:v>
      </x:c>
      <x:c r="G149" s="6">
        <x:v>228.342927797349</x:v>
      </x:c>
      <x:c r="H149" t="s">
        <x:v>83</x:v>
      </x:c>
      <x:c r="I149" s="6">
        <x:v>28.4082906085164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19.09</x:v>
      </x:c>
      <x:c r="R149" s="8">
        <x:v>126832.183530451</x:v>
      </x:c>
      <x:c r="S149" s="12">
        <x:v>315977.198282229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260369</x:v>
      </x:c>
      <x:c r="B150" s="1">
        <x:v>43203.4716501505</x:v>
      </x:c>
      <x:c r="C150" s="6">
        <x:v>22.1841162616667</x:v>
      </x:c>
      <x:c r="D150" s="14" t="s">
        <x:v>77</x:v>
      </x:c>
      <x:c r="E150" s="15">
        <x:v>43194.5147534722</x:v>
      </x:c>
      <x:c r="F150" t="s">
        <x:v>82</x:v>
      </x:c>
      <x:c r="G150" s="6">
        <x:v>228.348385864146</x:v>
      </x:c>
      <x:c r="H150" t="s">
        <x:v>83</x:v>
      </x:c>
      <x:c r="I150" s="6">
        <x:v>28.4012544979919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19.092</x:v>
      </x:c>
      <x:c r="R150" s="8">
        <x:v>126824.767177828</x:v>
      </x:c>
      <x:c r="S150" s="12">
        <x:v>315988.699629489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260375</x:v>
      </x:c>
      <x:c r="B151" s="1">
        <x:v>43203.4716611458</x:v>
      </x:c>
      <x:c r="C151" s="6">
        <x:v>22.19993382</x:v>
      </x:c>
      <x:c r="D151" s="14" t="s">
        <x:v>77</x:v>
      </x:c>
      <x:c r="E151" s="15">
        <x:v>43194.5147534722</x:v>
      </x:c>
      <x:c r="F151" t="s">
        <x:v>82</x:v>
      </x:c>
      <x:c r="G151" s="6">
        <x:v>228.329375440204</x:v>
      </x:c>
      <x:c r="H151" t="s">
        <x:v>83</x:v>
      </x:c>
      <x:c r="I151" s="6">
        <x:v>28.4071479912741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19.091</x:v>
      </x:c>
      <x:c r="R151" s="8">
        <x:v>126821.178435518</x:v>
      </x:c>
      <x:c r="S151" s="12">
        <x:v>315973.201099276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260384</x:v>
      </x:c>
      <x:c r="B152" s="1">
        <x:v>43203.4716726505</x:v>
      </x:c>
      <x:c r="C152" s="6">
        <x:v>22.2164848116667</x:v>
      </x:c>
      <x:c r="D152" s="14" t="s">
        <x:v>77</x:v>
      </x:c>
      <x:c r="E152" s="15">
        <x:v>43194.5147534722</x:v>
      </x:c>
      <x:c r="F152" t="s">
        <x:v>82</x:v>
      </x:c>
      <x:c r="G152" s="6">
        <x:v>228.296711071072</x:v>
      </x:c>
      <x:c r="H152" t="s">
        <x:v>83</x:v>
      </x:c>
      <x:c r="I152" s="6">
        <x:v>28.4056746169831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19.093</x:v>
      </x:c>
      <x:c r="R152" s="8">
        <x:v>126816.647080249</x:v>
      </x:c>
      <x:c r="S152" s="12">
        <x:v>315986.45303233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260392</x:v>
      </x:c>
      <x:c r="B153" s="1">
        <x:v>43203.4716845718</x:v>
      </x:c>
      <x:c r="C153" s="6">
        <x:v>22.2336358283333</x:v>
      </x:c>
      <x:c r="D153" s="14" t="s">
        <x:v>77</x:v>
      </x:c>
      <x:c r="E153" s="15">
        <x:v>43194.5147534722</x:v>
      </x:c>
      <x:c r="F153" t="s">
        <x:v>82</x:v>
      </x:c>
      <x:c r="G153" s="6">
        <x:v>228.348336477442</x:v>
      </x:c>
      <x:c r="H153" t="s">
        <x:v>83</x:v>
      </x:c>
      <x:c r="I153" s="6">
        <x:v>28.404381656404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19.091</x:v>
      </x:c>
      <x:c r="R153" s="8">
        <x:v>126809.590687835</x:v>
      </x:c>
      <x:c r="S153" s="12">
        <x:v>315980.289701145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260408</x:v>
      </x:c>
      <x:c r="B154" s="1">
        <x:v>43203.4716960995</x:v>
      </x:c>
      <x:c r="C154" s="6">
        <x:v>22.2502867716667</x:v>
      </x:c>
      <x:c r="D154" s="14" t="s">
        <x:v>77</x:v>
      </x:c>
      <x:c r="E154" s="15">
        <x:v>43194.5147534722</x:v>
      </x:c>
      <x:c r="F154" t="s">
        <x:v>82</x:v>
      </x:c>
      <x:c r="G154" s="6">
        <x:v>228.285223591345</x:v>
      </x:c>
      <x:c r="H154" t="s">
        <x:v>83</x:v>
      </x:c>
      <x:c r="I154" s="6">
        <x:v>28.4042313121822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19.094</x:v>
      </x:c>
      <x:c r="R154" s="8">
        <x:v>126805.47989049</x:v>
      </x:c>
      <x:c r="S154" s="12">
        <x:v>315978.986455454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260413</x:v>
      </x:c>
      <x:c r="B155" s="1">
        <x:v>43203.4717076042</x:v>
      </x:c>
      <x:c r="C155" s="6">
        <x:v>22.266821035</x:v>
      </x:c>
      <x:c r="D155" s="14" t="s">
        <x:v>77</x:v>
      </x:c>
      <x:c r="E155" s="15">
        <x:v>43194.5147534722</x:v>
      </x:c>
      <x:c r="F155" t="s">
        <x:v>82</x:v>
      </x:c>
      <x:c r="G155" s="6">
        <x:v>228.478022168441</x:v>
      </x:c>
      <x:c r="H155" t="s">
        <x:v>83</x:v>
      </x:c>
      <x:c r="I155" s="6">
        <x:v>28.3979469297669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19.087</x:v>
      </x:c>
      <x:c r="R155" s="8">
        <x:v>126789.962006848</x:v>
      </x:c>
      <x:c r="S155" s="12">
        <x:v>315984.877583788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260427</x:v>
      </x:c>
      <x:c r="B156" s="1">
        <x:v>43203.4717190972</x:v>
      </x:c>
      <x:c r="C156" s="6">
        <x:v>22.28340531</x:v>
      </x:c>
      <x:c r="D156" s="14" t="s">
        <x:v>77</x:v>
      </x:c>
      <x:c r="E156" s="15">
        <x:v>43194.5147534722</x:v>
      </x:c>
      <x:c r="F156" t="s">
        <x:v>82</x:v>
      </x:c>
      <x:c r="G156" s="6">
        <x:v>228.351484067001</x:v>
      </x:c>
      <x:c r="H156" t="s">
        <x:v>83</x:v>
      </x:c>
      <x:c r="I156" s="6">
        <x:v>28.413282046296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19.088</x:v>
      </x:c>
      <x:c r="R156" s="8">
        <x:v>126787.134981069</x:v>
      </x:c>
      <x:c r="S156" s="12">
        <x:v>315967.101625299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260433</x:v>
      </x:c>
      <x:c r="B157" s="1">
        <x:v>43203.4717308218</x:v>
      </x:c>
      <x:c r="C157" s="6">
        <x:v>22.3002562966667</x:v>
      </x:c>
      <x:c r="D157" s="14" t="s">
        <x:v>77</x:v>
      </x:c>
      <x:c r="E157" s="15">
        <x:v>43194.5147534722</x:v>
      </x:c>
      <x:c r="F157" t="s">
        <x:v>82</x:v>
      </x:c>
      <x:c r="G157" s="6">
        <x:v>228.361172481185</x:v>
      </x:c>
      <x:c r="H157" t="s">
        <x:v>83</x:v>
      </x:c>
      <x:c r="I157" s="6">
        <x:v>28.4118688071349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19.088</x:v>
      </x:c>
      <x:c r="R157" s="8">
        <x:v>126787.289740429</x:v>
      </x:c>
      <x:c r="S157" s="12">
        <x:v>315969.969798183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260449</x:v>
      </x:c>
      <x:c r="B158" s="1">
        <x:v>43203.4717424769</x:v>
      </x:c>
      <x:c r="C158" s="6">
        <x:v>22.3170406133333</x:v>
      </x:c>
      <x:c r="D158" s="14" t="s">
        <x:v>77</x:v>
      </x:c>
      <x:c r="E158" s="15">
        <x:v>43194.5147534722</x:v>
      </x:c>
      <x:c r="F158" t="s">
        <x:v>82</x:v>
      </x:c>
      <x:c r="G158" s="6">
        <x:v>228.215680333934</x:v>
      </x:c>
      <x:c r="H158" t="s">
        <x:v>83</x:v>
      </x:c>
      <x:c r="I158" s="6">
        <x:v>28.4206188719327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19.092</x:v>
      </x:c>
      <x:c r="R158" s="8">
        <x:v>126782.420687894</x:v>
      </x:c>
      <x:c r="S158" s="12">
        <x:v>315982.501130692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260455</x:v>
      </x:c>
      <x:c r="B159" s="1">
        <x:v>43203.4717540162</x:v>
      </x:c>
      <x:c r="C159" s="6">
        <x:v>22.3336748983333</x:v>
      </x:c>
      <x:c r="D159" s="14" t="s">
        <x:v>77</x:v>
      </x:c>
      <x:c r="E159" s="15">
        <x:v>43194.5147534722</x:v>
      </x:c>
      <x:c r="F159" t="s">
        <x:v>82</x:v>
      </x:c>
      <x:c r="G159" s="6">
        <x:v>228.286403489611</x:v>
      </x:c>
      <x:c r="H159" t="s">
        <x:v>83</x:v>
      </x:c>
      <x:c r="I159" s="6">
        <x:v>28.4196566643777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19.089</x:v>
      </x:c>
      <x:c r="R159" s="8">
        <x:v>126769.906633539</x:v>
      </x:c>
      <x:c r="S159" s="12">
        <x:v>315971.73009812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260461</x:v>
      </x:c>
      <x:c r="B160" s="1">
        <x:v>43203.4717653125</x:v>
      </x:c>
      <x:c r="C160" s="6">
        <x:v>22.3499424833333</x:v>
      </x:c>
      <x:c r="D160" s="14" t="s">
        <x:v>77</x:v>
      </x:c>
      <x:c r="E160" s="15">
        <x:v>43194.5147534722</x:v>
      </x:c>
      <x:c r="F160" t="s">
        <x:v>82</x:v>
      </x:c>
      <x:c r="G160" s="6">
        <x:v>228.484664662017</x:v>
      </x:c>
      <x:c r="H160" t="s">
        <x:v>83</x:v>
      </x:c>
      <x:c r="I160" s="6">
        <x:v>28.3938575771958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19.088</x:v>
      </x:c>
      <x:c r="R160" s="8">
        <x:v>126756.574495952</x:v>
      </x:c>
      <x:c r="S160" s="12">
        <x:v>315962.019497906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260477</x:v>
      </x:c>
      <x:c r="B161" s="1">
        <x:v>43203.4717771643</x:v>
      </x:c>
      <x:c r="C161" s="6">
        <x:v>22.3669601383333</x:v>
      </x:c>
      <x:c r="D161" s="14" t="s">
        <x:v>77</x:v>
      </x:c>
      <x:c r="E161" s="15">
        <x:v>43194.5147534722</x:v>
      </x:c>
      <x:c r="F161" t="s">
        <x:v>82</x:v>
      </x:c>
      <x:c r="G161" s="6">
        <x:v>228.396787162256</x:v>
      </x:c>
      <x:c r="H161" t="s">
        <x:v>83</x:v>
      </x:c>
      <x:c r="I161" s="6">
        <x:v>28.40979405285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19.087</x:v>
      </x:c>
      <x:c r="R161" s="8">
        <x:v>126750.674242928</x:v>
      </x:c>
      <x:c r="S161" s="12">
        <x:v>315967.21638608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260482</x:v>
      </x:c>
      <x:c r="B162" s="1">
        <x:v>43203.4717884259</x:v>
      </x:c>
      <x:c r="C162" s="6">
        <x:v>22.3832277583333</x:v>
      </x:c>
      <x:c r="D162" s="14" t="s">
        <x:v>77</x:v>
      </x:c>
      <x:c r="E162" s="15">
        <x:v>43194.5147534722</x:v>
      </x:c>
      <x:c r="F162" t="s">
        <x:v>82</x:v>
      </x:c>
      <x:c r="G162" s="6">
        <x:v>228.36678790367</x:v>
      </x:c>
      <x:c r="H162" t="s">
        <x:v>83</x:v>
      </x:c>
      <x:c r="I162" s="6">
        <x:v>28.4079297819771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19.089</x:v>
      </x:c>
      <x:c r="R162" s="8">
        <x:v>126742.727594166</x:v>
      </x:c>
      <x:c r="S162" s="12">
        <x:v>315957.603216761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260495</x:v>
      </x:c>
      <x:c r="B163" s="1">
        <x:v>43203.471799919</x:v>
      </x:c>
      <x:c r="C163" s="6">
        <x:v>22.3997787033333</x:v>
      </x:c>
      <x:c r="D163" s="14" t="s">
        <x:v>77</x:v>
      </x:c>
      <x:c r="E163" s="15">
        <x:v>43194.5147534722</x:v>
      </x:c>
      <x:c r="F163" t="s">
        <x:v>82</x:v>
      </x:c>
      <x:c r="G163" s="6">
        <x:v>228.476900936696</x:v>
      </x:c>
      <x:c r="H163" t="s">
        <x:v>83</x:v>
      </x:c>
      <x:c r="I163" s="6">
        <x:v>28.4043515875587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19.085</x:v>
      </x:c>
      <x:c r="R163" s="8">
        <x:v>126740.878659092</x:v>
      </x:c>
      <x:c r="S163" s="12">
        <x:v>315955.827123479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260501</x:v>
      </x:c>
      <x:c r="B164" s="1">
        <x:v>43203.4718115393</x:v>
      </x:c>
      <x:c r="C164" s="6">
        <x:v>22.41649634</x:v>
      </x:c>
      <x:c r="D164" s="14" t="s">
        <x:v>77</x:v>
      </x:c>
      <x:c r="E164" s="15">
        <x:v>43194.5147534722</x:v>
      </x:c>
      <x:c r="F164" t="s">
        <x:v>82</x:v>
      </x:c>
      <x:c r="G164" s="6">
        <x:v>228.470714459337</x:v>
      </x:c>
      <x:c r="H164" t="s">
        <x:v>83</x:v>
      </x:c>
      <x:c r="I164" s="6">
        <x:v>28.4052536530189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19.085</x:v>
      </x:c>
      <x:c r="R164" s="8">
        <x:v>126733.991670068</x:v>
      </x:c>
      <x:c r="S164" s="12">
        <x:v>315957.624816766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260516</x:v>
      </x:c>
      <x:c r="B165" s="1">
        <x:v>43203.4718229977</x:v>
      </x:c>
      <x:c r="C165" s="6">
        <x:v>22.4329639566667</x:v>
      </x:c>
      <x:c r="D165" s="14" t="s">
        <x:v>77</x:v>
      </x:c>
      <x:c r="E165" s="15">
        <x:v>43194.5147534722</x:v>
      </x:c>
      <x:c r="F165" t="s">
        <x:v>82</x:v>
      </x:c>
      <x:c r="G165" s="6">
        <x:v>228.603208688902</x:v>
      </x:c>
      <x:c r="H165" t="s">
        <x:v>83</x:v>
      </x:c>
      <x:c r="I165" s="6">
        <x:v>28.3953008775338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19.082</x:v>
      </x:c>
      <x:c r="R165" s="8">
        <x:v>126730.475954714</x:v>
      </x:c>
      <x:c r="S165" s="12">
        <x:v>315946.344094197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260522</x:v>
      </x:c>
      <x:c r="B166" s="1">
        <x:v>43203.4718346875</x:v>
      </x:c>
      <x:c r="C166" s="6">
        <x:v>22.449814955</x:v>
      </x:c>
      <x:c r="D166" s="14" t="s">
        <x:v>77</x:v>
      </x:c>
      <x:c r="E166" s="15">
        <x:v>43194.5147534722</x:v>
      </x:c>
      <x:c r="F166" t="s">
        <x:v>82</x:v>
      </x:c>
      <x:c r="G166" s="6">
        <x:v>228.440051744087</x:v>
      </x:c>
      <x:c r="H166" t="s">
        <x:v>83</x:v>
      </x:c>
      <x:c r="I166" s="6">
        <x:v>28.4190853537725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19.082</x:v>
      </x:c>
      <x:c r="R166" s="8">
        <x:v>126722.439014502</x:v>
      </x:c>
      <x:c r="S166" s="12">
        <x:v>315959.210893917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260532</x:v>
      </x:c>
      <x:c r="B167" s="1">
        <x:v>43203.4718465625</x:v>
      </x:c>
      <x:c r="C167" s="6">
        <x:v>22.4669492916667</x:v>
      </x:c>
      <x:c r="D167" s="14" t="s">
        <x:v>77</x:v>
      </x:c>
      <x:c r="E167" s="15">
        <x:v>43194.5147534722</x:v>
      </x:c>
      <x:c r="F167" t="s">
        <x:v>82</x:v>
      </x:c>
      <x:c r="G167" s="6">
        <x:v>228.494247944819</x:v>
      </x:c>
      <x:c r="H167" t="s">
        <x:v>83</x:v>
      </x:c>
      <x:c r="I167" s="6">
        <x:v>28.4143043898903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19.081</x:v>
      </x:c>
      <x:c r="R167" s="8">
        <x:v>126716.231523355</x:v>
      </x:c>
      <x:c r="S167" s="12">
        <x:v>315957.312138018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260547</x:v>
      </x:c>
      <x:c r="B168" s="1">
        <x:v>43203.4718579514</x:v>
      </x:c>
      <x:c r="C168" s="6">
        <x:v>22.4833502266667</x:v>
      </x:c>
      <x:c r="D168" s="14" t="s">
        <x:v>77</x:v>
      </x:c>
      <x:c r="E168" s="15">
        <x:v>43194.5147534722</x:v>
      </x:c>
      <x:c r="F168" t="s">
        <x:v>82</x:v>
      </x:c>
      <x:c r="G168" s="6">
        <x:v>228.457994344623</x:v>
      </x:c>
      <x:c r="H168" t="s">
        <x:v>83</x:v>
      </x:c>
      <x:c r="I168" s="6">
        <x:v>28.4164693538232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19.082</x:v>
      </x:c>
      <x:c r="R168" s="8">
        <x:v>126711.791020244</x:v>
      </x:c>
      <x:c r="S168" s="12">
        <x:v>315951.512575345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260550</x:v>
      </x:c>
      <x:c r="B169" s="1">
        <x:v>43203.4718692477</x:v>
      </x:c>
      <x:c r="C169" s="6">
        <x:v>22.4996011416667</x:v>
      </x:c>
      <x:c r="D169" s="14" t="s">
        <x:v>77</x:v>
      </x:c>
      <x:c r="E169" s="15">
        <x:v>43194.5147534722</x:v>
      </x:c>
      <x:c r="F169" t="s">
        <x:v>82</x:v>
      </x:c>
      <x:c r="G169" s="6">
        <x:v>228.560257335708</x:v>
      </x:c>
      <x:c r="H169" t="s">
        <x:v>83</x:v>
      </x:c>
      <x:c r="I169" s="6">
        <x:v>28.4046823448662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19.081</x:v>
      </x:c>
      <x:c r="R169" s="8">
        <x:v>126705.32663747</x:v>
      </x:c>
      <x:c r="S169" s="12">
        <x:v>315957.471025342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260561</x:v>
      </x:c>
      <x:c r="B170" s="1">
        <x:v>43203.4718813657</x:v>
      </x:c>
      <x:c r="C170" s="6">
        <x:v>22.51706886</x:v>
      </x:c>
      <x:c r="D170" s="14" t="s">
        <x:v>77</x:v>
      </x:c>
      <x:c r="E170" s="15">
        <x:v>43194.5147534722</x:v>
      </x:c>
      <x:c r="F170" t="s">
        <x:v>82</x:v>
      </x:c>
      <x:c r="G170" s="6">
        <x:v>228.633749200647</x:v>
      </x:c>
      <x:c r="H170" t="s">
        <x:v>83</x:v>
      </x:c>
      <x:c r="I170" s="6">
        <x:v>28.4064564073424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19.077</x:v>
      </x:c>
      <x:c r="R170" s="8">
        <x:v>126694.611400218</x:v>
      </x:c>
      <x:c r="S170" s="12">
        <x:v>315961.43269691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260578</x:v>
      </x:c>
      <x:c r="B171" s="1">
        <x:v>43203.4718924769</x:v>
      </x:c>
      <x:c r="C171" s="6">
        <x:v>22.533036415</x:v>
      </x:c>
      <x:c r="D171" s="14" t="s">
        <x:v>77</x:v>
      </x:c>
      <x:c r="E171" s="15">
        <x:v>43194.5147534722</x:v>
      </x:c>
      <x:c r="F171" t="s">
        <x:v>82</x:v>
      </x:c>
      <x:c r="G171" s="6">
        <x:v>228.588849097167</x:v>
      </x:c>
      <x:c r="H171" t="s">
        <x:v>83</x:v>
      </x:c>
      <x:c r="I171" s="6">
        <x:v>28.406757095991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19.079</x:v>
      </x:c>
      <x:c r="R171" s="8">
        <x:v>126691.033306614</x:v>
      </x:c>
      <x:c r="S171" s="12">
        <x:v>315951.749438221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260583</x:v>
      </x:c>
      <x:c r="B172" s="1">
        <x:v>43203.4719044792</x:v>
      </x:c>
      <x:c r="C172" s="6">
        <x:v>22.5503374066667</x:v>
      </x:c>
      <x:c r="D172" s="14" t="s">
        <x:v>77</x:v>
      </x:c>
      <x:c r="E172" s="15">
        <x:v>43194.5147534722</x:v>
      </x:c>
      <x:c r="F172" t="s">
        <x:v>82</x:v>
      </x:c>
      <x:c r="G172" s="6">
        <x:v>228.504787879569</x:v>
      </x:c>
      <x:c r="H172" t="s">
        <x:v>83</x:v>
      </x:c>
      <x:c r="I172" s="6">
        <x:v>28.4252494996495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19.077</x:v>
      </x:c>
      <x:c r="R172" s="8">
        <x:v>126689.461261839</x:v>
      </x:c>
      <x:c r="S172" s="12">
        <x:v>315954.891839615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260598</x:v>
      </x:c>
      <x:c r="B173" s="1">
        <x:v>43203.4719160069</x:v>
      </x:c>
      <x:c r="C173" s="6">
        <x:v>22.5669384083333</x:v>
      </x:c>
      <x:c r="D173" s="14" t="s">
        <x:v>77</x:v>
      </x:c>
      <x:c r="E173" s="15">
        <x:v>43194.5147534722</x:v>
      </x:c>
      <x:c r="F173" t="s">
        <x:v>82</x:v>
      </x:c>
      <x:c r="G173" s="6">
        <x:v>228.597308511437</x:v>
      </x:c>
      <x:c r="H173" t="s">
        <x:v>83</x:v>
      </x:c>
      <x:c r="I173" s="6">
        <x:v>28.405524272704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19.079</x:v>
      </x:c>
      <x:c r="R173" s="8">
        <x:v>126678.603355702</x:v>
      </x:c>
      <x:c r="S173" s="12">
        <x:v>315941.499476648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260603</x:v>
      </x:c>
      <x:c r="B174" s="1">
        <x:v>43203.471927662</x:v>
      </x:c>
      <x:c r="C174" s="6">
        <x:v>22.5837060333333</x:v>
      </x:c>
      <x:c r="D174" s="14" t="s">
        <x:v>77</x:v>
      </x:c>
      <x:c r="E174" s="15">
        <x:v>43194.5147534722</x:v>
      </x:c>
      <x:c r="F174" t="s">
        <x:v>82</x:v>
      </x:c>
      <x:c r="G174" s="6">
        <x:v>228.674611069098</x:v>
      </x:c>
      <x:c r="H174" t="s">
        <x:v>83</x:v>
      </x:c>
      <x:c r="I174" s="6">
        <x:v>28.4005027776548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19.077</x:v>
      </x:c>
      <x:c r="R174" s="8">
        <x:v>126680.094528513</x:v>
      </x:c>
      <x:c r="S174" s="12">
        <x:v>315942.231032194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260619</x:v>
      </x:c>
      <x:c r="B175" s="1">
        <x:v>43203.4719392361</x:v>
      </x:c>
      <x:c r="C175" s="6">
        <x:v>22.60037367</x:v>
      </x:c>
      <x:c r="D175" s="14" t="s">
        <x:v>77</x:v>
      </x:c>
      <x:c r="E175" s="15">
        <x:v>43194.5147534722</x:v>
      </x:c>
      <x:c r="F175" t="s">
        <x:v>82</x:v>
      </x:c>
      <x:c r="G175" s="6">
        <x:v>228.62879647347</x:v>
      </x:c>
      <x:c r="H175" t="s">
        <x:v>83</x:v>
      </x:c>
      <x:c r="I175" s="6">
        <x:v>28.4071780601439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19.077</x:v>
      </x:c>
      <x:c r="R175" s="8">
        <x:v>126658.364259294</x:v>
      </x:c>
      <x:c r="S175" s="12">
        <x:v>315954.083651745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260622</x:v>
      </x:c>
      <x:c r="B176" s="1">
        <x:v>43203.4719503125</x:v>
      </x:c>
      <x:c r="C176" s="6">
        <x:v>22.6163079183333</x:v>
      </x:c>
      <x:c r="D176" s="14" t="s">
        <x:v>77</x:v>
      </x:c>
      <x:c r="E176" s="15">
        <x:v>43194.5147534722</x:v>
      </x:c>
      <x:c r="F176" t="s">
        <x:v>82</x:v>
      </x:c>
      <x:c r="G176" s="6">
        <x:v>228.799939318583</x:v>
      </x:c>
      <x:c r="H176" t="s">
        <x:v>83</x:v>
      </x:c>
      <x:c r="I176" s="6">
        <x:v>28.3978567234062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19.072</x:v>
      </x:c>
      <x:c r="R176" s="8">
        <x:v>126652.147117391</x:v>
      </x:c>
      <x:c r="S176" s="12">
        <x:v>315947.121266877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260638</x:v>
      </x:c>
      <x:c r="B177" s="1">
        <x:v>43203.4719620718</x:v>
      </x:c>
      <x:c r="C177" s="6">
        <x:v>22.6332422566667</x:v>
      </x:c>
      <x:c r="D177" s="14" t="s">
        <x:v>77</x:v>
      </x:c>
      <x:c r="E177" s="15">
        <x:v>43194.5147534722</x:v>
      </x:c>
      <x:c r="F177" t="s">
        <x:v>82</x:v>
      </x:c>
      <x:c r="G177" s="6">
        <x:v>228.589295858706</x:v>
      </x:c>
      <x:c r="H177" t="s">
        <x:v>83</x:v>
      </x:c>
      <x:c r="I177" s="6">
        <x:v>28.4191755607035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19.075</x:v>
      </x:c>
      <x:c r="R177" s="8">
        <x:v>126650.164741617</x:v>
      </x:c>
      <x:c r="S177" s="12">
        <x:v>315946.252581177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260647</x:v>
      </x:c>
      <x:c r="B178" s="1">
        <x:v>43203.4719734606</x:v>
      </x:c>
      <x:c r="C178" s="6">
        <x:v>22.6496431583333</x:v>
      </x:c>
      <x:c r="D178" s="14" t="s">
        <x:v>77</x:v>
      </x:c>
      <x:c r="E178" s="15">
        <x:v>43194.5147534722</x:v>
      </x:c>
      <x:c r="F178" t="s">
        <x:v>82</x:v>
      </x:c>
      <x:c r="G178" s="6">
        <x:v>228.571548601683</x:v>
      </x:c>
      <x:c r="H178" t="s">
        <x:v>83</x:v>
      </x:c>
      <x:c r="I178" s="6">
        <x:v>28.4217614937625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19.075</x:v>
      </x:c>
      <x:c r="R178" s="8">
        <x:v>126644.329569585</x:v>
      </x:c>
      <x:c r="S178" s="12">
        <x:v>315945.21812021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260651</x:v>
      </x:c>
      <x:c r="B179" s="1">
        <x:v>43203.4719854977</x:v>
      </x:c>
      <x:c r="C179" s="6">
        <x:v>22.6669775016667</x:v>
      </x:c>
      <x:c r="D179" s="14" t="s">
        <x:v>77</x:v>
      </x:c>
      <x:c r="E179" s="15">
        <x:v>43194.5147534722</x:v>
      </x:c>
      <x:c r="F179" t="s">
        <x:v>82</x:v>
      </x:c>
      <x:c r="G179" s="6">
        <x:v>228.645596015971</x:v>
      </x:c>
      <x:c r="H179" t="s">
        <x:v>83</x:v>
      </x:c>
      <x:c r="I179" s="6">
        <x:v>28.41409390736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19.074</x:v>
      </x:c>
      <x:c r="R179" s="8">
        <x:v>126641.883409878</x:v>
      </x:c>
      <x:c r="S179" s="12">
        <x:v>315939.854209746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260663</x:v>
      </x:c>
      <x:c r="B180" s="1">
        <x:v>43203.471996794</x:v>
      </x:c>
      <x:c r="C180" s="6">
        <x:v>22.68326177</x:v>
      </x:c>
      <x:c r="D180" s="14" t="s">
        <x:v>77</x:v>
      </x:c>
      <x:c r="E180" s="15">
        <x:v>43194.5147534722</x:v>
      </x:c>
      <x:c r="F180" t="s">
        <x:v>82</x:v>
      </x:c>
      <x:c r="G180" s="6">
        <x:v>228.768238147111</x:v>
      </x:c>
      <x:c r="H180" t="s">
        <x:v>83</x:v>
      </x:c>
      <x:c r="I180" s="6">
        <x:v>28.4118387382237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19.069</x:v>
      </x:c>
      <x:c r="R180" s="8">
        <x:v>126632.808260711</x:v>
      </x:c>
      <x:c r="S180" s="12">
        <x:v>315930.654628848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260672</x:v>
      </x:c>
      <x:c r="B181" s="1">
        <x:v>43203.4720083681</x:v>
      </x:c>
      <x:c r="C181" s="6">
        <x:v>22.69992943</x:v>
      </x:c>
      <x:c r="D181" s="14" t="s">
        <x:v>77</x:v>
      </x:c>
      <x:c r="E181" s="15">
        <x:v>43194.5147534722</x:v>
      </x:c>
      <x:c r="F181" t="s">
        <x:v>82</x:v>
      </x:c>
      <x:c r="G181" s="6">
        <x:v>228.783555889326</x:v>
      </x:c>
      <x:c r="H181" t="s">
        <x:v>83</x:v>
      </x:c>
      <x:c r="I181" s="6">
        <x:v>28.4064864762063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19.07</x:v>
      </x:c>
      <x:c r="R181" s="8">
        <x:v>126628.67570024</x:v>
      </x:c>
      <x:c r="S181" s="12">
        <x:v>315947.098441198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260688</x:v>
      </x:c>
      <x:c r="B182" s="1">
        <x:v>43203.4720199884</x:v>
      </x:c>
      <x:c r="C182" s="6">
        <x:v>22.7166804183333</x:v>
      </x:c>
      <x:c r="D182" s="14" t="s">
        <x:v>77</x:v>
      </x:c>
      <x:c r="E182" s="15">
        <x:v>43194.5147534722</x:v>
      </x:c>
      <x:c r="F182" t="s">
        <x:v>82</x:v>
      </x:c>
      <x:c r="G182" s="6">
        <x:v>228.614800095592</x:v>
      </x:c>
      <x:c r="H182" t="s">
        <x:v>83</x:v>
      </x:c>
      <x:c r="I182" s="6">
        <x:v>28.4217013557618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19.073</x:v>
      </x:c>
      <x:c r="R182" s="8">
        <x:v>126620.683193679</x:v>
      </x:c>
      <x:c r="S182" s="12">
        <x:v>315957.997198167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260696</x:v>
      </x:c>
      <x:c r="B183" s="1">
        <x:v>43203.4720314815</x:v>
      </x:c>
      <x:c r="C183" s="6">
        <x:v>22.73321467</x:v>
      </x:c>
      <x:c r="D183" s="14" t="s">
        <x:v>77</x:v>
      </x:c>
      <x:c r="E183" s="15">
        <x:v>43194.5147534722</x:v>
      </x:c>
      <x:c r="F183" t="s">
        <x:v>82</x:v>
      </x:c>
      <x:c r="G183" s="6">
        <x:v>228.827782284962</x:v>
      </x:c>
      <x:c r="H183" t="s">
        <x:v>83</x:v>
      </x:c>
      <x:c r="I183" s="6">
        <x:v>28.3969245911567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19.071</x:v>
      </x:c>
      <x:c r="R183" s="8">
        <x:v>126619.674277072</x:v>
      </x:c>
      <x:c r="S183" s="12">
        <x:v>315943.168037203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260709</x:v>
      </x:c>
      <x:c r="B184" s="1">
        <x:v>43203.472043287</x:v>
      </x:c>
      <x:c r="C184" s="6">
        <x:v>22.750215655</x:v>
      </x:c>
      <x:c r="D184" s="14" t="s">
        <x:v>77</x:v>
      </x:c>
      <x:c r="E184" s="15">
        <x:v>43194.5147534722</x:v>
      </x:c>
      <x:c r="F184" t="s">
        <x:v>82</x:v>
      </x:c>
      <x:c r="G184" s="6">
        <x:v>228.817181745589</x:v>
      </x:c>
      <x:c r="H184" t="s">
        <x:v>83</x:v>
      </x:c>
      <x:c r="I184" s="6">
        <x:v>28.4047124137137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19.069</x:v>
      </x:c>
      <x:c r="R184" s="8">
        <x:v>126613.652279522</x:v>
      </x:c>
      <x:c r="S184" s="12">
        <x:v>315945.091510183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260716</x:v>
      </x:c>
      <x:c r="B185" s="1">
        <x:v>43203.4720549769</x:v>
      </x:c>
      <x:c r="C185" s="6">
        <x:v>22.7670333016667</x:v>
      </x:c>
      <x:c r="D185" s="14" t="s">
        <x:v>77</x:v>
      </x:c>
      <x:c r="E185" s="15">
        <x:v>43194.5147534722</x:v>
      </x:c>
      <x:c r="F185" t="s">
        <x:v>82</x:v>
      </x:c>
      <x:c r="G185" s="6">
        <x:v>228.689028930453</x:v>
      </x:c>
      <x:c r="H185" t="s">
        <x:v>83</x:v>
      </x:c>
      <x:c r="I185" s="6">
        <x:v>28.4171308708587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19.071</x:v>
      </x:c>
      <x:c r="R185" s="8">
        <x:v>126608.895934803</x:v>
      </x:c>
      <x:c r="S185" s="12">
        <x:v>315945.640871206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260725</x:v>
      </x:c>
      <x:c r="B186" s="1">
        <x:v>43203.4720665162</x:v>
      </x:c>
      <x:c r="C186" s="6">
        <x:v>22.783634245</x:v>
      </x:c>
      <x:c r="D186" s="14" t="s">
        <x:v>77</x:v>
      </x:c>
      <x:c r="E186" s="15">
        <x:v>43194.5147534722</x:v>
      </x:c>
      <x:c r="F186" t="s">
        <x:v>82</x:v>
      </x:c>
      <x:c r="G186" s="6">
        <x:v>228.666442489718</x:v>
      </x:c>
      <x:c r="H186" t="s">
        <x:v>83</x:v>
      </x:c>
      <x:c r="I186" s="6">
        <x:v>28.4266627444463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19.069</x:v>
      </x:c>
      <x:c r="R186" s="8">
        <x:v>126593.525093715</x:v>
      </x:c>
      <x:c r="S186" s="12">
        <x:v>315935.313716687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260732</x:v>
      </x:c>
      <x:c r="B187" s="1">
        <x:v>43203.4720778935</x:v>
      </x:c>
      <x:c r="C187" s="6">
        <x:v>22.8000352266667</x:v>
      </x:c>
      <x:c r="D187" s="14" t="s">
        <x:v>77</x:v>
      </x:c>
      <x:c r="E187" s="15">
        <x:v>43194.5147534722</x:v>
      </x:c>
      <x:c r="F187" t="s">
        <x:v>82</x:v>
      </x:c>
      <x:c r="G187" s="6">
        <x:v>228.741315473692</x:v>
      </x:c>
      <x:c r="H187" t="s">
        <x:v>83</x:v>
      </x:c>
      <x:c r="I187" s="6">
        <x:v>28.4220020457756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19.067</x:v>
      </x:c>
      <x:c r="R187" s="8">
        <x:v>126585.564602379</x:v>
      </x:c>
      <x:c r="S187" s="12">
        <x:v>315938.805845203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260745</x:v>
      </x:c>
      <x:c r="B188" s="1">
        <x:v>43203.4720894676</x:v>
      </x:c>
      <x:c r="C188" s="6">
        <x:v>22.816719535</x:v>
      </x:c>
      <x:c r="D188" s="14" t="s">
        <x:v>77</x:v>
      </x:c>
      <x:c r="E188" s="15">
        <x:v>43194.5147534722</x:v>
      </x:c>
      <x:c r="F188" t="s">
        <x:v>82</x:v>
      </x:c>
      <x:c r="G188" s="6">
        <x:v>228.86510248447</x:v>
      </x:c>
      <x:c r="H188" t="s">
        <x:v>83</x:v>
      </x:c>
      <x:c r="I188" s="6">
        <x:v>28.4164693538232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19.063</x:v>
      </x:c>
      <x:c r="R188" s="8">
        <x:v>126585.780463716</x:v>
      </x:c>
      <x:c r="S188" s="12">
        <x:v>315929.995890617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260756</x:v>
      </x:c>
      <x:c r="B189" s="1">
        <x:v>43203.4721008912</x:v>
      </x:c>
      <x:c r="C189" s="6">
        <x:v>22.8331871516667</x:v>
      </x:c>
      <x:c r="D189" s="14" t="s">
        <x:v>77</x:v>
      </x:c>
      <x:c r="E189" s="15">
        <x:v>43194.5147534722</x:v>
      </x:c>
      <x:c r="F189" t="s">
        <x:v>82</x:v>
      </x:c>
      <x:c r="G189" s="6">
        <x:v>228.898019230208</x:v>
      </x:c>
      <x:c r="H189" t="s">
        <x:v>83</x:v>
      </x:c>
      <x:c r="I189" s="6">
        <x:v>28.4054340661401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19.065</x:v>
      </x:c>
      <x:c r="R189" s="8">
        <x:v>126581.459214228</x:v>
      </x:c>
      <x:c r="S189" s="12">
        <x:v>315944.016648058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260761</x:v>
      </x:c>
      <x:c r="B190" s="1">
        <x:v>43203.472112419</x:v>
      </x:c>
      <x:c r="C190" s="6">
        <x:v>22.8497880966667</x:v>
      </x:c>
      <x:c r="D190" s="14" t="s">
        <x:v>77</x:v>
      </x:c>
      <x:c r="E190" s="15">
        <x:v>43194.5147534722</x:v>
      </x:c>
      <x:c r="F190" t="s">
        <x:v>82</x:v>
      </x:c>
      <x:c r="G190" s="6">
        <x:v>228.830743434584</x:v>
      </x:c>
      <x:c r="H190" t="s">
        <x:v>83</x:v>
      </x:c>
      <x:c r="I190" s="6">
        <x:v>28.408982192826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19.067</x:v>
      </x:c>
      <x:c r="R190" s="8">
        <x:v>126568.510626583</x:v>
      </x:c>
      <x:c r="S190" s="12">
        <x:v>315928.680988823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260773</x:v>
      </x:c>
      <x:c r="B191" s="1">
        <x:v>43203.4721243403</x:v>
      </x:c>
      <x:c r="C191" s="6">
        <x:v>22.8669224083333</x:v>
      </x:c>
      <x:c r="D191" s="14" t="s">
        <x:v>77</x:v>
      </x:c>
      <x:c r="E191" s="15">
        <x:v>43194.5147534722</x:v>
      </x:c>
      <x:c r="F191" t="s">
        <x:v>82</x:v>
      </x:c>
      <x:c r="G191" s="6">
        <x:v>228.79628729757</x:v>
      </x:c>
      <x:c r="H191" t="s">
        <x:v>83</x:v>
      </x:c>
      <x:c r="I191" s="6">
        <x:v>28.4108765331866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19.068</x:v>
      </x:c>
      <x:c r="R191" s="8">
        <x:v>126563.954977987</x:v>
      </x:c>
      <x:c r="S191" s="12">
        <x:v>315937.32865046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260782</x:v>
      </x:c>
      <x:c r="B192" s="1">
        <x:v>43203.4721355671</x:v>
      </x:c>
      <x:c r="C192" s="6">
        <x:v>22.8831066766667</x:v>
      </x:c>
      <x:c r="D192" s="14" t="s">
        <x:v>77</x:v>
      </x:c>
      <x:c r="E192" s="15">
        <x:v>43194.5147534722</x:v>
      </x:c>
      <x:c r="F192" t="s">
        <x:v>82</x:v>
      </x:c>
      <x:c r="G192" s="6">
        <x:v>228.804645643937</x:v>
      </x:c>
      <x:c r="H192" t="s">
        <x:v>83</x:v>
      </x:c>
      <x:c r="I192" s="6">
        <x:v>28.4190252158201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19.065</x:v>
      </x:c>
      <x:c r="R192" s="8">
        <x:v>126549.529139542</x:v>
      </x:c>
      <x:c r="S192" s="12">
        <x:v>315930.085342279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260793</x:v>
      </x:c>
      <x:c r="B193" s="1">
        <x:v>43203.4721474884</x:v>
      </x:c>
      <x:c r="C193" s="6">
        <x:v>22.9002577166667</x:v>
      </x:c>
      <x:c r="D193" s="14" t="s">
        <x:v>77</x:v>
      </x:c>
      <x:c r="E193" s="15">
        <x:v>43194.5147534722</x:v>
      </x:c>
      <x:c r="F193" t="s">
        <x:v>82</x:v>
      </x:c>
      <x:c r="G193" s="6">
        <x:v>228.976385692626</x:v>
      </x:c>
      <x:c r="H193" t="s">
        <x:v>83</x:v>
      </x:c>
      <x:c r="I193" s="6">
        <x:v>28.4096437083863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19.06</x:v>
      </x:c>
      <x:c r="R193" s="8">
        <x:v>126548.473577597</x:v>
      </x:c>
      <x:c r="S193" s="12">
        <x:v>315937.499289149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260809</x:v>
      </x:c>
      <x:c r="B194" s="1">
        <x:v>43203.4721589931</x:v>
      </x:c>
      <x:c r="C194" s="6">
        <x:v>22.916825275</x:v>
      </x:c>
      <x:c r="D194" s="14" t="s">
        <x:v>77</x:v>
      </x:c>
      <x:c r="E194" s="15">
        <x:v>43194.5147534722</x:v>
      </x:c>
      <x:c r="F194" t="s">
        <x:v>82</x:v>
      </x:c>
      <x:c r="G194" s="6">
        <x:v>228.886416772183</x:v>
      </x:c>
      <x:c r="H194" t="s">
        <x:v>83</x:v>
      </x:c>
      <x:c r="I194" s="6">
        <x:v>28.4102450862811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19.064</x:v>
      </x:c>
      <x:c r="R194" s="8">
        <x:v>126543.553782076</x:v>
      </x:c>
      <x:c r="S194" s="12">
        <x:v>315922.943452971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260818</x:v>
      </x:c>
      <x:c r="B195" s="1">
        <x:v>43203.4721704861</x:v>
      </x:c>
      <x:c r="C195" s="6">
        <x:v>22.9333929366667</x:v>
      </x:c>
      <x:c r="D195" s="14" t="s">
        <x:v>77</x:v>
      </x:c>
      <x:c r="E195" s="15">
        <x:v>43194.5147534722</x:v>
      </x:c>
      <x:c r="F195" t="s">
        <x:v>82</x:v>
      </x:c>
      <x:c r="G195" s="6">
        <x:v>228.824439531564</x:v>
      </x:c>
      <x:c r="H195" t="s">
        <x:v>83</x:v>
      </x:c>
      <x:c r="I195" s="6">
        <x:v>28.4192657676376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19.064</x:v>
      </x:c>
      <x:c r="R195" s="8">
        <x:v>126540.085962401</x:v>
      </x:c>
      <x:c r="S195" s="12">
        <x:v>315935.32850477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260823</x:v>
      </x:c>
      <x:c r="B196" s="1">
        <x:v>43203.4721823264</x:v>
      </x:c>
      <x:c r="C196" s="6">
        <x:v>22.95041058</x:v>
      </x:c>
      <x:c r="D196" s="14" t="s">
        <x:v>77</x:v>
      </x:c>
      <x:c r="E196" s="15">
        <x:v>43194.5147534722</x:v>
      </x:c>
      <x:c r="F196" t="s">
        <x:v>82</x:v>
      </x:c>
      <x:c r="G196" s="6">
        <x:v>228.7825059351</x:v>
      </x:c>
      <x:c r="H196" t="s">
        <x:v>83</x:v>
      </x:c>
      <x:c r="I196" s="6">
        <x:v>28.425369775779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19.064</x:v>
      </x:c>
      <x:c r="R196" s="8">
        <x:v>126527.752027103</x:v>
      </x:c>
      <x:c r="S196" s="12">
        <x:v>315920.293189283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260833</x:v>
      </x:c>
      <x:c r="B197" s="1">
        <x:v>43203.4721935995</x:v>
      </x:c>
      <x:c r="C197" s="6">
        <x:v>22.966661565</x:v>
      </x:c>
      <x:c r="D197" s="14" t="s">
        <x:v>77</x:v>
      </x:c>
      <x:c r="E197" s="15">
        <x:v>43194.5147534722</x:v>
      </x:c>
      <x:c r="F197" t="s">
        <x:v>82</x:v>
      </x:c>
      <x:c r="G197" s="6">
        <x:v>228.823952697968</x:v>
      </x:c>
      <x:c r="H197" t="s">
        <x:v>83</x:v>
      </x:c>
      <x:c r="I197" s="6">
        <x:v>28.4255802590164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19.062</x:v>
      </x:c>
      <x:c r="R197" s="8">
        <x:v>126522.493407417</x:v>
      </x:c>
      <x:c r="S197" s="12">
        <x:v>315920.917938797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260843</x:v>
      </x:c>
      <x:c r="B198" s="1">
        <x:v>43203.4722048958</x:v>
      </x:c>
      <x:c r="C198" s="6">
        <x:v>22.9829457966667</x:v>
      </x:c>
      <x:c r="D198" s="14" t="s">
        <x:v>77</x:v>
      </x:c>
      <x:c r="E198" s="15">
        <x:v>43194.5147534722</x:v>
      </x:c>
      <x:c r="F198" t="s">
        <x:v>82</x:v>
      </x:c>
      <x:c r="G198" s="6">
        <x:v>228.794784222953</x:v>
      </x:c>
      <x:c r="H198" t="s">
        <x:v>83</x:v>
      </x:c>
      <x:c r="I198" s="6">
        <x:v>28.4329471806445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19.061</x:v>
      </x:c>
      <x:c r="R198" s="8">
        <x:v>126521.728961707</x:v>
      </x:c>
      <x:c r="S198" s="12">
        <x:v>315913.598796325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260856</x:v>
      </x:c>
      <x:c r="B199" s="1">
        <x:v>43203.4722166319</x:v>
      </x:c>
      <x:c r="C199" s="6">
        <x:v>22.999813465</x:v>
      </x:c>
      <x:c r="D199" s="14" t="s">
        <x:v>77</x:v>
      </x:c>
      <x:c r="E199" s="15">
        <x:v>43194.5147534722</x:v>
      </x:c>
      <x:c r="F199" t="s">
        <x:v>82</x:v>
      </x:c>
      <x:c r="G199" s="6">
        <x:v>228.932331541599</x:v>
      </x:c>
      <x:c r="H199" t="s">
        <x:v>83</x:v>
      </x:c>
      <x:c r="I199" s="6">
        <x:v>28.4191755607035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19.059</x:v>
      </x:c>
      <x:c r="R199" s="8">
        <x:v>126512.676546346</x:v>
      </x:c>
      <x:c r="S199" s="12">
        <x:v>315919.444460646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260861</x:v>
      </x:c>
      <x:c r="B200" s="1">
        <x:v>43203.4722283218</x:v>
      </x:c>
      <x:c r="C200" s="6">
        <x:v>23.0166644066667</x:v>
      </x:c>
      <x:c r="D200" s="14" t="s">
        <x:v>77</x:v>
      </x:c>
      <x:c r="E200" s="15">
        <x:v>43194.5147534722</x:v>
      </x:c>
      <x:c r="F200" t="s">
        <x:v>82</x:v>
      </x:c>
      <x:c r="G200" s="6">
        <x:v>228.949724404374</x:v>
      </x:c>
      <x:c r="H200" t="s">
        <x:v>83</x:v>
      </x:c>
      <x:c r="I200" s="6">
        <x:v>28.413522597702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19.06</x:v>
      </x:c>
      <x:c r="R200" s="8">
        <x:v>126511.018600215</x:v>
      </x:c>
      <x:c r="S200" s="12">
        <x:v>315931.356448029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260877</x:v>
      </x:c>
      <x:c r="B201" s="1">
        <x:v>43203.4722400116</x:v>
      </x:c>
      <x:c r="C201" s="6">
        <x:v>23.033515405</x:v>
      </x:c>
      <x:c r="D201" s="14" t="s">
        <x:v>77</x:v>
      </x:c>
      <x:c r="E201" s="15">
        <x:v>43194.5147534722</x:v>
      </x:c>
      <x:c r="F201" t="s">
        <x:v>82</x:v>
      </x:c>
      <x:c r="G201" s="6">
        <x:v>228.986245985106</x:v>
      </x:c>
      <x:c r="H201" t="s">
        <x:v>83</x:v>
      </x:c>
      <x:c r="I201" s="6">
        <x:v>28.4144547345627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19.058</x:v>
      </x:c>
      <x:c r="R201" s="8">
        <x:v>126503.305195928</x:v>
      </x:c>
      <x:c r="S201" s="12">
        <x:v>315936.741864881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260885</x:v>
      </x:c>
      <x:c r="B202" s="1">
        <x:v>43203.4722514699</x:v>
      </x:c>
      <x:c r="C202" s="6">
        <x:v>23.0500163383333</x:v>
      </x:c>
      <x:c r="D202" s="14" t="s">
        <x:v>77</x:v>
      </x:c>
      <x:c r="E202" s="15">
        <x:v>43194.5147534722</x:v>
      </x:c>
      <x:c r="F202" t="s">
        <x:v>82</x:v>
      </x:c>
      <x:c r="G202" s="6">
        <x:v>229.140656739859</x:v>
      </x:c>
      <x:c r="H202" t="s">
        <x:v>83</x:v>
      </x:c>
      <x:c r="I202" s="6">
        <x:v>28.3951204649575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19.057</x:v>
      </x:c>
      <x:c r="R202" s="8">
        <x:v>126498.995160447</x:v>
      </x:c>
      <x:c r="S202" s="12">
        <x:v>315929.294684771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260893</x:v>
      </x:c>
      <x:c r="B203" s="1">
        <x:v>43203.4722632292</x:v>
      </x:c>
      <x:c r="C203" s="6">
        <x:v>23.06691729</x:v>
      </x:c>
      <x:c r="D203" s="14" t="s">
        <x:v>77</x:v>
      </x:c>
      <x:c r="E203" s="15">
        <x:v>43194.5147534722</x:v>
      </x:c>
      <x:c r="F203" t="s">
        <x:v>82</x:v>
      </x:c>
      <x:c r="G203" s="6">
        <x:v>228.889551757857</x:v>
      </x:c>
      <x:c r="H203" t="s">
        <x:v>83</x:v>
      </x:c>
      <x:c r="I203" s="6">
        <x:v>28.4253998448125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19.059</x:v>
      </x:c>
      <x:c r="R203" s="8">
        <x:v>126488.052346932</x:v>
      </x:c>
      <x:c r="S203" s="12">
        <x:v>315920.214502416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260903</x:v>
      </x:c>
      <x:c r="B204" s="1">
        <x:v>43203.4722746181</x:v>
      </x:c>
      <x:c r="C204" s="6">
        <x:v>23.0833016016667</x:v>
      </x:c>
      <x:c r="D204" s="14" t="s">
        <x:v>77</x:v>
      </x:c>
      <x:c r="E204" s="15">
        <x:v>43194.5147534722</x:v>
      </x:c>
      <x:c r="F204" t="s">
        <x:v>82</x:v>
      </x:c>
      <x:c r="G204" s="6">
        <x:v>229.05166366503</x:v>
      </x:c>
      <x:c r="H204" t="s">
        <x:v>83</x:v>
      </x:c>
      <x:c r="I204" s="6">
        <x:v>28.4174315604637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19.054</x:v>
      </x:c>
      <x:c r="R204" s="8">
        <x:v>126481.441801568</x:v>
      </x:c>
      <x:c r="S204" s="12">
        <x:v>315915.997098243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260917</x:v>
      </x:c>
      <x:c r="B205" s="1">
        <x:v>43203.4722860301</x:v>
      </x:c>
      <x:c r="C205" s="6">
        <x:v>23.099769185</x:v>
      </x:c>
      <x:c r="D205" s="14" t="s">
        <x:v>77</x:v>
      </x:c>
      <x:c r="E205" s="15">
        <x:v>43194.5147534722</x:v>
      </x:c>
      <x:c r="F205" t="s">
        <x:v>82</x:v>
      </x:c>
      <x:c r="G205" s="6">
        <x:v>229.015333302175</x:v>
      </x:c>
      <x:c r="H205" t="s">
        <x:v>83</x:v>
      </x:c>
      <x:c r="I205" s="6">
        <x:v>28.4164693538232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19.056</x:v>
      </x:c>
      <x:c r="R205" s="8">
        <x:v>126469.906775836</x:v>
      </x:c>
      <x:c r="S205" s="12">
        <x:v>315924.101914876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260921</x:v>
      </x:c>
      <x:c r="B206" s="1">
        <x:v>43203.4722976852</x:v>
      </x:c>
      <x:c r="C206" s="6">
        <x:v>23.1165701833333</x:v>
      </x:c>
      <x:c r="D206" s="14" t="s">
        <x:v>77</x:v>
      </x:c>
      <x:c r="E206" s="15">
        <x:v>43194.5147534722</x:v>
      </x:c>
      <x:c r="F206" t="s">
        <x:v>82</x:v>
      </x:c>
      <x:c r="G206" s="6">
        <x:v>229.039700206289</x:v>
      </x:c>
      <x:c r="H206" t="s">
        <x:v>83</x:v>
      </x:c>
      <x:c r="I206" s="6">
        <x:v>28.4160483885048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19.055</x:v>
      </x:c>
      <x:c r="R206" s="8">
        <x:v>126470.689857474</x:v>
      </x:c>
      <x:c r="S206" s="12">
        <x:v>315911.542506052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260934</x:v>
      </x:c>
      <x:c r="B207" s="1">
        <x:v>43203.4723096065</x:v>
      </x:c>
      <x:c r="C207" s="6">
        <x:v>23.1337211783333</x:v>
      </x:c>
      <x:c r="D207" s="14" t="s">
        <x:v>77</x:v>
      </x:c>
      <x:c r="E207" s="15">
        <x:v>43194.5147534722</x:v>
      </x:c>
      <x:c r="F207" t="s">
        <x:v>82</x:v>
      </x:c>
      <x:c r="G207" s="6">
        <x:v>229.122980688286</x:v>
      </x:c>
      <x:c r="H207" t="s">
        <x:v>83</x:v>
      </x:c>
      <x:c r="I207" s="6">
        <x:v>28.4101849484864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19.053</x:v>
      </x:c>
      <x:c r="R207" s="8">
        <x:v>126459.659634413</x:v>
      </x:c>
      <x:c r="S207" s="12">
        <x:v>315910.217551317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260946</x:v>
      </x:c>
      <x:c r="B208" s="1">
        <x:v>43203.4723210995</x:v>
      </x:c>
      <x:c r="C208" s="6">
        <x:v>23.1502721233333</x:v>
      </x:c>
      <x:c r="D208" s="14" t="s">
        <x:v>77</x:v>
      </x:c>
      <x:c r="E208" s="15">
        <x:v>43194.5147534722</x:v>
      </x:c>
      <x:c r="F208" t="s">
        <x:v>82</x:v>
      </x:c>
      <x:c r="G208" s="6">
        <x:v>229.058515734552</x:v>
      </x:c>
      <x:c r="H208" t="s">
        <x:v>83</x:v>
      </x:c>
      <x:c r="I208" s="6">
        <x:v>28.4133121152208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19.055</x:v>
      </x:c>
      <x:c r="R208" s="8">
        <x:v>126459.578976672</x:v>
      </x:c>
      <x:c r="S208" s="12">
        <x:v>315908.66056668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260957</x:v>
      </x:c>
      <x:c r="B209" s="1">
        <x:v>43203.4723325231</x:v>
      </x:c>
      <x:c r="C209" s="6">
        <x:v>23.1667064</x:v>
      </x:c>
      <x:c r="D209" s="14" t="s">
        <x:v>77</x:v>
      </x:c>
      <x:c r="E209" s="15">
        <x:v>43194.5147534722</x:v>
      </x:c>
      <x:c r="F209" t="s">
        <x:v>82</x:v>
      </x:c>
      <x:c r="G209" s="6">
        <x:v>229.056654826739</x:v>
      </x:c>
      <x:c r="H209" t="s">
        <x:v>83</x:v>
      </x:c>
      <x:c r="I209" s="6">
        <x:v>28.4135827355562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19.055</x:v>
      </x:c>
      <x:c r="R209" s="8">
        <x:v>126447.060489058</x:v>
      </x:c>
      <x:c r="S209" s="12">
        <x:v>315912.682009775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260967</x:v>
      </x:c>
      <x:c r="B210" s="1">
        <x:v>43203.4723441319</x:v>
      </x:c>
      <x:c r="C210" s="6">
        <x:v>23.1834573883333</x:v>
      </x:c>
      <x:c r="D210" s="14" t="s">
        <x:v>77</x:v>
      </x:c>
      <x:c r="E210" s="15">
        <x:v>43194.5147534722</x:v>
      </x:c>
      <x:c r="F210" t="s">
        <x:v>82</x:v>
      </x:c>
      <x:c r="G210" s="6">
        <x:v>229.134769295842</x:v>
      </x:c>
      <x:c r="H210" t="s">
        <x:v>83</x:v>
      </x:c>
      <x:c r="I210" s="6">
        <x:v>28.4084710218012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19.053</x:v>
      </x:c>
      <x:c r="R210" s="8">
        <x:v>126444.197420494</x:v>
      </x:c>
      <x:c r="S210" s="12">
        <x:v>315904.916622957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260975</x:v>
      </x:c>
      <x:c r="B211" s="1">
        <x:v>43203.4723556713</x:v>
      </x:c>
      <x:c r="C211" s="6">
        <x:v>23.200041685</x:v>
      </x:c>
      <x:c r="D211" s="14" t="s">
        <x:v>77</x:v>
      </x:c>
      <x:c r="E211" s="15">
        <x:v>43194.5147534722</x:v>
      </x:c>
      <x:c r="F211" t="s">
        <x:v>82</x:v>
      </x:c>
      <x:c r="G211" s="6">
        <x:v>229.169468580045</x:v>
      </x:c>
      <x:c r="H211" t="s">
        <x:v>83</x:v>
      </x:c>
      <x:c r="I211" s="6">
        <x:v>28.4096737772779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19.051</x:v>
      </x:c>
      <x:c r="R211" s="8">
        <x:v>126440.18120459</x:v>
      </x:c>
      <x:c r="S211" s="12">
        <x:v>315912.434073531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260983</x:v>
      </x:c>
      <x:c r="B212" s="1">
        <x:v>43203.4723674768</x:v>
      </x:c>
      <x:c r="C212" s="6">
        <x:v>23.2170426583333</x:v>
      </x:c>
      <x:c r="D212" s="14" t="s">
        <x:v>77</x:v>
      </x:c>
      <x:c r="E212" s="15">
        <x:v>43194.5147534722</x:v>
      </x:c>
      <x:c r="F212" t="s">
        <x:v>82</x:v>
      </x:c>
      <x:c r="G212" s="6">
        <x:v>229.108710638752</x:v>
      </x:c>
      <x:c r="H212" t="s">
        <x:v>83</x:v>
      </x:c>
      <x:c r="I212" s="6">
        <x:v>28.4122597030132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19.053</x:v>
      </x:c>
      <x:c r="R212" s="8">
        <x:v>126438.791621825</x:v>
      </x:c>
      <x:c r="S212" s="12">
        <x:v>315905.811340196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260990</x:v>
      </x:c>
      <x:c r="B213" s="1">
        <x:v>43203.4723790509</x:v>
      </x:c>
      <x:c r="C213" s="6">
        <x:v>23.2336936133333</x:v>
      </x:c>
      <x:c r="D213" s="14" t="s">
        <x:v>77</x:v>
      </x:c>
      <x:c r="E213" s="15">
        <x:v>43194.5147534722</x:v>
      </x:c>
      <x:c r="F213" t="s">
        <x:v>82</x:v>
      </x:c>
      <x:c r="G213" s="6">
        <x:v>229.267901908954</x:v>
      </x:c>
      <x:c r="H213" t="s">
        <x:v>83</x:v>
      </x:c>
      <x:c r="I213" s="6">
        <x:v>28.4016153238135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19.049</x:v>
      </x:c>
      <x:c r="R213" s="8">
        <x:v>126433.16838885</x:v>
      </x:c>
      <x:c r="S213" s="12">
        <x:v>315924.279823873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261003</x:v>
      </x:c>
      <x:c r="B214" s="1">
        <x:v>43203.4723902431</x:v>
      </x:c>
      <x:c r="C214" s="6">
        <x:v>23.24981127</x:v>
      </x:c>
      <x:c r="D214" s="14" t="s">
        <x:v>77</x:v>
      </x:c>
      <x:c r="E214" s="15">
        <x:v>43194.5147534722</x:v>
      </x:c>
      <x:c r="F214" t="s">
        <x:v>82</x:v>
      </x:c>
      <x:c r="G214" s="6">
        <x:v>229.152816944354</x:v>
      </x:c>
      <x:c r="H214" t="s">
        <x:v>83</x:v>
      </x:c>
      <x:c r="I214" s="6">
        <x:v>28.4245879810128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19.047</x:v>
      </x:c>
      <x:c r="R214" s="8">
        <x:v>126420.174057214</x:v>
      </x:c>
      <x:c r="S214" s="12">
        <x:v>315907.474118686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261011</x:v>
      </x:c>
      <x:c r="B215" s="1">
        <x:v>43203.4724018171</x:v>
      </x:c>
      <x:c r="C215" s="6">
        <x:v>23.26649552</x:v>
      </x:c>
      <x:c r="D215" s="14" t="s">
        <x:v>77</x:v>
      </x:c>
      <x:c r="E215" s="15">
        <x:v>43194.5147534722</x:v>
      </x:c>
      <x:c r="F215" t="s">
        <x:v>82</x:v>
      </x:c>
      <x:c r="G215" s="6">
        <x:v>229.187600386042</x:v>
      </x:c>
      <x:c r="H215" t="s">
        <x:v>83</x:v>
      </x:c>
      <x:c r="I215" s="6">
        <x:v>28.4164092159167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19.048</x:v>
      </x:c>
      <x:c r="R215" s="8">
        <x:v>126426.53546543</x:v>
      </x:c>
      <x:c r="S215" s="12">
        <x:v>315920.128617088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261024</x:v>
      </x:c>
      <x:c r="B216" s="1">
        <x:v>43203.4724133912</x:v>
      </x:c>
      <x:c r="C216" s="6">
        <x:v>23.2831798383333</x:v>
      </x:c>
      <x:c r="D216" s="14" t="s">
        <x:v>77</x:v>
      </x:c>
      <x:c r="E216" s="15">
        <x:v>43194.5147534722</x:v>
      </x:c>
      <x:c r="F216" t="s">
        <x:v>82</x:v>
      </x:c>
      <x:c r="G216" s="6">
        <x:v>229.013937528017</x:v>
      </x:c>
      <x:c r="H216" t="s">
        <x:v>83</x:v>
      </x:c>
      <x:c r="I216" s="6">
        <x:v>28.4322856604904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19.051</x:v>
      </x:c>
      <x:c r="R216" s="8">
        <x:v>126404.996353141</x:v>
      </x:c>
      <x:c r="S216" s="12">
        <x:v>315894.957768065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261030</x:v>
      </x:c>
      <x:c r="B217" s="1">
        <x:v>43203.4724253125</x:v>
      </x:c>
      <x:c r="C217" s="6">
        <x:v>23.3003141516667</x:v>
      </x:c>
      <x:c r="D217" s="14" t="s">
        <x:v>77</x:v>
      </x:c>
      <x:c r="E217" s="15">
        <x:v>43194.5147534722</x:v>
      </x:c>
      <x:c r="F217" t="s">
        <x:v>82</x:v>
      </x:c>
      <x:c r="G217" s="6">
        <x:v>229.135906502639</x:v>
      </x:c>
      <x:c r="H217" t="s">
        <x:v>83</x:v>
      </x:c>
      <x:c r="I217" s="6">
        <x:v>28.4207992858801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19.049</x:v>
      </x:c>
      <x:c r="R217" s="8">
        <x:v>126416.101291619</x:v>
      </x:c>
      <x:c r="S217" s="12">
        <x:v>315915.541053972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261042</x:v>
      </x:c>
      <x:c r="B218" s="1">
        <x:v>43203.4724365741</x:v>
      </x:c>
      <x:c r="C218" s="6">
        <x:v>23.3165650666667</x:v>
      </x:c>
      <x:c r="D218" s="14" t="s">
        <x:v>77</x:v>
      </x:c>
      <x:c r="E218" s="15">
        <x:v>43194.5147534722</x:v>
      </x:c>
      <x:c r="F218" t="s">
        <x:v>82</x:v>
      </x:c>
      <x:c r="G218" s="6">
        <x:v>229.198127891587</x:v>
      </x:c>
      <x:c r="H218" t="s">
        <x:v>83</x:v>
      </x:c>
      <x:c r="I218" s="6">
        <x:v>28.4180028707874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19.047</x:v>
      </x:c>
      <x:c r="R218" s="8">
        <x:v>126391.563651164</x:v>
      </x:c>
      <x:c r="S218" s="12">
        <x:v>315904.580746764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261057</x:v>
      </x:c>
      <x:c r="B219" s="1">
        <x:v>43203.4724484144</x:v>
      </x:c>
      <x:c r="C219" s="6">
        <x:v>23.333616085</x:v>
      </x:c>
      <x:c r="D219" s="14" t="s">
        <x:v>77</x:v>
      </x:c>
      <x:c r="E219" s="15">
        <x:v>43194.5147534722</x:v>
      </x:c>
      <x:c r="F219" t="s">
        <x:v>82</x:v>
      </x:c>
      <x:c r="G219" s="6">
        <x:v>229.071753147291</x:v>
      </x:c>
      <x:c r="H219" t="s">
        <x:v>83</x:v>
      </x:c>
      <x:c r="I219" s="6">
        <x:v>28.4332478716669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19.048</x:v>
      </x:c>
      <x:c r="R219" s="8">
        <x:v>126397.409526736</x:v>
      </x:c>
      <x:c r="S219" s="12">
        <x:v>315914.578964053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261066</x:v>
      </x:c>
      <x:c r="B220" s="1">
        <x:v>43203.4724600694</x:v>
      </x:c>
      <x:c r="C220" s="6">
        <x:v>23.3503837783333</x:v>
      </x:c>
      <x:c r="D220" s="14" t="s">
        <x:v>77</x:v>
      </x:c>
      <x:c r="E220" s="15">
        <x:v>43194.5147534722</x:v>
      </x:c>
      <x:c r="F220" t="s">
        <x:v>82</x:v>
      </x:c>
      <x:c r="G220" s="6">
        <x:v>229.168074433855</x:v>
      </x:c>
      <x:c r="H220" t="s">
        <x:v>83</x:v>
      </x:c>
      <x:c r="I220" s="6">
        <x:v>28.4286172329116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19.045</x:v>
      </x:c>
      <x:c r="R220" s="8">
        <x:v>126385.887508737</x:v>
      </x:c>
      <x:c r="S220" s="12">
        <x:v>315918.475006151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261078</x:v>
      </x:c>
      <x:c r="B221" s="1">
        <x:v>43203.4724716782</x:v>
      </x:c>
      <x:c r="C221" s="6">
        <x:v>23.3671180266667</x:v>
      </x:c>
      <x:c r="D221" s="14" t="s">
        <x:v>77</x:v>
      </x:c>
      <x:c r="E221" s="15">
        <x:v>43194.5147534722</x:v>
      </x:c>
      <x:c r="F221" t="s">
        <x:v>82</x:v>
      </x:c>
      <x:c r="G221" s="6">
        <x:v>229.212173990591</x:v>
      </x:c>
      <x:c r="H221" t="s">
        <x:v>83</x:v>
      </x:c>
      <x:c r="I221" s="6">
        <x:v>28.4190853537725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19.046</x:v>
      </x:c>
      <x:c r="R221" s="8">
        <x:v>126375.638429974</x:v>
      </x:c>
      <x:c r="S221" s="12">
        <x:v>315899.051281841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261081</x:v>
      </x:c>
      <x:c r="B222" s="1">
        <x:v>43203.4724830671</x:v>
      </x:c>
      <x:c r="C222" s="6">
        <x:v>23.383518975</x:v>
      </x:c>
      <x:c r="D222" s="14" t="s">
        <x:v>77</x:v>
      </x:c>
      <x:c r="E222" s="15">
        <x:v>43194.5147534722</x:v>
      </x:c>
      <x:c r="F222" t="s">
        <x:v>82</x:v>
      </x:c>
      <x:c r="G222" s="6">
        <x:v>229.270571673893</x:v>
      </x:c>
      <x:c r="H222" t="s">
        <x:v>83</x:v>
      </x:c>
      <x:c r="I222" s="6">
        <x:v>28.4043515875587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19.048</x:v>
      </x:c>
      <x:c r="R222" s="8">
        <x:v>126372.265394259</x:v>
      </x:c>
      <x:c r="S222" s="12">
        <x:v>315893.078625774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261099</x:v>
      </x:c>
      <x:c r="B223" s="1">
        <x:v>43203.4724944097</x:v>
      </x:c>
      <x:c r="C223" s="6">
        <x:v>23.3998366166667</x:v>
      </x:c>
      <x:c r="D223" s="14" t="s">
        <x:v>77</x:v>
      </x:c>
      <x:c r="E223" s="15">
        <x:v>43194.5147534722</x:v>
      </x:c>
      <x:c r="F223" t="s">
        <x:v>82</x:v>
      </x:c>
      <x:c r="G223" s="6">
        <x:v>229.29364723163</x:v>
      </x:c>
      <x:c r="H223" t="s">
        <x:v>83</x:v>
      </x:c>
      <x:c r="I223" s="6">
        <x:v>28.4166196985925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19.043</x:v>
      </x:c>
      <x:c r="R223" s="8">
        <x:v>126365.56973979</x:v>
      </x:c>
      <x:c r="S223" s="12">
        <x:v>315889.040131995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261105</x:v>
      </x:c>
      <x:c r="B224" s="1">
        <x:v>43203.4725063657</x:v>
      </x:c>
      <x:c r="C224" s="6">
        <x:v>23.41705428</x:v>
      </x:c>
      <x:c r="D224" s="14" t="s">
        <x:v>77</x:v>
      </x:c>
      <x:c r="E224" s="15">
        <x:v>43194.5147534722</x:v>
      </x:c>
      <x:c r="F224" t="s">
        <x:v>82</x:v>
      </x:c>
      <x:c r="G224" s="6">
        <x:v>229.258363068642</x:v>
      </x:c>
      <x:c r="H224" t="s">
        <x:v>83</x:v>
      </x:c>
      <x:c r="I224" s="6">
        <x:v>28.4061256498603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19.048</x:v>
      </x:c>
      <x:c r="R224" s="8">
        <x:v>126364.914642634</x:v>
      </x:c>
      <x:c r="S224" s="12">
        <x:v>315894.598798199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261111</x:v>
      </x:c>
      <x:c r="B225" s="1">
        <x:v>43203.4725175926</x:v>
      </x:c>
      <x:c r="C225" s="6">
        <x:v>23.4332051733333</x:v>
      </x:c>
      <x:c r="D225" s="14" t="s">
        <x:v>77</x:v>
      </x:c>
      <x:c r="E225" s="15">
        <x:v>43194.5147534722</x:v>
      </x:c>
      <x:c r="F225" t="s">
        <x:v>82</x:v>
      </x:c>
      <x:c r="G225" s="6">
        <x:v>229.237970115992</x:v>
      </x:c>
      <x:c r="H225" t="s">
        <x:v>83</x:v>
      </x:c>
      <x:c r="I225" s="6">
        <x:v>28.4247082571187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19.043</x:v>
      </x:c>
      <x:c r="R225" s="8">
        <x:v>126356.296131525</x:v>
      </x:c>
      <x:c r="S225" s="12">
        <x:v>315887.410605144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261124</x:v>
      </x:c>
      <x:c r="B226" s="1">
        <x:v>43203.4725293981</x:v>
      </x:c>
      <x:c r="C226" s="6">
        <x:v>23.4502061583333</x:v>
      </x:c>
      <x:c r="D226" s="14" t="s">
        <x:v>77</x:v>
      </x:c>
      <x:c r="E226" s="15">
        <x:v>43194.5147534722</x:v>
      </x:c>
      <x:c r="F226" t="s">
        <x:v>82</x:v>
      </x:c>
      <x:c r="G226" s="6">
        <x:v>229.283482958466</x:v>
      </x:c>
      <x:c r="H226" t="s">
        <x:v>83</x:v>
      </x:c>
      <x:c r="I226" s="6">
        <x:v>28.4212202517942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19.042</x:v>
      </x:c>
      <x:c r="R226" s="8">
        <x:v>126341.52036146</x:v>
      </x:c>
      <x:c r="S226" s="12">
        <x:v>315900.208866802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261131</x:v>
      </x:c>
      <x:c r="B227" s="1">
        <x:v>43203.4725410532</x:v>
      </x:c>
      <x:c r="C227" s="6">
        <x:v>23.466973805</x:v>
      </x:c>
      <x:c r="D227" s="14" t="s">
        <x:v>77</x:v>
      </x:c>
      <x:c r="E227" s="15">
        <x:v>43194.5147534722</x:v>
      </x:c>
      <x:c r="F227" t="s">
        <x:v>82</x:v>
      </x:c>
      <x:c r="G227" s="6">
        <x:v>229.38215798867</x:v>
      </x:c>
      <x:c r="H227" t="s">
        <x:v>83</x:v>
      </x:c>
      <x:c r="I227" s="6">
        <x:v>28.4193860435525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19.038</x:v>
      </x:c>
      <x:c r="R227" s="8">
        <x:v>126336.641161267</x:v>
      </x:c>
      <x:c r="S227" s="12">
        <x:v>315885.74542085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261141</x:v>
      </x:c>
      <x:c r="B228" s="1">
        <x:v>43203.4725521181</x:v>
      </x:c>
      <x:c r="C228" s="6">
        <x:v>23.4829580416667</x:v>
      </x:c>
      <x:c r="D228" s="14" t="s">
        <x:v>77</x:v>
      </x:c>
      <x:c r="E228" s="15">
        <x:v>43194.5147534722</x:v>
      </x:c>
      <x:c r="F228" t="s">
        <x:v>82</x:v>
      </x:c>
      <x:c r="G228" s="6">
        <x:v>229.416516945084</x:v>
      </x:c>
      <x:c r="H228" t="s">
        <x:v>83</x:v>
      </x:c>
      <x:c r="I228" s="6">
        <x:v>28.4175217673505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19.037</x:v>
      </x:c>
      <x:c r="R228" s="8">
        <x:v>126334.073702987</x:v>
      </x:c>
      <x:c r="S228" s="12">
        <x:v>315885.719507068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261152</x:v>
      </x:c>
      <x:c r="B229" s="1">
        <x:v>43203.4725642014</x:v>
      </x:c>
      <x:c r="C229" s="6">
        <x:v>23.5003090683333</x:v>
      </x:c>
      <x:c r="D229" s="14" t="s">
        <x:v>77</x:v>
      </x:c>
      <x:c r="E229" s="15">
        <x:v>43194.5147534722</x:v>
      </x:c>
      <x:c r="F229" t="s">
        <x:v>82</x:v>
      </x:c>
      <x:c r="G229" s="6">
        <x:v>229.405747722576</x:v>
      </x:c>
      <x:c r="H229" t="s">
        <x:v>83</x:v>
      </x:c>
      <x:c r="I229" s="6">
        <x:v>28.4190853537725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19.037</x:v>
      </x:c>
      <x:c r="R229" s="8">
        <x:v>126324.190749976</x:v>
      </x:c>
      <x:c r="S229" s="12">
        <x:v>315888.534143593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261161</x:v>
      </x:c>
      <x:c r="B230" s="1">
        <x:v>43203.4725758102</x:v>
      </x:c>
      <x:c r="C230" s="6">
        <x:v>23.51704334</x:v>
      </x:c>
      <x:c r="D230" s="14" t="s">
        <x:v>77</x:v>
      </x:c>
      <x:c r="E230" s="15">
        <x:v>43194.5147534722</x:v>
      </x:c>
      <x:c r="F230" t="s">
        <x:v>82</x:v>
      </x:c>
      <x:c r="G230" s="6">
        <x:v>229.33894139922</x:v>
      </x:c>
      <x:c r="H230" t="s">
        <x:v>83</x:v>
      </x:c>
      <x:c r="I230" s="6">
        <x:v>28.4162889401086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19.041</x:v>
      </x:c>
      <x:c r="R230" s="8">
        <x:v>126327.857034548</x:v>
      </x:c>
      <x:c r="S230" s="12">
        <x:v>315892.273255518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261176</x:v>
      </x:c>
      <x:c r="B231" s="1">
        <x:v>43203.4725871875</x:v>
      </x:c>
      <x:c r="C231" s="6">
        <x:v>23.5334276283333</x:v>
      </x:c>
      <x:c r="D231" s="14" t="s">
        <x:v>77</x:v>
      </x:c>
      <x:c r="E231" s="15">
        <x:v>43194.5147534722</x:v>
      </x:c>
      <x:c r="F231" t="s">
        <x:v>82</x:v>
      </x:c>
      <x:c r="G231" s="6">
        <x:v>229.359152777229</x:v>
      </x:c>
      <x:c r="H231" t="s">
        <x:v>83</x:v>
      </x:c>
      <x:c r="I231" s="6">
        <x:v>28.4258508803414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19.037</x:v>
      </x:c>
      <x:c r="R231" s="8">
        <x:v>126311.475948887</x:v>
      </x:c>
      <x:c r="S231" s="12">
        <x:v>315889.677885168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261187</x:v>
      </x:c>
      <x:c r="B232" s="1">
        <x:v>43203.4725989583</x:v>
      </x:c>
      <x:c r="C232" s="6">
        <x:v>23.5503786833333</x:v>
      </x:c>
      <x:c r="D232" s="14" t="s">
        <x:v>77</x:v>
      </x:c>
      <x:c r="E232" s="15">
        <x:v>43194.5147534722</x:v>
      </x:c>
      <x:c r="F232" t="s">
        <x:v>82</x:v>
      </x:c>
      <x:c r="G232" s="6">
        <x:v>229.395014859204</x:v>
      </x:c>
      <x:c r="H232" t="s">
        <x:v>83</x:v>
      </x:c>
      <x:c r="I232" s="6">
        <x:v>28.414394596693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19.039</x:v>
      </x:c>
      <x:c r="R232" s="8">
        <x:v>126311.808777223</x:v>
      </x:c>
      <x:c r="S232" s="12">
        <x:v>315883.880545907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261196</x:v>
      </x:c>
      <x:c r="B233" s="1">
        <x:v>43203.4726103356</x:v>
      </x:c>
      <x:c r="C233" s="6">
        <x:v>23.5667629033333</x:v>
      </x:c>
      <x:c r="D233" s="14" t="s">
        <x:v>77</x:v>
      </x:c>
      <x:c r="E233" s="15">
        <x:v>43194.5147534722</x:v>
      </x:c>
      <x:c r="F233" t="s">
        <x:v>82</x:v>
      </x:c>
      <x:c r="G233" s="6">
        <x:v>229.36722892589</x:v>
      </x:c>
      <x:c r="H233" t="s">
        <x:v>83</x:v>
      </x:c>
      <x:c r="I233" s="6">
        <x:v>28.424678188092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19.037</x:v>
      </x:c>
      <x:c r="R233" s="8">
        <x:v>126307.595162034</x:v>
      </x:c>
      <x:c r="S233" s="12">
        <x:v>315906.262871289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261204</x:v>
      </x:c>
      <x:c r="B234" s="1">
        <x:v>43203.4726219097</x:v>
      </x:c>
      <x:c r="C234" s="6">
        <x:v>23.5834305166667</x:v>
      </x:c>
      <x:c r="D234" s="14" t="s">
        <x:v>77</x:v>
      </x:c>
      <x:c r="E234" s="15">
        <x:v>43194.5147534722</x:v>
      </x:c>
      <x:c r="F234" t="s">
        <x:v>82</x:v>
      </x:c>
      <x:c r="G234" s="6">
        <x:v>229.39721927214</x:v>
      </x:c>
      <x:c r="H234" t="s">
        <x:v>83</x:v>
      </x:c>
      <x:c r="I234" s="6">
        <x:v>28.4265725373134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19.035</x:v>
      </x:c>
      <x:c r="R234" s="8">
        <x:v>126295.826021194</x:v>
      </x:c>
      <x:c r="S234" s="12">
        <x:v>315881.046952338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261215</x:v>
      </x:c>
      <x:c r="B235" s="1">
        <x:v>43203.4726335995</x:v>
      </x:c>
      <x:c r="C235" s="6">
        <x:v>23.600281515</x:v>
      </x:c>
      <x:c r="D235" s="14" t="s">
        <x:v>77</x:v>
      </x:c>
      <x:c r="E235" s="15">
        <x:v>43194.5147534722</x:v>
      </x:c>
      <x:c r="F235" t="s">
        <x:v>82</x:v>
      </x:c>
      <x:c r="G235" s="6">
        <x:v>229.430962598249</x:v>
      </x:c>
      <x:c r="H235" t="s">
        <x:v>83</x:v>
      </x:c>
      <x:c r="I235" s="6">
        <x:v>28.4247984642016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19.034</x:v>
      </x:c>
      <x:c r="R235" s="8">
        <x:v>126300.875678334</x:v>
      </x:c>
      <x:c r="S235" s="12">
        <x:v>315879.347516055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261226</x:v>
      </x:c>
      <x:c r="B236" s="1">
        <x:v>43203.4726451736</x:v>
      </x:c>
      <x:c r="C236" s="6">
        <x:v>23.6169491416667</x:v>
      </x:c>
      <x:c r="D236" s="14" t="s">
        <x:v>77</x:v>
      </x:c>
      <x:c r="E236" s="15">
        <x:v>43194.5147534722</x:v>
      </x:c>
      <x:c r="F236" t="s">
        <x:v>82</x:v>
      </x:c>
      <x:c r="G236" s="6">
        <x:v>229.56457422685</x:v>
      </x:c>
      <x:c r="H236" t="s">
        <x:v>83</x:v>
      </x:c>
      <x:c r="I236" s="6">
        <x:v>28.4085311595645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19.033</x:v>
      </x:c>
      <x:c r="R236" s="8">
        <x:v>126281.672895446</x:v>
      </x:c>
      <x:c r="S236" s="12">
        <x:v>315885.720088336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261231</x:v>
      </x:c>
      <x:c r="B237" s="1">
        <x:v>43203.472656794</x:v>
      </x:c>
      <x:c r="C237" s="6">
        <x:v>23.6336334483333</x:v>
      </x:c>
      <x:c r="D237" s="14" t="s">
        <x:v>77</x:v>
      </x:c>
      <x:c r="E237" s="15">
        <x:v>43194.5147534722</x:v>
      </x:c>
      <x:c r="F237" t="s">
        <x:v>82</x:v>
      </x:c>
      <x:c r="G237" s="6">
        <x:v>229.480900916629</x:v>
      </x:c>
      <x:c r="H237" t="s">
        <x:v>83</x:v>
      </x:c>
      <x:c r="I237" s="6">
        <x:v>28.4144246656274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19.035</x:v>
      </x:c>
      <x:c r="R237" s="8">
        <x:v>126289.359972274</x:v>
      </x:c>
      <x:c r="S237" s="12">
        <x:v>315882.838851768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261248</x:v>
      </x:c>
      <x:c r="B238" s="1">
        <x:v>43203.4726681366</x:v>
      </x:c>
      <x:c r="C238" s="6">
        <x:v>23.650001055</x:v>
      </x:c>
      <x:c r="D238" s="14" t="s">
        <x:v>77</x:v>
      </x:c>
      <x:c r="E238" s="15">
        <x:v>43194.5147534722</x:v>
      </x:c>
      <x:c r="F238" t="s">
        <x:v>82</x:v>
      </x:c>
      <x:c r="G238" s="6">
        <x:v>229.509889076817</x:v>
      </x:c>
      <x:c r="H238" t="s">
        <x:v>83</x:v>
      </x:c>
      <x:c r="I238" s="6">
        <x:v>28.4133421841461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19.034</x:v>
      </x:c>
      <x:c r="R238" s="8">
        <x:v>126279.039910442</x:v>
      </x:c>
      <x:c r="S238" s="12">
        <x:v>315886.229247552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261255</x:v>
      </x:c>
      <x:c r="B239" s="1">
        <x:v>43203.4726797801</x:v>
      </x:c>
      <x:c r="C239" s="6">
        <x:v>23.6667687133333</x:v>
      </x:c>
      <x:c r="D239" s="14" t="s">
        <x:v>77</x:v>
      </x:c>
      <x:c r="E239" s="15">
        <x:v>43194.5147534722</x:v>
      </x:c>
      <x:c r="F239" t="s">
        <x:v>82</x:v>
      </x:c>
      <x:c r="G239" s="6">
        <x:v>229.427630158437</x:v>
      </x:c>
      <x:c r="H239" t="s">
        <x:v>83</x:v>
      </x:c>
      <x:c r="I239" s="6">
        <x:v>28.4284067494837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19.033</x:v>
      </x:c>
      <x:c r="R239" s="8">
        <x:v>126268.291475905</x:v>
      </x:c>
      <x:c r="S239" s="12">
        <x:v>315886.816043897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261269</x:v>
      </x:c>
      <x:c r="B240" s="1">
        <x:v>43203.4726910069</x:v>
      </x:c>
      <x:c r="C240" s="6">
        <x:v>23.6829362883333</x:v>
      </x:c>
      <x:c r="D240" s="14" t="s">
        <x:v>77</x:v>
      </x:c>
      <x:c r="E240" s="15">
        <x:v>43194.5147534722</x:v>
      </x:c>
      <x:c r="F240" t="s">
        <x:v>82</x:v>
      </x:c>
      <x:c r="G240" s="6">
        <x:v>229.41463535287</x:v>
      </x:c>
      <x:c r="H240" t="s">
        <x:v>83</x:v>
      </x:c>
      <x:c r="I240" s="6">
        <x:v>28.42091956185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19.036</x:v>
      </x:c>
      <x:c r="R240" s="8">
        <x:v>126259.889514105</x:v>
      </x:c>
      <x:c r="S240" s="12">
        <x:v>315883.72712326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261275</x:v>
      </x:c>
      <x:c r="B241" s="1">
        <x:v>43203.4727029745</x:v>
      </x:c>
      <x:c r="C241" s="6">
        <x:v>23.70018727</x:v>
      </x:c>
      <x:c r="D241" s="14" t="s">
        <x:v>77</x:v>
      </x:c>
      <x:c r="E241" s="15">
        <x:v>43194.5147534722</x:v>
      </x:c>
      <x:c r="F241" t="s">
        <x:v>82</x:v>
      </x:c>
      <x:c r="G241" s="6">
        <x:v>229.521062999933</x:v>
      </x:c>
      <x:c r="H241" t="s">
        <x:v>83</x:v>
      </x:c>
      <x:c r="I241" s="6">
        <x:v>28.4148456307421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19.033</x:v>
      </x:c>
      <x:c r="R241" s="8">
        <x:v>126259.04308618</x:v>
      </x:c>
      <x:c r="S241" s="12">
        <x:v>315888.635482622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261285</x:v>
      </x:c>
      <x:c r="B242" s="1">
        <x:v>43203.4727145486</x:v>
      </x:c>
      <x:c r="C242" s="6">
        <x:v>23.7168215783333</x:v>
      </x:c>
      <x:c r="D242" s="14" t="s">
        <x:v>77</x:v>
      </x:c>
      <x:c r="E242" s="15">
        <x:v>43194.5147534722</x:v>
      </x:c>
      <x:c r="F242" t="s">
        <x:v>82</x:v>
      </x:c>
      <x:c r="G242" s="6">
        <x:v>229.526407803898</x:v>
      </x:c>
      <x:c r="H242" t="s">
        <x:v>83</x:v>
      </x:c>
      <x:c r="I242" s="6">
        <x:v>28.4234453582208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19.03</x:v>
      </x:c>
      <x:c r="R242" s="8">
        <x:v>126248.023265222</x:v>
      </x:c>
      <x:c r="S242" s="12">
        <x:v>315881.291618602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261291</x:v>
      </x:c>
      <x:c r="B243" s="1">
        <x:v>43203.4727260069</x:v>
      </x:c>
      <x:c r="C243" s="6">
        <x:v>23.733355865</x:v>
      </x:c>
      <x:c r="D243" s="14" t="s">
        <x:v>77</x:v>
      </x:c>
      <x:c r="E243" s="15">
        <x:v>43194.5147534722</x:v>
      </x:c>
      <x:c r="F243" t="s">
        <x:v>82</x:v>
      </x:c>
      <x:c r="G243" s="6">
        <x:v>229.535925705385</x:v>
      </x:c>
      <x:c r="H243" t="s">
        <x:v>83</x:v>
      </x:c>
      <x:c r="I243" s="6">
        <x:v>28.425189361586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19.029</x:v>
      </x:c>
      <x:c r="R243" s="8">
        <x:v>126246.877542414</x:v>
      </x:c>
      <x:c r="S243" s="12">
        <x:v>315892.058893805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261304</x:v>
      </x:c>
      <x:c r="B244" s="1">
        <x:v>43203.4727385069</x:v>
      </x:c>
      <x:c r="C244" s="6">
        <x:v>23.7513069383333</x:v>
      </x:c>
      <x:c r="D244" s="14" t="s">
        <x:v>77</x:v>
      </x:c>
      <x:c r="E244" s="15">
        <x:v>43194.5147534722</x:v>
      </x:c>
      <x:c r="F244" t="s">
        <x:v>82</x:v>
      </x:c>
      <x:c r="G244" s="6">
        <x:v>229.590224260803</x:v>
      </x:c>
      <x:c r="H244" t="s">
        <x:v>83</x:v>
      </x:c>
      <x:c r="I244" s="6">
        <x:v>28.4173112846183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19.029</x:v>
      </x:c>
      <x:c r="R244" s="8">
        <x:v>126236.28490563</x:v>
      </x:c>
      <x:c r="S244" s="12">
        <x:v>315889.459290231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261312</x:v>
      </x:c>
      <x:c r="B245" s="1">
        <x:v>43203.4727493866</x:v>
      </x:c>
      <x:c r="C245" s="6">
        <x:v>23.7669911683333</x:v>
      </x:c>
      <x:c r="D245" s="14" t="s">
        <x:v>77</x:v>
      </x:c>
      <x:c r="E245" s="15">
        <x:v>43194.5147534722</x:v>
      </x:c>
      <x:c r="F245" t="s">
        <x:v>82</x:v>
      </x:c>
      <x:c r="G245" s="6">
        <x:v>229.517274878215</x:v>
      </x:c>
      <x:c r="H245" t="s">
        <x:v>83</x:v>
      </x:c>
      <x:c r="I245" s="6">
        <x:v>28.4278955754994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19.029</x:v>
      </x:c>
      <x:c r="R245" s="8">
        <x:v>126228.713671373</x:v>
      </x:c>
      <x:c r="S245" s="12">
        <x:v>315866.306070681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261325</x:v>
      </x:c>
      <x:c r="B246" s="1">
        <x:v>43203.4727607986</x:v>
      </x:c>
      <x:c r="C246" s="6">
        <x:v>23.7834087516667</x:v>
      </x:c>
      <x:c r="D246" s="14" t="s">
        <x:v>77</x:v>
      </x:c>
      <x:c r="E246" s="15">
        <x:v>43194.5147534722</x:v>
      </x:c>
      <x:c r="F246" t="s">
        <x:v>82</x:v>
      </x:c>
      <x:c r="G246" s="6">
        <x:v>229.639327219199</x:v>
      </x:c>
      <x:c r="H246" t="s">
        <x:v>83</x:v>
      </x:c>
      <x:c r="I246" s="6">
        <x:v>28.4164392848702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19.027</x:v>
      </x:c>
      <x:c r="R246" s="8">
        <x:v>126228.27957658</x:v>
      </x:c>
      <x:c r="S246" s="12">
        <x:v>315881.124321609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261332</x:v>
      </x:c>
      <x:c r="B247" s="1">
        <x:v>43203.4727724537</x:v>
      </x:c>
      <x:c r="C247" s="6">
        <x:v>23.80020974</x:v>
      </x:c>
      <x:c r="D247" s="14" t="s">
        <x:v>77</x:v>
      </x:c>
      <x:c r="E247" s="15">
        <x:v>43194.5147534722</x:v>
      </x:c>
      <x:c r="F247" t="s">
        <x:v>82</x:v>
      </x:c>
      <x:c r="G247" s="6">
        <x:v>229.625023816855</x:v>
      </x:c>
      <x:c r="H247" t="s">
        <x:v>83</x:v>
      </x:c>
      <x:c r="I247" s="6">
        <x:v>28.4185140432646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19.027</x:v>
      </x:c>
      <x:c r="R247" s="8">
        <x:v>126216.42685229</x:v>
      </x:c>
      <x:c r="S247" s="12">
        <x:v>315884.689272683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261344</x:v>
      </x:c>
      <x:c r="B248" s="1">
        <x:v>43203.4727840278</x:v>
      </x:c>
      <x:c r="C248" s="6">
        <x:v>23.816860695</x:v>
      </x:c>
      <x:c r="D248" s="14" t="s">
        <x:v>77</x:v>
      </x:c>
      <x:c r="E248" s="15">
        <x:v>43194.5147534722</x:v>
      </x:c>
      <x:c r="F248" t="s">
        <x:v>82</x:v>
      </x:c>
      <x:c r="G248" s="6">
        <x:v>229.672478365276</x:v>
      </x:c>
      <x:c r="H248" t="s">
        <x:v>83</x:v>
      </x:c>
      <x:c r="I248" s="6">
        <x:v>28.417882594922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19.025</x:v>
      </x:c>
      <x:c r="R248" s="8">
        <x:v>126214.033123573</x:v>
      </x:c>
      <x:c r="S248" s="12">
        <x:v>315881.991639035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261356</x:v>
      </x:c>
      <x:c r="B249" s="1">
        <x:v>43203.4727959491</x:v>
      </x:c>
      <x:c r="C249" s="6">
        <x:v>23.8340450533333</x:v>
      </x:c>
      <x:c r="D249" s="14" t="s">
        <x:v>77</x:v>
      </x:c>
      <x:c r="E249" s="15">
        <x:v>43194.5147534722</x:v>
      </x:c>
      <x:c r="F249" t="s">
        <x:v>82</x:v>
      </x:c>
      <x:c r="G249" s="6">
        <x:v>229.696944270146</x:v>
      </x:c>
      <x:c r="H249" t="s">
        <x:v>83</x:v>
      </x:c>
      <x:c r="I249" s="6">
        <x:v>28.4143344588242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19.025</x:v>
      </x:c>
      <x:c r="R249" s="8">
        <x:v>126209.864013731</x:v>
      </x:c>
      <x:c r="S249" s="12">
        <x:v>315882.420432832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261364</x:v>
      </x:c>
      <x:c r="B250" s="1">
        <x:v>43203.4728071759</x:v>
      </x:c>
      <x:c r="C250" s="6">
        <x:v>23.8501959566667</x:v>
      </x:c>
      <x:c r="D250" s="14" t="s">
        <x:v>77</x:v>
      </x:c>
      <x:c r="E250" s="15">
        <x:v>43194.5147534722</x:v>
      </x:c>
      <x:c r="F250" t="s">
        <x:v>82</x:v>
      </x:c>
      <x:c r="G250" s="6">
        <x:v>229.809746108553</x:v>
      </x:c>
      <x:c r="H250" t="s">
        <x:v>83</x:v>
      </x:c>
      <x:c r="I250" s="6">
        <x:v>28.4042313121822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19.023</x:v>
      </x:c>
      <x:c r="R250" s="8">
        <x:v>126212.313241823</x:v>
      </x:c>
      <x:c r="S250" s="12">
        <x:v>315867.353015789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261377</x:v>
      </x:c>
      <x:c r="B251" s="1">
        <x:v>43203.472818669</x:v>
      </x:c>
      <x:c r="C251" s="6">
        <x:v>23.8667636083333</x:v>
      </x:c>
      <x:c r="D251" s="14" t="s">
        <x:v>77</x:v>
      </x:c>
      <x:c r="E251" s="15">
        <x:v>43194.5147534722</x:v>
      </x:c>
      <x:c r="F251" t="s">
        <x:v>82</x:v>
      </x:c>
      <x:c r="G251" s="6">
        <x:v>229.789013069504</x:v>
      </x:c>
      <x:c r="H251" t="s">
        <x:v>83</x:v>
      </x:c>
      <x:c r="I251" s="6">
        <x:v>28.4009838786515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19.025</x:v>
      </x:c>
      <x:c r="R251" s="8">
        <x:v>126202.750028321</x:v>
      </x:c>
      <x:c r="S251" s="12">
        <x:v>315868.293019702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261389</x:v>
      </x:c>
      <x:c r="B252" s="1">
        <x:v>43203.4728300116</x:v>
      </x:c>
      <x:c r="C252" s="6">
        <x:v>23.883114555</x:v>
      </x:c>
      <x:c r="D252" s="14" t="s">
        <x:v>77</x:v>
      </x:c>
      <x:c r="E252" s="15">
        <x:v>43194.5147534722</x:v>
      </x:c>
      <x:c r="F252" t="s">
        <x:v>82</x:v>
      </x:c>
      <x:c r="G252" s="6">
        <x:v>229.675588372066</x:v>
      </x:c>
      <x:c r="H252" t="s">
        <x:v>83</x:v>
      </x:c>
      <x:c r="I252" s="6">
        <x:v>28.4174315604637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19.025</x:v>
      </x:c>
      <x:c r="R252" s="8">
        <x:v>126191.430963593</x:v>
      </x:c>
      <x:c r="S252" s="12">
        <x:v>315876.888918605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261399</x:v>
      </x:c>
      <x:c r="B253" s="1">
        <x:v>43203.4728418171</x:v>
      </x:c>
      <x:c r="C253" s="6">
        <x:v>23.900082165</x:v>
      </x:c>
      <x:c r="D253" s="14" t="s">
        <x:v>77</x:v>
      </x:c>
      <x:c r="E253" s="15">
        <x:v>43194.5147534722</x:v>
      </x:c>
      <x:c r="F253" t="s">
        <x:v>82</x:v>
      </x:c>
      <x:c r="G253" s="6">
        <x:v>229.625599208379</x:v>
      </x:c>
      <x:c r="H253" t="s">
        <x:v>83</x:v>
      </x:c>
      <x:c r="I253" s="6">
        <x:v>28.4309325514905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19.023</x:v>
      </x:c>
      <x:c r="R253" s="8">
        <x:v>126184.610072428</x:v>
      </x:c>
      <x:c r="S253" s="12">
        <x:v>315870.481892222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261407</x:v>
      </x:c>
      <x:c r="B254" s="1">
        <x:v>43203.472853588</x:v>
      </x:c>
      <x:c r="C254" s="6">
        <x:v>23.9170664916667</x:v>
      </x:c>
      <x:c r="D254" s="14" t="s">
        <x:v>77</x:v>
      </x:c>
      <x:c r="E254" s="15">
        <x:v>43194.5147534722</x:v>
      </x:c>
      <x:c r="F254" t="s">
        <x:v>82</x:v>
      </x:c>
      <x:c r="G254" s="6">
        <x:v>229.569444309626</x:v>
      </x:c>
      <x:c r="H254" t="s">
        <x:v>83</x:v>
      </x:c>
      <x:c r="I254" s="6">
        <x:v>28.4328269042435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19.025</x:v>
      </x:c>
      <x:c r="R254" s="8">
        <x:v>126182.342850182</x:v>
      </x:c>
      <x:c r="S254" s="12">
        <x:v>315889.70410613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261410</x:v>
      </x:c>
      <x:c r="B255" s="1">
        <x:v>43203.4728650463</x:v>
      </x:c>
      <x:c r="C255" s="6">
        <x:v>23.9335341083333</x:v>
      </x:c>
      <x:c r="D255" s="14" t="s">
        <x:v>77</x:v>
      </x:c>
      <x:c r="E255" s="15">
        <x:v>43194.5147534722</x:v>
      </x:c>
      <x:c r="F255" t="s">
        <x:v>82</x:v>
      </x:c>
      <x:c r="G255" s="6">
        <x:v>229.675569368587</x:v>
      </x:c>
      <x:c r="H255" t="s">
        <x:v>83</x:v>
      </x:c>
      <x:c r="I255" s="6">
        <x:v>28.4236859103548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19.023</x:v>
      </x:c>
      <x:c r="R255" s="8">
        <x:v>126171.884943894</x:v>
      </x:c>
      <x:c r="S255" s="12">
        <x:v>315859.862349525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261421</x:v>
      </x:c>
      <x:c r="B256" s="1">
        <x:v>43203.4728767014</x:v>
      </x:c>
      <x:c r="C256" s="6">
        <x:v>23.950351755</x:v>
      </x:c>
      <x:c r="D256" s="14" t="s">
        <x:v>77</x:v>
      </x:c>
      <x:c r="E256" s="15">
        <x:v>43194.5147534722</x:v>
      </x:c>
      <x:c r="F256" t="s">
        <x:v>82</x:v>
      </x:c>
      <x:c r="G256" s="6">
        <x:v>229.725528915672</x:v>
      </x:c>
      <x:c r="H256" t="s">
        <x:v>83</x:v>
      </x:c>
      <x:c r="I256" s="6">
        <x:v>28.4226936329114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19.021</x:v>
      </x:c>
      <x:c r="R256" s="8">
        <x:v>126162.460998595</x:v>
      </x:c>
      <x:c r="S256" s="12">
        <x:v>315863.223161748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261432</x:v>
      </x:c>
      <x:c r="B257" s="1">
        <x:v>43203.4728879282</x:v>
      </x:c>
      <x:c r="C257" s="6">
        <x:v>23.9664693533333</x:v>
      </x:c>
      <x:c r="D257" s="14" t="s">
        <x:v>77</x:v>
      </x:c>
      <x:c r="E257" s="15">
        <x:v>43194.5147534722</x:v>
      </x:c>
      <x:c r="F257" t="s">
        <x:v>82</x:v>
      </x:c>
      <x:c r="G257" s="6">
        <x:v>229.798542158693</x:v>
      </x:c>
      <x:c r="H257" t="s">
        <x:v>83</x:v>
      </x:c>
      <x:c r="I257" s="6">
        <x:v>28.408982192826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19.022</x:v>
      </x:c>
      <x:c r="R257" s="8">
        <x:v>126160.232501342</x:v>
      </x:c>
      <x:c r="S257" s="12">
        <x:v>315861.35068041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261441</x:v>
      </x:c>
      <x:c r="B258" s="1">
        <x:v>43203.4728997685</x:v>
      </x:c>
      <x:c r="C258" s="6">
        <x:v>23.983536985</x:v>
      </x:c>
      <x:c r="D258" s="14" t="s">
        <x:v>77</x:v>
      </x:c>
      <x:c r="E258" s="15">
        <x:v>43194.5147534722</x:v>
      </x:c>
      <x:c r="F258" t="s">
        <x:v>82</x:v>
      </x:c>
      <x:c r="G258" s="6">
        <x:v>229.781731022948</x:v>
      </x:c>
      <x:c r="H258" t="s">
        <x:v>83</x:v>
      </x:c>
      <x:c r="I258" s="6">
        <x:v>28.4176721121671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19.02</x:v>
      </x:c>
      <x:c r="R258" s="8">
        <x:v>126148.254030649</x:v>
      </x:c>
      <x:c r="S258" s="12">
        <x:v>315870.635798833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261453</x:v>
      </x:c>
      <x:c r="B259" s="1">
        <x:v>43203.4729110764</x:v>
      </x:c>
      <x:c r="C259" s="6">
        <x:v>23.9998212866667</x:v>
      </x:c>
      <x:c r="D259" s="14" t="s">
        <x:v>77</x:v>
      </x:c>
      <x:c r="E259" s="15">
        <x:v>43194.5147534722</x:v>
      </x:c>
      <x:c r="F259" t="s">
        <x:v>82</x:v>
      </x:c>
      <x:c r="G259" s="6">
        <x:v>229.849141551378</x:v>
      </x:c>
      <x:c r="H259" t="s">
        <x:v>83</x:v>
      </x:c>
      <x:c r="I259" s="6">
        <x:v>28.417281215658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19.017</x:v>
      </x:c>
      <x:c r="R259" s="8">
        <x:v>126150.012905909</x:v>
      </x:c>
      <x:c r="S259" s="12">
        <x:v>315845.945070816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261468</x:v>
      </x:c>
      <x:c r="B260" s="1">
        <x:v>43203.4729225347</x:v>
      </x:c>
      <x:c r="C260" s="6">
        <x:v>24.0163389033333</x:v>
      </x:c>
      <x:c r="D260" s="14" t="s">
        <x:v>77</x:v>
      </x:c>
      <x:c r="E260" s="15">
        <x:v>43194.5147534722</x:v>
      </x:c>
      <x:c r="F260" t="s">
        <x:v>82</x:v>
      </x:c>
      <x:c r="G260" s="6">
        <x:v>229.689847755975</x:v>
      </x:c>
      <x:c r="H260" t="s">
        <x:v>83</x:v>
      </x:c>
      <x:c r="I260" s="6">
        <x:v>28.4309926896567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19.02</x:v>
      </x:c>
      <x:c r="R260" s="8">
        <x:v>126146.208655403</x:v>
      </x:c>
      <x:c r="S260" s="12">
        <x:v>315870.719504453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261474</x:v>
      </x:c>
      <x:c r="B261" s="1">
        <x:v>43203.4729344097</x:v>
      </x:c>
      <x:c r="C261" s="6">
        <x:v>24.03345658</x:v>
      </x:c>
      <x:c r="D261" s="14" t="s">
        <x:v>77</x:v>
      </x:c>
      <x:c r="E261" s="15">
        <x:v>43194.5147534722</x:v>
      </x:c>
      <x:c r="F261" t="s">
        <x:v>82</x:v>
      </x:c>
      <x:c r="G261" s="6">
        <x:v>229.73610626121</x:v>
      </x:c>
      <x:c r="H261" t="s">
        <x:v>83</x:v>
      </x:c>
      <x:c r="I261" s="6">
        <x:v>28.4211601138036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19.021</x:v>
      </x:c>
      <x:c r="R261" s="8">
        <x:v>126133.634507855</x:v>
      </x:c>
      <x:c r="S261" s="12">
        <x:v>315867.474026447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261486</x:v>
      </x:c>
      <x:c r="B262" s="1">
        <x:v>43203.4729460648</x:v>
      </x:c>
      <x:c r="C262" s="6">
        <x:v>24.0502408733333</x:v>
      </x:c>
      <x:c r="D262" s="14" t="s">
        <x:v>77</x:v>
      </x:c>
      <x:c r="E262" s="15">
        <x:v>43194.5147534722</x:v>
      </x:c>
      <x:c r="F262" t="s">
        <x:v>82</x:v>
      </x:c>
      <x:c r="G262" s="6">
        <x:v>229.838144733381</x:v>
      </x:c>
      <x:c r="H262" t="s">
        <x:v>83</x:v>
      </x:c>
      <x:c r="I262" s="6">
        <x:v>28.4188748709425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19.017</x:v>
      </x:c>
      <x:c r="R262" s="8">
        <x:v>126127.940253657</x:v>
      </x:c>
      <x:c r="S262" s="12">
        <x:v>315868.904376391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261495</x:v>
      </x:c>
      <x:c r="B263" s="1">
        <x:v>43203.4729576736</x:v>
      </x:c>
      <x:c r="C263" s="6">
        <x:v>24.0669085333333</x:v>
      </x:c>
      <x:c r="D263" s="14" t="s">
        <x:v>77</x:v>
      </x:c>
      <x:c r="E263" s="15">
        <x:v>43194.5147534722</x:v>
      </x:c>
      <x:c r="F263" t="s">
        <x:v>82</x:v>
      </x:c>
      <x:c r="G263" s="6">
        <x:v>229.777770244958</x:v>
      </x:c>
      <x:c r="H263" t="s">
        <x:v>83</x:v>
      </x:c>
      <x:c r="I263" s="6">
        <x:v>28.4276249540103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19.017</x:v>
      </x:c>
      <x:c r="R263" s="8">
        <x:v>126137.156090364</x:v>
      </x:c>
      <x:c r="S263" s="12">
        <x:v>315882.765922776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261506</x:v>
      </x:c>
      <x:c r="B264" s="1">
        <x:v>43203.4729691782</x:v>
      </x:c>
      <x:c r="C264" s="6">
        <x:v>24.0834594566667</x:v>
      </x:c>
      <x:c r="D264" s="14" t="s">
        <x:v>77</x:v>
      </x:c>
      <x:c r="E264" s="15">
        <x:v>43194.5147534722</x:v>
      </x:c>
      <x:c r="F264" t="s">
        <x:v>82</x:v>
      </x:c>
      <x:c r="G264" s="6">
        <x:v>229.761188862626</x:v>
      </x:c>
      <x:c r="H264" t="s">
        <x:v>83</x:v>
      </x:c>
      <x:c r="I264" s="6">
        <x:v>28.4237761174099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19.019</x:v>
      </x:c>
      <x:c r="R264" s="8">
        <x:v>126132.099069758</x:v>
      </x:c>
      <x:c r="S264" s="12">
        <x:v>315874.719936663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261513</x:v>
      </x:c>
      <x:c r="B265" s="1">
        <x:v>43203.4729806366</x:v>
      </x:c>
      <x:c r="C265" s="6">
        <x:v>24.0999604133333</x:v>
      </x:c>
      <x:c r="D265" s="14" t="s">
        <x:v>77</x:v>
      </x:c>
      <x:c r="E265" s="15">
        <x:v>43194.5147534722</x:v>
      </x:c>
      <x:c r="F265" t="s">
        <x:v>82</x:v>
      </x:c>
      <x:c r="G265" s="6">
        <x:v>230.023074475186</x:v>
      </x:c>
      <x:c r="H265" t="s">
        <x:v>83</x:v>
      </x:c>
      <x:c r="I265" s="6">
        <x:v>28.4139736316342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19.01</x:v>
      </x:c>
      <x:c r="R265" s="8">
        <x:v>126114.543840857</x:v>
      </x:c>
      <x:c r="S265" s="12">
        <x:v>315883.063471996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261520</x:v>
      </x:c>
      <x:c r="B266" s="1">
        <x:v>43203.4729921644</x:v>
      </x:c>
      <x:c r="C266" s="6">
        <x:v>24.11657804</x:v>
      </x:c>
      <x:c r="D266" s="14" t="s">
        <x:v>77</x:v>
      </x:c>
      <x:c r="E266" s="15">
        <x:v>43194.5147534722</x:v>
      </x:c>
      <x:c r="F266" t="s">
        <x:v>82</x:v>
      </x:c>
      <x:c r="G266" s="6">
        <x:v>229.984660300791</x:v>
      </x:c>
      <x:c r="H266" t="s">
        <x:v>83</x:v>
      </x:c>
      <x:c r="I266" s="6">
        <x:v>28.4101548795898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19.013</x:v>
      </x:c>
      <x:c r="R266" s="8">
        <x:v>126107.804457267</x:v>
      </x:c>
      <x:c r="S266" s="12">
        <x:v>315872.812341971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261531</x:v>
      </x:c>
      <x:c r="B267" s="1">
        <x:v>43203.4730036227</x:v>
      </x:c>
      <x:c r="C267" s="6">
        <x:v>24.1330789733333</x:v>
      </x:c>
      <x:c r="D267" s="14" t="s">
        <x:v>77</x:v>
      </x:c>
      <x:c r="E267" s="15">
        <x:v>43194.5147534722</x:v>
      </x:c>
      <x:c r="F267" t="s">
        <x:v>82</x:v>
      </x:c>
      <x:c r="G267" s="6">
        <x:v>229.921975052911</x:v>
      </x:c>
      <x:c r="H267" t="s">
        <x:v>83</x:v>
      </x:c>
      <x:c r="I267" s="6">
        <x:v>28.412981357063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19.015</x:v>
      </x:c>
      <x:c r="R267" s="8">
        <x:v>126103.339225115</x:v>
      </x:c>
      <x:c r="S267" s="12">
        <x:v>315870.240168474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261540</x:v>
      </x:c>
      <x:c r="B268" s="1">
        <x:v>43203.4730151273</x:v>
      </x:c>
      <x:c r="C268" s="6">
        <x:v>24.1496299766667</x:v>
      </x:c>
      <x:c r="D268" s="14" t="s">
        <x:v>77</x:v>
      </x:c>
      <x:c r="E268" s="15">
        <x:v>43194.5147534722</x:v>
      </x:c>
      <x:c r="F268" t="s">
        <x:v>82</x:v>
      </x:c>
      <x:c r="G268" s="6">
        <x:v>229.89457560139</x:v>
      </x:c>
      <x:c r="H268" t="s">
        <x:v>83</x:v>
      </x:c>
      <x:c r="I268" s="6">
        <x:v>28.4232048061035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19.013</x:v>
      </x:c>
      <x:c r="R268" s="8">
        <x:v>126091.652580816</x:v>
      </x:c>
      <x:c r="S268" s="12">
        <x:v>315857.41058499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261554</x:v>
      </x:c>
      <x:c r="B269" s="1">
        <x:v>43203.4730272338</x:v>
      </x:c>
      <x:c r="C269" s="6">
        <x:v>24.1670976366667</x:v>
      </x:c>
      <x:c r="D269" s="14" t="s">
        <x:v>77</x:v>
      </x:c>
      <x:c r="E269" s="15">
        <x:v>43194.5147534722</x:v>
      </x:c>
      <x:c r="F269" t="s">
        <x:v>82</x:v>
      </x:c>
      <x:c r="G269" s="6">
        <x:v>229.945219836386</x:v>
      </x:c>
      <x:c r="H269" t="s">
        <x:v>83</x:v>
      </x:c>
      <x:c r="I269" s="6">
        <x:v>28.4189951468438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19.012</x:v>
      </x:c>
      <x:c r="R269" s="8">
        <x:v>126092.311034148</x:v>
      </x:c>
      <x:c r="S269" s="12">
        <x:v>315861.489859752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261565</x:v>
      </x:c>
      <x:c r="B270" s="1">
        <x:v>43203.4730388889</x:v>
      </x:c>
      <x:c r="C270" s="6">
        <x:v>24.1838652716667</x:v>
      </x:c>
      <x:c r="D270" s="14" t="s">
        <x:v>77</x:v>
      </x:c>
      <x:c r="E270" s="15">
        <x:v>43194.5147534722</x:v>
      </x:c>
      <x:c r="F270" t="s">
        <x:v>82</x:v>
      </x:c>
      <x:c r="G270" s="6">
        <x:v>229.970129422845</x:v>
      </x:c>
      <x:c r="H270" t="s">
        <x:v>83</x:v>
      </x:c>
      <x:c r="I270" s="6">
        <x:v>28.4122597030132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19.013</x:v>
      </x:c>
      <x:c r="R270" s="8">
        <x:v>126088.946832937</x:v>
      </x:c>
      <x:c r="S270" s="12">
        <x:v>315866.047224636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261579</x:v>
      </x:c>
      <x:c r="B271" s="1">
        <x:v>43203.4730499653</x:v>
      </x:c>
      <x:c r="C271" s="6">
        <x:v>24.199849555</x:v>
      </x:c>
      <x:c r="D271" s="14" t="s">
        <x:v>77</x:v>
      </x:c>
      <x:c r="E271" s="15">
        <x:v>43194.5147534722</x:v>
      </x:c>
      <x:c r="F271" t="s">
        <x:v>82</x:v>
      </x:c>
      <x:c r="G271" s="6">
        <x:v>230.048614120247</x:v>
      </x:c>
      <x:c r="H271" t="s">
        <x:v>83</x:v>
      </x:c>
      <x:c r="I271" s="6">
        <x:v>28.4102751551782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19.01</x:v>
      </x:c>
      <x:c r="R271" s="8">
        <x:v>126080.83072345</x:v>
      </x:c>
      <x:c r="S271" s="12">
        <x:v>315851.374993362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261584</x:v>
      </x:c>
      <x:c r="B272" s="1">
        <x:v>43203.4730618866</x:v>
      </x:c>
      <x:c r="C272" s="6">
        <x:v>24.2169671866667</x:v>
      </x:c>
      <x:c r="D272" s="14" t="s">
        <x:v>77</x:v>
      </x:c>
      <x:c r="E272" s="15">
        <x:v>43194.5147534722</x:v>
      </x:c>
      <x:c r="F272" t="s">
        <x:v>82</x:v>
      </x:c>
      <x:c r="G272" s="6">
        <x:v>229.912832779724</x:v>
      </x:c>
      <x:c r="H272" t="s">
        <x:v>83</x:v>
      </x:c>
      <x:c r="I272" s="6">
        <x:v>28.4299402719039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19.01</x:v>
      </x:c>
      <x:c r="R272" s="8">
        <x:v>126074.884062173</x:v>
      </x:c>
      <x:c r="S272" s="12">
        <x:v>315871.0830563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261599</x:v>
      </x:c>
      <x:c r="B273" s="1">
        <x:v>43203.4730734144</x:v>
      </x:c>
      <x:c r="C273" s="6">
        <x:v>24.2336014816667</x:v>
      </x:c>
      <x:c r="D273" s="14" t="s">
        <x:v>77</x:v>
      </x:c>
      <x:c r="E273" s="15">
        <x:v>43194.5147534722</x:v>
      </x:c>
      <x:c r="F273" t="s">
        <x:v>82</x:v>
      </x:c>
      <x:c r="G273" s="6">
        <x:v>229.851603781419</x:v>
      </x:c>
      <x:c r="H273" t="s">
        <x:v>83</x:v>
      </x:c>
      <x:c r="I273" s="6">
        <x:v>28.4356834699406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19.011</x:v>
      </x:c>
      <x:c r="R273" s="8">
        <x:v>126072.315879896</x:v>
      </x:c>
      <x:c r="S273" s="12">
        <x:v>315866.051444348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261606</x:v>
      </x:c>
      <x:c r="B274" s="1">
        <x:v>43203.473084838</x:v>
      </x:c>
      <x:c r="C274" s="6">
        <x:v>24.2500691333333</x:v>
      </x:c>
      <x:c r="D274" s="14" t="s">
        <x:v>77</x:v>
      </x:c>
      <x:c r="E274" s="15">
        <x:v>43194.5147534722</x:v>
      </x:c>
      <x:c r="F274" t="s">
        <x:v>82</x:v>
      </x:c>
      <x:c r="G274" s="6">
        <x:v>230.022458061239</x:v>
      </x:c>
      <x:c r="H274" t="s">
        <x:v>83</x:v>
      </x:c>
      <x:c r="I274" s="6">
        <x:v>28.4265725373134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19.006</x:v>
      </x:c>
      <x:c r="R274" s="8">
        <x:v>126055.96908379</x:v>
      </x:c>
      <x:c r="S274" s="12">
        <x:v>315861.885798215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261613</x:v>
      </x:c>
      <x:c r="B275" s="1">
        <x:v>43203.4730960995</x:v>
      </x:c>
      <x:c r="C275" s="6">
        <x:v>24.2662866733333</x:v>
      </x:c>
      <x:c r="D275" s="14" t="s">
        <x:v>77</x:v>
      </x:c>
      <x:c r="E275" s="15">
        <x:v>43194.5147534722</x:v>
      </x:c>
      <x:c r="F275" t="s">
        <x:v>82</x:v>
      </x:c>
      <x:c r="G275" s="6">
        <x:v>230.035955459826</x:v>
      </x:c>
      <x:c r="H275" t="s">
        <x:v>83</x:v>
      </x:c>
      <x:c r="I275" s="6">
        <x:v>28.4214908727672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19.007</x:v>
      </x:c>
      <x:c r="R275" s="8">
        <x:v>126051.044393223</x:v>
      </x:c>
      <x:c r="S275" s="12">
        <x:v>315847.083993046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261627</x:v>
      </x:c>
      <x:c r="B276" s="1">
        <x:v>43203.4731079514</x:v>
      </x:c>
      <x:c r="C276" s="6">
        <x:v>24.2833210683333</x:v>
      </x:c>
      <x:c r="D276" s="14" t="s">
        <x:v>77</x:v>
      </x:c>
      <x:c r="E276" s="15">
        <x:v>43194.5147534722</x:v>
      </x:c>
      <x:c r="F276" t="s">
        <x:v>82</x:v>
      </x:c>
      <x:c r="G276" s="6">
        <x:v>230.041358490747</x:v>
      </x:c>
      <x:c r="H276" t="s">
        <x:v>83</x:v>
      </x:c>
      <x:c r="I276" s="6">
        <x:v>28.4269634349048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19.005</x:v>
      </x:c>
      <x:c r="R276" s="8">
        <x:v>126040.461190516</x:v>
      </x:c>
      <x:c r="S276" s="12">
        <x:v>315847.383757369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261630</x:v>
      </x:c>
      <x:c r="B277" s="1">
        <x:v>43203.4731193287</x:v>
      </x:c>
      <x:c r="C277" s="6">
        <x:v>24.2997219933333</x:v>
      </x:c>
      <x:c r="D277" s="14" t="s">
        <x:v>77</x:v>
      </x:c>
      <x:c r="E277" s="15">
        <x:v>43194.5147534722</x:v>
      </x:c>
      <x:c r="F277" t="s">
        <x:v>82</x:v>
      </x:c>
      <x:c r="G277" s="6">
        <x:v>230.007713015048</x:v>
      </x:c>
      <x:c r="H277" t="s">
        <x:v>83</x:v>
      </x:c>
      <x:c r="I277" s="6">
        <x:v>28.4255802590164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19.007</x:v>
      </x:c>
      <x:c r="R277" s="8">
        <x:v>126038.41889615</x:v>
      </x:c>
      <x:c r="S277" s="12">
        <x:v>315843.479542963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261640</x:v>
      </x:c>
      <x:c r="B278" s="1">
        <x:v>43203.47313125</x:v>
      </x:c>
      <x:c r="C278" s="6">
        <x:v>24.3168896333333</x:v>
      </x:c>
      <x:c r="D278" s="14" t="s">
        <x:v>77</x:v>
      </x:c>
      <x:c r="E278" s="15">
        <x:v>43194.5147534722</x:v>
      </x:c>
      <x:c r="F278" t="s">
        <x:v>82</x:v>
      </x:c>
      <x:c r="G278" s="6">
        <x:v>230.036366153827</x:v>
      </x:c>
      <x:c r="H278" t="s">
        <x:v>83</x:v>
      </x:c>
      <x:c r="I278" s="6">
        <x:v>28.4151763890836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19.009</x:v>
      </x:c>
      <x:c r="R278" s="8">
        <x:v>126044.551569823</x:v>
      </x:c>
      <x:c r="S278" s="12">
        <x:v>315857.12842405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261655</x:v>
      </x:c>
      <x:c r="B279" s="1">
        <x:v>43203.4731425579</x:v>
      </x:c>
      <x:c r="C279" s="6">
        <x:v>24.3331738783333</x:v>
      </x:c>
      <x:c r="D279" s="14" t="s">
        <x:v>77</x:v>
      </x:c>
      <x:c r="E279" s="15">
        <x:v>43194.5147534722</x:v>
      </x:c>
      <x:c r="F279" t="s">
        <x:v>82</x:v>
      </x:c>
      <x:c r="G279" s="6">
        <x:v>230.013319845498</x:v>
      </x:c>
      <x:c r="H279" t="s">
        <x:v>83</x:v>
      </x:c>
      <x:c r="I279" s="6">
        <x:v>28.4247683951735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19.007</x:v>
      </x:c>
      <x:c r="R279" s="8">
        <x:v>126023.634312031</x:v>
      </x:c>
      <x:c r="S279" s="12">
        <x:v>315841.867766733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261662</x:v>
      </x:c>
      <x:c r="B280" s="1">
        <x:v>43203.4731545486</x:v>
      </x:c>
      <x:c r="C280" s="6">
        <x:v>24.3504415983333</x:v>
      </x:c>
      <x:c r="D280" s="14" t="s">
        <x:v>77</x:v>
      </x:c>
      <x:c r="E280" s="15">
        <x:v>43194.5147534722</x:v>
      </x:c>
      <x:c r="F280" t="s">
        <x:v>82</x:v>
      </x:c>
      <x:c r="G280" s="6">
        <x:v>230.153545037297</x:v>
      </x:c>
      <x:c r="H280" t="s">
        <x:v>83</x:v>
      </x:c>
      <x:c r="I280" s="6">
        <x:v>28.4201076991344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19.002</x:v>
      </x:c>
      <x:c r="R280" s="8">
        <x:v>126022.906196134</x:v>
      </x:c>
      <x:c r="S280" s="12">
        <x:v>315848.749752059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261671</x:v>
      </x:c>
      <x:c r="B281" s="1">
        <x:v>43203.4731660069</x:v>
      </x:c>
      <x:c r="C281" s="6">
        <x:v>24.3669258733333</x:v>
      </x:c>
      <x:c r="D281" s="14" t="s">
        <x:v>77</x:v>
      </x:c>
      <x:c r="E281" s="15">
        <x:v>43194.5147534722</x:v>
      </x:c>
      <x:c r="F281" t="s">
        <x:v>82</x:v>
      </x:c>
      <x:c r="G281" s="6">
        <x:v>229.965352304311</x:v>
      </x:c>
      <x:c r="H281" t="s">
        <x:v>83</x:v>
      </x:c>
      <x:c r="I281" s="6">
        <x:v>28.4317143477347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19.007</x:v>
      </x:c>
      <x:c r="R281" s="8">
        <x:v>126026.048471274</x:v>
      </x:c>
      <x:c r="S281" s="12">
        <x:v>315859.564875824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261684</x:v>
      </x:c>
      <x:c r="B282" s="1">
        <x:v>43203.4731774306</x:v>
      </x:c>
      <x:c r="C282" s="6">
        <x:v>24.3833601266667</x:v>
      </x:c>
      <x:c r="D282" s="14" t="s">
        <x:v>77</x:v>
      </x:c>
      <x:c r="E282" s="15">
        <x:v>43194.5147534722</x:v>
      </x:c>
      <x:c r="F282" t="s">
        <x:v>82</x:v>
      </x:c>
      <x:c r="G282" s="6">
        <x:v>230.046760019205</x:v>
      </x:c>
      <x:c r="H282" t="s">
        <x:v>83</x:v>
      </x:c>
      <x:c r="I282" s="6">
        <x:v>28.4293088214113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19.004</x:v>
      </x:c>
      <x:c r="R282" s="8">
        <x:v>126011.023196044</x:v>
      </x:c>
      <x:c r="S282" s="12">
        <x:v>315846.162210797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261697</x:v>
      </x:c>
      <x:c r="B283" s="1">
        <x:v>43203.4731886921</x:v>
      </x:c>
      <x:c r="C283" s="6">
        <x:v>24.39959443</x:v>
      </x:c>
      <x:c r="D283" s="14" t="s">
        <x:v>77</x:v>
      </x:c>
      <x:c r="E283" s="15">
        <x:v>43194.5147534722</x:v>
      </x:c>
      <x:c r="F283" t="s">
        <x:v>82</x:v>
      </x:c>
      <x:c r="G283" s="6">
        <x:v>230.142515596028</x:v>
      </x:c>
      <x:c r="H283" t="s">
        <x:v>83</x:v>
      </x:c>
      <x:c r="I283" s="6">
        <x:v>28.4123198408456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19.005</x:v>
      </x:c>
      <x:c r="R283" s="8">
        <x:v>126001.336485864</x:v>
      </x:c>
      <x:c r="S283" s="12">
        <x:v>315841.712045799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261707</x:v>
      </x:c>
      <x:c r="B284" s="1">
        <x:v>43203.4732007755</x:v>
      </x:c>
      <x:c r="C284" s="6">
        <x:v>24.4169787383333</x:v>
      </x:c>
      <x:c r="D284" s="14" t="s">
        <x:v>77</x:v>
      </x:c>
      <x:c r="E284" s="15">
        <x:v>43194.5147534722</x:v>
      </x:c>
      <x:c r="F284" t="s">
        <x:v>82</x:v>
      </x:c>
      <x:c r="G284" s="6">
        <x:v>230.157492712058</x:v>
      </x:c>
      <x:c r="H284" t="s">
        <x:v>83</x:v>
      </x:c>
      <x:c r="I284" s="6">
        <x:v>28.4195363884523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19.002</x:v>
      </x:c>
      <x:c r="R284" s="8">
        <x:v>125996.081070992</x:v>
      </x:c>
      <x:c r="S284" s="12">
        <x:v>315840.527136817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261711</x:v>
      </x:c>
      <x:c r="B285" s="1">
        <x:v>43203.4732120023</x:v>
      </x:c>
      <x:c r="C285" s="6">
        <x:v>24.4331297016667</x:v>
      </x:c>
      <x:c r="D285" s="14" t="s">
        <x:v>77</x:v>
      </x:c>
      <x:c r="E285" s="15">
        <x:v>43194.5147534722</x:v>
      </x:c>
      <x:c r="F285" t="s">
        <x:v>82</x:v>
      </x:c>
      <x:c r="G285" s="6">
        <x:v>230.095369237562</x:v>
      </x:c>
      <x:c r="H285" t="s">
        <x:v>83</x:v>
      </x:c>
      <x:c r="I285" s="6">
        <x:v>28.4253998448125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19.003</x:v>
      </x:c>
      <x:c r="R285" s="8">
        <x:v>125991.147707286</x:v>
      </x:c>
      <x:c r="S285" s="12">
        <x:v>315838.57124818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261721</x:v>
      </x:c>
      <x:c r="B286" s="1">
        <x:v>43203.4732238079</x:v>
      </x:c>
      <x:c r="C286" s="6">
        <x:v>24.45014731</x:v>
      </x:c>
      <x:c r="D286" s="14" t="s">
        <x:v>77</x:v>
      </x:c>
      <x:c r="E286" s="15">
        <x:v>43194.5147534722</x:v>
      </x:c>
      <x:c r="F286" t="s">
        <x:v>82</x:v>
      </x:c>
      <x:c r="G286" s="6">
        <x:v>230.219837501243</x:v>
      </x:c>
      <x:c r="H286" t="s">
        <x:v>83</x:v>
      </x:c>
      <x:c r="I286" s="6">
        <x:v>28.4136428734114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19.001</x:v>
      </x:c>
      <x:c r="R286" s="8">
        <x:v>125989.178304922</x:v>
      </x:c>
      <x:c r="S286" s="12">
        <x:v>315840.411283081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261735</x:v>
      </x:c>
      <x:c r="B287" s="1">
        <x:v>43203.4732351505</x:v>
      </x:c>
      <x:c r="C287" s="6">
        <x:v>24.46651494</x:v>
      </x:c>
      <x:c r="D287" s="14" t="s">
        <x:v>77</x:v>
      </x:c>
      <x:c r="E287" s="15">
        <x:v>43194.5147534722</x:v>
      </x:c>
      <x:c r="F287" t="s">
        <x:v>82</x:v>
      </x:c>
      <x:c r="G287" s="6">
        <x:v>230.125081136775</x:v>
      </x:c>
      <x:c r="H287" t="s">
        <x:v>83</x:v>
      </x:c>
      <x:c r="I287" s="6">
        <x:v>28.424227152721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19.002</x:v>
      </x:c>
      <x:c r="R287" s="8">
        <x:v>125976.921087592</x:v>
      </x:c>
      <x:c r="S287" s="12">
        <x:v>315845.911178823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261743</x:v>
      </x:c>
      <x:c r="B288" s="1">
        <x:v>43203.4732469907</x:v>
      </x:c>
      <x:c r="C288" s="6">
        <x:v>24.4835325833333</x:v>
      </x:c>
      <x:c r="D288" s="14" t="s">
        <x:v>77</x:v>
      </x:c>
      <x:c r="E288" s="15">
        <x:v>43194.5147534722</x:v>
      </x:c>
      <x:c r="F288" t="s">
        <x:v>82</x:v>
      </x:c>
      <x:c r="G288" s="6">
        <x:v>230.294470865919</x:v>
      </x:c>
      <x:c r="H288" t="s">
        <x:v>83</x:v>
      </x:c>
      <x:c r="I288" s="6">
        <x:v>28.4091024683726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18.999</x:v>
      </x:c>
      <x:c r="R288" s="8">
        <x:v>125975.907194778</x:v>
      </x:c>
      <x:c r="S288" s="12">
        <x:v>315847.827207964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261752</x:v>
      </x:c>
      <x:c r="B289" s="1">
        <x:v>43203.4732585995</x:v>
      </x:c>
      <x:c r="C289" s="6">
        <x:v>24.5002835716667</x:v>
      </x:c>
      <x:c r="D289" s="14" t="s">
        <x:v>77</x:v>
      </x:c>
      <x:c r="E289" s="15">
        <x:v>43194.5147534722</x:v>
      </x:c>
      <x:c r="F289" t="s">
        <x:v>82</x:v>
      </x:c>
      <x:c r="G289" s="6">
        <x:v>230.141083920465</x:v>
      </x:c>
      <x:c r="H289" t="s">
        <x:v>83</x:v>
      </x:c>
      <x:c r="I289" s="6">
        <x:v>28.4250390164329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19.001</x:v>
      </x:c>
      <x:c r="R289" s="8">
        <x:v>125968.079253562</x:v>
      </x:c>
      <x:c r="S289" s="12">
        <x:v>315852.826399672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261762</x:v>
      </x:c>
      <x:c r="B290" s="1">
        <x:v>43203.4732701389</x:v>
      </x:c>
      <x:c r="C290" s="6">
        <x:v>24.5169012216667</x:v>
      </x:c>
      <x:c r="D290" s="14" t="s">
        <x:v>77</x:v>
      </x:c>
      <x:c r="E290" s="15">
        <x:v>43194.5147534722</x:v>
      </x:c>
      <x:c r="F290" t="s">
        <x:v>82</x:v>
      </x:c>
      <x:c r="G290" s="6">
        <x:v>230.067121628438</x:v>
      </x:c>
      <x:c r="H290" t="s">
        <x:v>83</x:v>
      </x:c>
      <x:c r="I290" s="6">
        <x:v>28.4388707987468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</x:v>
      </x:c>
      <x:c r="R290" s="8">
        <x:v>125962.687849456</x:v>
      </x:c>
      <x:c r="S290" s="12">
        <x:v>315847.535330334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261777</x:v>
      </x:c>
      <x:c r="B291" s="1">
        <x:v>43203.4732814468</x:v>
      </x:c>
      <x:c r="C291" s="6">
        <x:v>24.53316883</x:v>
      </x:c>
      <x:c r="D291" s="14" t="s">
        <x:v>77</x:v>
      </x:c>
      <x:c r="E291" s="15">
        <x:v>43194.5147534722</x:v>
      </x:c>
      <x:c r="F291" t="s">
        <x:v>82</x:v>
      </x:c>
      <x:c r="G291" s="6">
        <x:v>230.260851784101</x:v>
      </x:c>
      <x:c r="H291" t="s">
        <x:v>83</x:v>
      </x:c>
      <x:c r="I291" s="6">
        <x:v>28.4327366969455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18.993</x:v>
      </x:c>
      <x:c r="R291" s="8">
        <x:v>125956.930367158</x:v>
      </x:c>
      <x:c r="S291" s="12">
        <x:v>315841.959011098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261786</x:v>
      </x:c>
      <x:c r="B292" s="1">
        <x:v>43203.4732928588</x:v>
      </x:c>
      <x:c r="C292" s="6">
        <x:v>24.5496030833333</x:v>
      </x:c>
      <x:c r="D292" s="14" t="s">
        <x:v>77</x:v>
      </x:c>
      <x:c r="E292" s="15">
        <x:v>43194.5147534722</x:v>
      </x:c>
      <x:c r="F292" t="s">
        <x:v>82</x:v>
      </x:c>
      <x:c r="G292" s="6">
        <x:v>230.232956241972</x:v>
      </x:c>
      <x:c r="H292" t="s">
        <x:v>83</x:v>
      </x:c>
      <x:c r="I292" s="6">
        <x:v>28.4211300448083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18.998</x:v>
      </x:c>
      <x:c r="R292" s="8">
        <x:v>125950.216419524</x:v>
      </x:c>
      <x:c r="S292" s="12">
        <x:v>315838.855076675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261792</x:v>
      </x:c>
      <x:c r="B293" s="1">
        <x:v>43203.4733049421</x:v>
      </x:c>
      <x:c r="C293" s="6">
        <x:v>24.5670040966667</x:v>
      </x:c>
      <x:c r="D293" s="14" t="s">
        <x:v>77</x:v>
      </x:c>
      <x:c r="E293" s="15">
        <x:v>43194.5147534722</x:v>
      </x:c>
      <x:c r="F293" t="s">
        <x:v>82</x:v>
      </x:c>
      <x:c r="G293" s="6">
        <x:v>230.195330927498</x:v>
      </x:c>
      <x:c r="H293" t="s">
        <x:v>83</x:v>
      </x:c>
      <x:c r="I293" s="6">
        <x:v>28.4234453582208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18.999</x:v>
      </x:c>
      <x:c r="R293" s="8">
        <x:v>125950.16634413</x:v>
      </x:c>
      <x:c r="S293" s="12">
        <x:v>315851.015377725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261808</x:v>
      </x:c>
      <x:c r="B294" s="1">
        <x:v>43203.4733165162</x:v>
      </x:c>
      <x:c r="C294" s="6">
        <x:v>24.5836717566667</x:v>
      </x:c>
      <x:c r="D294" s="14" t="s">
        <x:v>77</x:v>
      </x:c>
      <x:c r="E294" s="15">
        <x:v>43194.5147534722</x:v>
      </x:c>
      <x:c r="F294" t="s">
        <x:v>82</x:v>
      </x:c>
      <x:c r="G294" s="6">
        <x:v>230.130296032479</x:v>
      </x:c>
      <x:c r="H294" t="s">
        <x:v>83</x:v>
      </x:c>
      <x:c r="I294" s="6">
        <x:v>28.442238545681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18.996</x:v>
      </x:c>
      <x:c r="R294" s="8">
        <x:v>125944.256839583</x:v>
      </x:c>
      <x:c r="S294" s="12">
        <x:v>315853.732571648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261817</x:v>
      </x:c>
      <x:c r="B295" s="1">
        <x:v>43203.4733280093</x:v>
      </x:c>
      <x:c r="C295" s="6">
        <x:v>24.6002393483333</x:v>
      </x:c>
      <x:c r="D295" s="14" t="s">
        <x:v>77</x:v>
      </x:c>
      <x:c r="E295" s="15">
        <x:v>43194.5147534722</x:v>
      </x:c>
      <x:c r="F295" t="s">
        <x:v>82</x:v>
      </x:c>
      <x:c r="G295" s="6">
        <x:v>230.14255125707</x:v>
      </x:c>
      <x:c r="H295" t="s">
        <x:v>83</x:v>
      </x:c>
      <x:c r="I295" s="6">
        <x:v>28.4342100831195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18.998</x:v>
      </x:c>
      <x:c r="R295" s="8">
        <x:v>125929.549144614</x:v>
      </x:c>
      <x:c r="S295" s="12">
        <x:v>315846.188331701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261822</x:v>
      </x:c>
      <x:c r="B296" s="1">
        <x:v>43203.4733395833</x:v>
      </x:c>
      <x:c r="C296" s="6">
        <x:v>24.6168736566667</x:v>
      </x:c>
      <x:c r="D296" s="14" t="s">
        <x:v>77</x:v>
      </x:c>
      <x:c r="E296" s="15">
        <x:v>43194.5147534722</x:v>
      </x:c>
      <x:c r="F296" t="s">
        <x:v>82</x:v>
      </x:c>
      <x:c r="G296" s="6">
        <x:v>230.331973091388</x:v>
      </x:c>
      <x:c r="H296" t="s">
        <x:v>83</x:v>
      </x:c>
      <x:c r="I296" s="6">
        <x:v>28.4255802590164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18.992</x:v>
      </x:c>
      <x:c r="R296" s="8">
        <x:v>125934.550993415</x:v>
      </x:c>
      <x:c r="S296" s="12">
        <x:v>315847.063021349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261836</x:v>
      </x:c>
      <x:c r="B297" s="1">
        <x:v>43203.4733510764</x:v>
      </x:c>
      <x:c r="C297" s="6">
        <x:v>24.6334579416667</x:v>
      </x:c>
      <x:c r="D297" s="14" t="s">
        <x:v>77</x:v>
      </x:c>
      <x:c r="E297" s="15">
        <x:v>43194.5147534722</x:v>
      </x:c>
      <x:c r="F297" t="s">
        <x:v>82</x:v>
      </x:c>
      <x:c r="G297" s="6">
        <x:v>230.316137124622</x:v>
      </x:c>
      <x:c r="H297" t="s">
        <x:v>83</x:v>
      </x:c>
      <x:c r="I297" s="6">
        <x:v>28.4184839742934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18.995</x:v>
      </x:c>
      <x:c r="R297" s="8">
        <x:v>125919.197531015</x:v>
      </x:c>
      <x:c r="S297" s="12">
        <x:v>315838.736387241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261840</x:v>
      </x:c>
      <x:c r="B298" s="1">
        <x:v>43203.4733623495</x:v>
      </x:c>
      <x:c r="C298" s="6">
        <x:v>24.6496255283333</x:v>
      </x:c>
      <x:c r="D298" s="14" t="s">
        <x:v>77</x:v>
      </x:c>
      <x:c r="E298" s="15">
        <x:v>43194.5147534722</x:v>
      </x:c>
      <x:c r="F298" t="s">
        <x:v>82</x:v>
      </x:c>
      <x:c r="G298" s="6">
        <x:v>230.268735464441</x:v>
      </x:c>
      <x:c r="H298" t="s">
        <x:v>83</x:v>
      </x:c>
      <x:c r="I298" s="6">
        <x:v>28.4253397067464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18.995</x:v>
      </x:c>
      <x:c r="R298" s="8">
        <x:v>125913.002391563</x:v>
      </x:c>
      <x:c r="S298" s="12">
        <x:v>315831.706235266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261853</x:v>
      </x:c>
      <x:c r="B299" s="1">
        <x:v>43203.4733740393</x:v>
      </x:c>
      <x:c r="C299" s="6">
        <x:v>24.666476505</x:v>
      </x:c>
      <x:c r="D299" s="14" t="s">
        <x:v>77</x:v>
      </x:c>
      <x:c r="E299" s="15">
        <x:v>43194.5147534722</x:v>
      </x:c>
      <x:c r="F299" t="s">
        <x:v>82</x:v>
      </x:c>
      <x:c r="G299" s="6">
        <x:v>230.447206862406</x:v>
      </x:c>
      <x:c r="H299" t="s">
        <x:v>83</x:v>
      </x:c>
      <x:c r="I299" s="6">
        <x:v>28.4120492206121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18.991</x:v>
      </x:c>
      <x:c r="R299" s="8">
        <x:v>125908.059104265</x:v>
      </x:c>
      <x:c r="S299" s="12">
        <x:v>315832.536616473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261867</x:v>
      </x:c>
      <x:c r="B300" s="1">
        <x:v>43203.4733856829</x:v>
      </x:c>
      <x:c r="C300" s="6">
        <x:v>24.683277515</x:v>
      </x:c>
      <x:c r="D300" s="14" t="s">
        <x:v>77</x:v>
      </x:c>
      <x:c r="E300" s="15">
        <x:v>43194.5147534722</x:v>
      </x:c>
      <x:c r="F300" t="s">
        <x:v>82</x:v>
      </x:c>
      <x:c r="G300" s="6">
        <x:v>230.370873832391</x:v>
      </x:c>
      <x:c r="H300" t="s">
        <x:v>83</x:v>
      </x:c>
      <x:c r="I300" s="6">
        <x:v>28.4230845300508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18.991</x:v>
      </x:c>
      <x:c r="R300" s="8">
        <x:v>125898.887695069</x:v>
      </x:c>
      <x:c r="S300" s="12">
        <x:v>315809.949281898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261879</x:v>
      </x:c>
      <x:c r="B301" s="1">
        <x:v>43203.4733971065</x:v>
      </x:c>
      <x:c r="C301" s="6">
        <x:v>24.6997284733333</x:v>
      </x:c>
      <x:c r="D301" s="14" t="s">
        <x:v>77</x:v>
      </x:c>
      <x:c r="E301" s="15">
        <x:v>43194.5147534722</x:v>
      </x:c>
      <x:c r="F301" t="s">
        <x:v>82</x:v>
      </x:c>
      <x:c r="G301" s="6">
        <x:v>230.481214174309</x:v>
      </x:c>
      <x:c r="H301" t="s">
        <x:v>83</x:v>
      </x:c>
      <x:c r="I301" s="6">
        <x:v>28.4259110184162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18.985</x:v>
      </x:c>
      <x:c r="R301" s="8">
        <x:v>125897.148223508</x:v>
      </x:c>
      <x:c r="S301" s="12">
        <x:v>315823.615476443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261882</x:v>
      </x:c>
      <x:c r="B302" s="1">
        <x:v>43203.4734086806</x:v>
      </x:c>
      <x:c r="C302" s="6">
        <x:v>24.716362735</x:v>
      </x:c>
      <x:c r="D302" s="14" t="s">
        <x:v>77</x:v>
      </x:c>
      <x:c r="E302" s="15">
        <x:v>43194.5147534722</x:v>
      </x:c>
      <x:c r="F302" t="s">
        <x:v>82</x:v>
      </x:c>
      <x:c r="G302" s="6">
        <x:v>230.474474068661</x:v>
      </x:c>
      <x:c r="H302" t="s">
        <x:v>83</x:v>
      </x:c>
      <x:c r="I302" s="6">
        <x:v>28.4112373600433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18.99</x:v>
      </x:c>
      <x:c r="R302" s="8">
        <x:v>125892.067449878</x:v>
      </x:c>
      <x:c r="S302" s="12">
        <x:v>315827.868901381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261898</x:v>
      </x:c>
      <x:c r="B303" s="1">
        <x:v>43203.4734202546</x:v>
      </x:c>
      <x:c r="C303" s="6">
        <x:v>24.7330637366667</x:v>
      </x:c>
      <x:c r="D303" s="14" t="s">
        <x:v>77</x:v>
      </x:c>
      <x:c r="E303" s="15">
        <x:v>43194.5147534722</x:v>
      </x:c>
      <x:c r="F303" t="s">
        <x:v>82</x:v>
      </x:c>
      <x:c r="G303" s="6">
        <x:v>230.376917731374</x:v>
      </x:c>
      <x:c r="H303" t="s">
        <x:v>83</x:v>
      </x:c>
      <x:c r="I303" s="6">
        <x:v>28.4253397067464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18.99</x:v>
      </x:c>
      <x:c r="R303" s="8">
        <x:v>125889.772447255</x:v>
      </x:c>
      <x:c r="S303" s="12">
        <x:v>315834.200702746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261905</x:v>
      </x:c>
      <x:c r="B304" s="1">
        <x:v>43203.4734318287</x:v>
      </x:c>
      <x:c r="C304" s="6">
        <x:v>24.7496979983333</x:v>
      </x:c>
      <x:c r="D304" s="14" t="s">
        <x:v>77</x:v>
      </x:c>
      <x:c r="E304" s="15">
        <x:v>43194.5147534722</x:v>
      </x:c>
      <x:c r="F304" t="s">
        <x:v>82</x:v>
      </x:c>
      <x:c r="G304" s="6">
        <x:v>230.436658472924</x:v>
      </x:c>
      <x:c r="H304" t="s">
        <x:v>83</x:v>
      </x:c>
      <x:c r="I304" s="6">
        <x:v>28.4260914326478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18.987</x:v>
      </x:c>
      <x:c r="R304" s="8">
        <x:v>125867.635156895</x:v>
      </x:c>
      <x:c r="S304" s="12">
        <x:v>315829.159533995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261915</x:v>
      </x:c>
      <x:c r="B305" s="1">
        <x:v>43203.4734435995</x:v>
      </x:c>
      <x:c r="C305" s="6">
        <x:v>24.766648995</x:v>
      </x:c>
      <x:c r="D305" s="14" t="s">
        <x:v>77</x:v>
      </x:c>
      <x:c r="E305" s="15">
        <x:v>43194.5147534722</x:v>
      </x:c>
      <x:c r="F305" t="s">
        <x:v>82</x:v>
      </x:c>
      <x:c r="G305" s="6">
        <x:v>230.494842849201</x:v>
      </x:c>
      <x:c r="H305" t="s">
        <x:v>83</x:v>
      </x:c>
      <x:c r="I305" s="6">
        <x:v>28.4051634464622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18.991</x:v>
      </x:c>
      <x:c r="R305" s="8">
        <x:v>125873.147071552</x:v>
      </x:c>
      <x:c r="S305" s="12">
        <x:v>315824.980345768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261922</x:v>
      </x:c>
      <x:c r="B306" s="1">
        <x:v>43203.4734549768</x:v>
      </x:c>
      <x:c r="C306" s="6">
        <x:v>24.7830332483333</x:v>
      </x:c>
      <x:c r="D306" s="14" t="s">
        <x:v>77</x:v>
      </x:c>
      <x:c r="E306" s="15">
        <x:v>43194.5147534722</x:v>
      </x:c>
      <x:c r="F306" t="s">
        <x:v>82</x:v>
      </x:c>
      <x:c r="G306" s="6">
        <x:v>230.420403692203</x:v>
      </x:c>
      <x:c r="H306" t="s">
        <x:v>83</x:v>
      </x:c>
      <x:c r="I306" s="6">
        <x:v>28.422182459798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18.989</x:v>
      </x:c>
      <x:c r="R306" s="8">
        <x:v>125868.01204402</x:v>
      </x:c>
      <x:c r="S306" s="12">
        <x:v>315828.802250084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261938</x:v>
      </x:c>
      <x:c r="B307" s="1">
        <x:v>43203.4734670486</x:v>
      </x:c>
      <x:c r="C307" s="6">
        <x:v>24.8004176266667</x:v>
      </x:c>
      <x:c r="D307" s="14" t="s">
        <x:v>77</x:v>
      </x:c>
      <x:c r="E307" s="15">
        <x:v>43194.5147534722</x:v>
      </x:c>
      <x:c r="F307" t="s">
        <x:v>82</x:v>
      </x:c>
      <x:c r="G307" s="6">
        <x:v>230.508040605857</x:v>
      </x:c>
      <x:c r="H307" t="s">
        <x:v>83</x:v>
      </x:c>
      <x:c r="I307" s="6">
        <x:v>28.4189049399174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18.986</x:v>
      </x:c>
      <x:c r="R307" s="8">
        <x:v>125864.71450075</x:v>
      </x:c>
      <x:c r="S307" s="12">
        <x:v>315829.367958812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261944</x:v>
      </x:c>
      <x:c r="B308" s="1">
        <x:v>43203.4734785532</x:v>
      </x:c>
      <x:c r="C308" s="6">
        <x:v>24.8169851966667</x:v>
      </x:c>
      <x:c r="D308" s="14" t="s">
        <x:v>77</x:v>
      </x:c>
      <x:c r="E308" s="15">
        <x:v>43194.5147534722</x:v>
      </x:c>
      <x:c r="F308" t="s">
        <x:v>82</x:v>
      </x:c>
      <x:c r="G308" s="6">
        <x:v>230.49822612455</x:v>
      </x:c>
      <x:c r="H308" t="s">
        <x:v>83</x:v>
      </x:c>
      <x:c r="I308" s="6">
        <x:v>28.4140638384283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18.988</x:v>
      </x:c>
      <x:c r="R308" s="8">
        <x:v>125855.417294899</x:v>
      </x:c>
      <x:c r="S308" s="12">
        <x:v>315815.521764145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261955</x:v>
      </x:c>
      <x:c r="B309" s="1">
        <x:v>43203.4734897801</x:v>
      </x:c>
      <x:c r="C309" s="6">
        <x:v>24.8331362166667</x:v>
      </x:c>
      <x:c r="D309" s="14" t="s">
        <x:v>77</x:v>
      </x:c>
      <x:c r="E309" s="15">
        <x:v>43194.5147534722</x:v>
      </x:c>
      <x:c r="F309" t="s">
        <x:v>82</x:v>
      </x:c>
      <x:c r="G309" s="6">
        <x:v>230.416894559325</x:v>
      </x:c>
      <x:c r="H309" t="s">
        <x:v>83</x:v>
      </x:c>
      <x:c r="I309" s="6">
        <x:v>28.428947992611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18.987</x:v>
      </x:c>
      <x:c r="R309" s="8">
        <x:v>125855.519674954</x:v>
      </x:c>
      <x:c r="S309" s="12">
        <x:v>315829.300248907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261961</x:v>
      </x:c>
      <x:c r="B310" s="1">
        <x:v>43203.4735014699</x:v>
      </x:c>
      <x:c r="C310" s="6">
        <x:v>24.8499871566667</x:v>
      </x:c>
      <x:c r="D310" s="14" t="s">
        <x:v>77</x:v>
      </x:c>
      <x:c r="E310" s="15">
        <x:v>43194.5147534722</x:v>
      </x:c>
      <x:c r="F310" t="s">
        <x:v>82</x:v>
      </x:c>
      <x:c r="G310" s="6">
        <x:v>230.430014711066</x:v>
      </x:c>
      <x:c r="H310" t="s">
        <x:v>83</x:v>
      </x:c>
      <x:c r="I310" s="6">
        <x:v>28.4301808245045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18.986</x:v>
      </x:c>
      <x:c r="R310" s="8">
        <x:v>125847.19658818</x:v>
      </x:c>
      <x:c r="S310" s="12">
        <x:v>315817.941792367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261977</x:v>
      </x:c>
      <x:c r="B311" s="1">
        <x:v>43203.4735127315</x:v>
      </x:c>
      <x:c r="C311" s="6">
        <x:v>24.866238095</x:v>
      </x:c>
      <x:c r="D311" s="14" t="s">
        <x:v>77</x:v>
      </x:c>
      <x:c r="E311" s="15">
        <x:v>43194.5147534722</x:v>
      </x:c>
      <x:c r="F311" t="s">
        <x:v>82</x:v>
      </x:c>
      <x:c r="G311" s="6">
        <x:v>230.392172726461</x:v>
      </x:c>
      <x:c r="H311" t="s">
        <x:v>83</x:v>
      </x:c>
      <x:c r="I311" s="6">
        <x:v>28.441907784671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18.984</x:v>
      </x:c>
      <x:c r="R311" s="8">
        <x:v>125835.828140892</x:v>
      </x:c>
      <x:c r="S311" s="12">
        <x:v>315814.652685956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261982</x:v>
      </x:c>
      <x:c r="B312" s="1">
        <x:v>43203.4735249653</x:v>
      </x:c>
      <x:c r="C312" s="6">
        <x:v>24.883855765</x:v>
      </x:c>
      <x:c r="D312" s="14" t="s">
        <x:v>77</x:v>
      </x:c>
      <x:c r="E312" s="15">
        <x:v>43194.5147534722</x:v>
      </x:c>
      <x:c r="F312" t="s">
        <x:v>82</x:v>
      </x:c>
      <x:c r="G312" s="6">
        <x:v>230.486239204593</x:v>
      </x:c>
      <x:c r="H312" t="s">
        <x:v>83</x:v>
      </x:c>
      <x:c r="I312" s="6">
        <x:v>28.4314437259377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18.983</x:v>
      </x:c>
      <x:c r="R312" s="8">
        <x:v>125831.468696409</x:v>
      </x:c>
      <x:c r="S312" s="12">
        <x:v>315816.493131464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261996</x:v>
      </x:c>
      <x:c r="B313" s="1">
        <x:v>43203.4735364931</x:v>
      </x:c>
      <x:c r="C313" s="6">
        <x:v>24.9004233916667</x:v>
      </x:c>
      <x:c r="D313" s="14" t="s">
        <x:v>77</x:v>
      </x:c>
      <x:c r="E313" s="15">
        <x:v>43194.5147534722</x:v>
      </x:c>
      <x:c r="F313" t="s">
        <x:v>82</x:v>
      </x:c>
      <x:c r="G313" s="6">
        <x:v>230.588261910593</x:v>
      </x:c>
      <x:c r="H313" t="s">
        <x:v>83</x:v>
      </x:c>
      <x:c r="I313" s="6">
        <x:v>28.4229642540031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18.981</x:v>
      </x:c>
      <x:c r="R313" s="8">
        <x:v>125826.703749058</x:v>
      </x:c>
      <x:c r="S313" s="12">
        <x:v>315817.076758944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262007</x:v>
      </x:c>
      <x:c r="B314" s="1">
        <x:v>43203.4735479977</x:v>
      </x:c>
      <x:c r="C314" s="6">
        <x:v>24.9169743716667</x:v>
      </x:c>
      <x:c r="D314" s="14" t="s">
        <x:v>77</x:v>
      </x:c>
      <x:c r="E314" s="15">
        <x:v>43194.5147534722</x:v>
      </x:c>
      <x:c r="F314" t="s">
        <x:v>82</x:v>
      </x:c>
      <x:c r="G314" s="6">
        <x:v>230.518737706507</x:v>
      </x:c>
      <x:c r="H314" t="s">
        <x:v>83</x:v>
      </x:c>
      <x:c r="I314" s="6">
        <x:v>28.4330073188466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18.981</x:v>
      </x:c>
      <x:c r="R314" s="8">
        <x:v>125819.859402684</x:v>
      </x:c>
      <x:c r="S314" s="12">
        <x:v>315820.98640892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262017</x:v>
      </x:c>
      <x:c r="B315" s="1">
        <x:v>43203.4735594097</x:v>
      </x:c>
      <x:c r="C315" s="6">
        <x:v>24.933441965</x:v>
      </x:c>
      <x:c r="D315" s="14" t="s">
        <x:v>77</x:v>
      </x:c>
      <x:c r="E315" s="15">
        <x:v>43194.5147534722</x:v>
      </x:c>
      <x:c r="F315" t="s">
        <x:v>82</x:v>
      </x:c>
      <x:c r="G315" s="6">
        <x:v>230.499958512386</x:v>
      </x:c>
      <x:c r="H315" t="s">
        <x:v>83</x:v>
      </x:c>
      <x:c r="I315" s="6">
        <x:v>28.4263319849724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18.984</x:v>
      </x:c>
      <x:c r="R315" s="8">
        <x:v>125815.614698517</x:v>
      </x:c>
      <x:c r="S315" s="12">
        <x:v>315820.185299489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262026</x:v>
      </x:c>
      <x:c r="B316" s="1">
        <x:v>43203.4735707176</x:v>
      </x:c>
      <x:c r="C316" s="6">
        <x:v>24.9497262783333</x:v>
      </x:c>
      <x:c r="D316" s="14" t="s">
        <x:v>77</x:v>
      </x:c>
      <x:c r="E316" s="15">
        <x:v>43194.5147534722</x:v>
      </x:c>
      <x:c r="F316" t="s">
        <x:v>82</x:v>
      </x:c>
      <x:c r="G316" s="6">
        <x:v>230.4244228307</x:v>
      </x:c>
      <x:c r="H316" t="s">
        <x:v>83</x:v>
      </x:c>
      <x:c r="I316" s="6">
        <x:v>28.4372470648254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18.984</x:v>
      </x:c>
      <x:c r="R316" s="8">
        <x:v>125797.503105372</x:v>
      </x:c>
      <x:c r="S316" s="12">
        <x:v>315825.955264849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262033</x:v>
      </x:c>
      <x:c r="B317" s="1">
        <x:v>43203.4735824421</x:v>
      </x:c>
      <x:c r="C317" s="6">
        <x:v>24.9665772416667</x:v>
      </x:c>
      <x:c r="D317" s="14" t="s">
        <x:v>77</x:v>
      </x:c>
      <x:c r="E317" s="15">
        <x:v>43194.5147534722</x:v>
      </x:c>
      <x:c r="F317" t="s">
        <x:v>82</x:v>
      </x:c>
      <x:c r="G317" s="6">
        <x:v>230.595359370512</x:v>
      </x:c>
      <x:c r="H317" t="s">
        <x:v>83</x:v>
      </x:c>
      <x:c r="I317" s="6">
        <x:v>28.4250690854628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18.98</x:v>
      </x:c>
      <x:c r="R317" s="8">
        <x:v>125801.619542758</x:v>
      </x:c>
      <x:c r="S317" s="12">
        <x:v>315813.28526281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262043</x:v>
      </x:c>
      <x:c r="B318" s="1">
        <x:v>43203.473593831</x:v>
      </x:c>
      <x:c r="C318" s="6">
        <x:v>24.9829948483333</x:v>
      </x:c>
      <x:c r="D318" s="14" t="s">
        <x:v>77</x:v>
      </x:c>
      <x:c r="E318" s="15">
        <x:v>43194.5147534722</x:v>
      </x:c>
      <x:c r="F318" t="s">
        <x:v>82</x:v>
      </x:c>
      <x:c r="G318" s="6">
        <x:v>230.681578446055</x:v>
      </x:c>
      <x:c r="H318" t="s">
        <x:v>83</x:v>
      </x:c>
      <x:c r="I318" s="6">
        <x:v>28.4157476990235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18.979</x:v>
      </x:c>
      <x:c r="R318" s="8">
        <x:v>125792.554616328</x:v>
      </x:c>
      <x:c r="S318" s="12">
        <x:v>315811.020160009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262053</x:v>
      </x:c>
      <x:c r="B319" s="1">
        <x:v>43203.4736054051</x:v>
      </x:c>
      <x:c r="C319" s="6">
        <x:v>24.9996791566667</x:v>
      </x:c>
      <x:c r="D319" s="14" t="s">
        <x:v>77</x:v>
      </x:c>
      <x:c r="E319" s="15">
        <x:v>43194.5147534722</x:v>
      </x:c>
      <x:c r="F319" t="s">
        <x:v>82</x:v>
      </x:c>
      <x:c r="G319" s="6">
        <x:v>230.500005268613</x:v>
      </x:c>
      <x:c r="H319" t="s">
        <x:v>83</x:v>
      </x:c>
      <x:c r="I319" s="6">
        <x:v>28.435713539066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18.981</x:v>
      </x:c>
      <x:c r="R319" s="8">
        <x:v>125792.482299025</x:v>
      </x:c>
      <x:c r="S319" s="12">
        <x:v>315805.153414818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262062</x:v>
      </x:c>
      <x:c r="B320" s="1">
        <x:v>43203.4736174768</x:v>
      </x:c>
      <x:c r="C320" s="6">
        <x:v>25.017046805</x:v>
      </x:c>
      <x:c r="D320" s="14" t="s">
        <x:v>77</x:v>
      </x:c>
      <x:c r="E320" s="15">
        <x:v>43194.5147534722</x:v>
      </x:c>
      <x:c r="F320" t="s">
        <x:v>82</x:v>
      </x:c>
      <x:c r="G320" s="6">
        <x:v>230.554382660191</x:v>
      </x:c>
      <x:c r="H320" t="s">
        <x:v>83</x:v>
      </x:c>
      <x:c r="I320" s="6">
        <x:v>28.4372470648254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18.978</x:v>
      </x:c>
      <x:c r="R320" s="8">
        <x:v>125777.739538607</x:v>
      </x:c>
      <x:c r="S320" s="12">
        <x:v>315806.312437873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262071</x:v>
      </x:c>
      <x:c r="B321" s="1">
        <x:v>43203.473628669</x:v>
      </x:c>
      <x:c r="C321" s="6">
        <x:v>25.0331310983333</x:v>
      </x:c>
      <x:c r="D321" s="14" t="s">
        <x:v>77</x:v>
      </x:c>
      <x:c r="E321" s="15">
        <x:v>43194.5147534722</x:v>
      </x:c>
      <x:c r="F321" t="s">
        <x:v>82</x:v>
      </x:c>
      <x:c r="G321" s="6">
        <x:v>230.550202382839</x:v>
      </x:c>
      <x:c r="H321" t="s">
        <x:v>83</x:v>
      </x:c>
      <x:c r="I321" s="6">
        <x:v>28.4347212580656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18.979</x:v>
      </x:c>
      <x:c r="R321" s="8">
        <x:v>125773.446291874</x:v>
      </x:c>
      <x:c r="S321" s="12">
        <x:v>315795.782542632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262083</x:v>
      </x:c>
      <x:c r="B322" s="1">
        <x:v>43203.4736402431</x:v>
      </x:c>
      <x:c r="C322" s="6">
        <x:v>25.0498153716667</x:v>
      </x:c>
      <x:c r="D322" s="14" t="s">
        <x:v>77</x:v>
      </x:c>
      <x:c r="E322" s="15">
        <x:v>43194.5147534722</x:v>
      </x:c>
      <x:c r="F322" t="s">
        <x:v>82</x:v>
      </x:c>
      <x:c r="G322" s="6">
        <x:v>230.718045010528</x:v>
      </x:c>
      <x:c r="H322" t="s">
        <x:v>83</x:v>
      </x:c>
      <x:c r="I322" s="6">
        <x:v>28.4136128044834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18.978</x:v>
      </x:c>
      <x:c r="R322" s="8">
        <x:v>125773.927989405</x:v>
      </x:c>
      <x:c r="S322" s="12">
        <x:v>315811.126399585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262093</x:v>
      </x:c>
      <x:c r="B323" s="1">
        <x:v>43203.4736520833</x:v>
      </x:c>
      <x:c r="C323" s="6">
        <x:v>25.0668663666667</x:v>
      </x:c>
      <x:c r="D323" s="14" t="s">
        <x:v>77</x:v>
      </x:c>
      <x:c r="E323" s="15">
        <x:v>43194.5147534722</x:v>
      </x:c>
      <x:c r="F323" t="s">
        <x:v>82</x:v>
      </x:c>
      <x:c r="G323" s="6">
        <x:v>230.538768781441</x:v>
      </x:c>
      <x:c r="H323" t="s">
        <x:v>83</x:v>
      </x:c>
      <x:c r="I323" s="6">
        <x:v>28.4395022510394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18.978</x:v>
      </x:c>
      <x:c r="R323" s="8">
        <x:v>125773.258733788</x:v>
      </x:c>
      <x:c r="S323" s="12">
        <x:v>315817.973556974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262103</x:v>
      </x:c>
      <x:c r="B324" s="1">
        <x:v>43203.4736637731</x:v>
      </x:c>
      <x:c r="C324" s="6">
        <x:v>25.0837173316667</x:v>
      </x:c>
      <x:c r="D324" s="14" t="s">
        <x:v>77</x:v>
      </x:c>
      <x:c r="E324" s="15">
        <x:v>43194.5147534722</x:v>
      </x:c>
      <x:c r="F324" t="s">
        <x:v>82</x:v>
      </x:c>
      <x:c r="G324" s="6">
        <x:v>230.652094995942</x:v>
      </x:c>
      <x:c r="H324" t="s">
        <x:v>83</x:v>
      </x:c>
      <x:c r="I324" s="6">
        <x:v>28.4325262132593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18.975</x:v>
      </x:c>
      <x:c r="R324" s="8">
        <x:v>125762.283244206</x:v>
      </x:c>
      <x:c r="S324" s="12">
        <x:v>315812.692930315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262117</x:v>
      </x:c>
      <x:c r="B325" s="1">
        <x:v>43203.4736753125</x:v>
      </x:c>
      <x:c r="C325" s="6">
        <x:v>25.10033498</x:v>
      </x:c>
      <x:c r="D325" s="14" t="s">
        <x:v>77</x:v>
      </x:c>
      <x:c r="E325" s="15">
        <x:v>43194.5147534722</x:v>
      </x:c>
      <x:c r="F325" t="s">
        <x:v>82</x:v>
      </x:c>
      <x:c r="G325" s="6">
        <x:v>230.804202676025</x:v>
      </x:c>
      <x:c r="H325" t="s">
        <x:v>83</x:v>
      </x:c>
      <x:c r="I325" s="6">
        <x:v>28.4168301812811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18.973</x:v>
      </x:c>
      <x:c r="R325" s="8">
        <x:v>125758.474607515</x:v>
      </x:c>
      <x:c r="S325" s="12">
        <x:v>315802.474744657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262122</x:v>
      </x:c>
      <x:c r="B326" s="1">
        <x:v>43203.4736866898</x:v>
      </x:c>
      <x:c r="C326" s="6">
        <x:v>25.116702575</x:v>
      </x:c>
      <x:c r="D326" s="14" t="s">
        <x:v>77</x:v>
      </x:c>
      <x:c r="E326" s="15">
        <x:v>43194.5147534722</x:v>
      </x:c>
      <x:c r="F326" t="s">
        <x:v>82</x:v>
      </x:c>
      <x:c r="G326" s="6">
        <x:v>230.765192729187</x:v>
      </x:c>
      <x:c r="H326" t="s">
        <x:v>83</x:v>
      </x:c>
      <x:c r="I326" s="6">
        <x:v>28.4161987332554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18.975</x:v>
      </x:c>
      <x:c r="R326" s="8">
        <x:v>125750.414588027</x:v>
      </x:c>
      <x:c r="S326" s="12">
        <x:v>315798.284458627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262137</x:v>
      </x:c>
      <x:c r="B327" s="1">
        <x:v>43203.4736982986</x:v>
      </x:c>
      <x:c r="C327" s="6">
        <x:v>25.133420235</x:v>
      </x:c>
      <x:c r="D327" s="14" t="s">
        <x:v>77</x:v>
      </x:c>
      <x:c r="E327" s="15">
        <x:v>43194.5147534722</x:v>
      </x:c>
      <x:c r="F327" t="s">
        <x:v>82</x:v>
      </x:c>
      <x:c r="G327" s="6">
        <x:v>230.754827691482</x:v>
      </x:c>
      <x:c r="H327" t="s">
        <x:v>83</x:v>
      </x:c>
      <x:c r="I327" s="6">
        <x:v>28.423956531527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18.973</x:v>
      </x:c>
      <x:c r="R327" s="8">
        <x:v>125745.927642176</x:v>
      </x:c>
      <x:c r="S327" s="12">
        <x:v>315812.657204183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262142</x:v>
      </x:c>
      <x:c r="B328" s="1">
        <x:v>43203.473709838</x:v>
      </x:c>
      <x:c r="C328" s="6">
        <x:v>25.1500545083333</x:v>
      </x:c>
      <x:c r="D328" s="14" t="s">
        <x:v>77</x:v>
      </x:c>
      <x:c r="E328" s="15">
        <x:v>43194.5147534722</x:v>
      </x:c>
      <x:c r="F328" t="s">
        <x:v>82</x:v>
      </x:c>
      <x:c r="G328" s="6">
        <x:v>230.833788304804</x:v>
      </x:c>
      <x:c r="H328" t="s">
        <x:v>83</x:v>
      </x:c>
      <x:c r="I328" s="6">
        <x:v>28.4125603921821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18.973</x:v>
      </x:c>
      <x:c r="R328" s="8">
        <x:v>125741.910062688</x:v>
      </x:c>
      <x:c r="S328" s="12">
        <x:v>315808.576605149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262150</x:v>
      </x:c>
      <x:c r="B329" s="1">
        <x:v>43203.4737211458</x:v>
      </x:c>
      <x:c r="C329" s="6">
        <x:v>25.1663221166667</x:v>
      </x:c>
      <x:c r="D329" s="14" t="s">
        <x:v>77</x:v>
      </x:c>
      <x:c r="E329" s="15">
        <x:v>43194.5147534722</x:v>
      </x:c>
      <x:c r="F329" t="s">
        <x:v>82</x:v>
      </x:c>
      <x:c r="G329" s="6">
        <x:v>230.719250667663</x:v>
      </x:c>
      <x:c r="H329" t="s">
        <x:v>83</x:v>
      </x:c>
      <x:c r="I329" s="6">
        <x:v>28.4353527095777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18.971</x:v>
      </x:c>
      <x:c r="R329" s="8">
        <x:v>125733.356626813</x:v>
      </x:c>
      <x:c r="S329" s="12">
        <x:v>315791.434917611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262161</x:v>
      </x:c>
      <x:c r="B330" s="1">
        <x:v>43203.4737327546</x:v>
      </x:c>
      <x:c r="C330" s="6">
        <x:v>25.18307307</x:v>
      </x:c>
      <x:c r="D330" s="14" t="s">
        <x:v>77</x:v>
      </x:c>
      <x:c r="E330" s="15">
        <x:v>43194.5147534722</x:v>
      </x:c>
      <x:c r="F330" t="s">
        <x:v>82</x:v>
      </x:c>
      <x:c r="G330" s="6">
        <x:v>230.650279447996</x:v>
      </x:c>
      <x:c r="H330" t="s">
        <x:v>83</x:v>
      </x:c>
      <x:c r="I330" s="6">
        <x:v>28.4421784073129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18.972</x:v>
      </x:c>
      <x:c r="R330" s="8">
        <x:v>125730.044706768</x:v>
      </x:c>
      <x:c r="S330" s="12">
        <x:v>315810.624060595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262176</x:v>
      </x:c>
      <x:c r="B331" s="1">
        <x:v>43203.4737443634</x:v>
      </x:c>
      <x:c r="C331" s="6">
        <x:v>25.19975739</x:v>
      </x:c>
      <x:c r="D331" s="14" t="s">
        <x:v>77</x:v>
      </x:c>
      <x:c r="E331" s="15">
        <x:v>43194.5147534722</x:v>
      </x:c>
      <x:c r="F331" t="s">
        <x:v>82</x:v>
      </x:c>
      <x:c r="G331" s="6">
        <x:v>230.757793105316</x:v>
      </x:c>
      <x:c r="H331" t="s">
        <x:v>83</x:v>
      </x:c>
      <x:c r="I331" s="6">
        <x:v>28.4297899265375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18.971</x:v>
      </x:c>
      <x:c r="R331" s="8">
        <x:v>125726.099711491</x:v>
      </x:c>
      <x:c r="S331" s="12">
        <x:v>315810.897232308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262188</x:v>
      </x:c>
      <x:c r="B332" s="1">
        <x:v>43203.4737562153</x:v>
      </x:c>
      <x:c r="C332" s="6">
        <x:v>25.2167917033333</x:v>
      </x:c>
      <x:c r="D332" s="14" t="s">
        <x:v>77</x:v>
      </x:c>
      <x:c r="E332" s="15">
        <x:v>43194.5147534722</x:v>
      </x:c>
      <x:c r="F332" t="s">
        <x:v>82</x:v>
      </x:c>
      <x:c r="G332" s="6">
        <x:v>230.828064761619</x:v>
      </x:c>
      <x:c r="H332" t="s">
        <x:v>83</x:v>
      </x:c>
      <x:c r="I332" s="6">
        <x:v>28.4259110184162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18.969</x:v>
      </x:c>
      <x:c r="R332" s="8">
        <x:v>125713.834930113</x:v>
      </x:c>
      <x:c r="S332" s="12">
        <x:v>315798.996572479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262191</x:v>
      </x:c>
      <x:c r="B333" s="1">
        <x:v>43203.4737677431</x:v>
      </x:c>
      <x:c r="C333" s="6">
        <x:v>25.2334260116667</x:v>
      </x:c>
      <x:c r="D333" s="14" t="s">
        <x:v>77</x:v>
      </x:c>
      <x:c r="E333" s="15">
        <x:v>43194.5147534722</x:v>
      </x:c>
      <x:c r="F333" t="s">
        <x:v>82</x:v>
      </x:c>
      <x:c r="G333" s="6">
        <x:v>230.831634278011</x:v>
      </x:c>
      <x:c r="H333" t="s">
        <x:v>83</x:v>
      </x:c>
      <x:c r="I333" s="6">
        <x:v>28.4285270257269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18.968</x:v>
      </x:c>
      <x:c r="R333" s="8">
        <x:v>125708.733556449</x:v>
      </x:c>
      <x:c r="S333" s="12">
        <x:v>315800.375816186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262202</x:v>
      </x:c>
      <x:c r="B334" s="1">
        <x:v>43203.4737790856</x:v>
      </x:c>
      <x:c r="C334" s="6">
        <x:v>25.249776925</x:v>
      </x:c>
      <x:c r="D334" s="14" t="s">
        <x:v>77</x:v>
      </x:c>
      <x:c r="E334" s="15">
        <x:v>43194.5147534722</x:v>
      </x:c>
      <x:c r="F334" t="s">
        <x:v>82</x:v>
      </x:c>
      <x:c r="G334" s="6">
        <x:v>230.799123777577</x:v>
      </x:c>
      <x:c r="H334" t="s">
        <x:v>83</x:v>
      </x:c>
      <x:c r="I334" s="6">
        <x:v>28.4332178025634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18.968</x:v>
      </x:c>
      <x:c r="R334" s="8">
        <x:v>125713.160294269</x:v>
      </x:c>
      <x:c r="S334" s="12">
        <x:v>315801.89797592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262216</x:v>
      </x:c>
      <x:c r="B335" s="1">
        <x:v>43203.4737909722</x:v>
      </x:c>
      <x:c r="C335" s="6">
        <x:v>25.26689459</x:v>
      </x:c>
      <x:c r="D335" s="14" t="s">
        <x:v>77</x:v>
      </x:c>
      <x:c r="E335" s="15">
        <x:v>43194.5147534722</x:v>
      </x:c>
      <x:c r="F335" t="s">
        <x:v>82</x:v>
      </x:c>
      <x:c r="G335" s="6">
        <x:v>230.867064757142</x:v>
      </x:c>
      <x:c r="H335" t="s">
        <x:v>83</x:v>
      </x:c>
      <x:c r="I335" s="6">
        <x:v>28.423415289205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18.968</x:v>
      </x:c>
      <x:c r="R335" s="8">
        <x:v>125691.016684315</x:v>
      </x:c>
      <x:c r="S335" s="12">
        <x:v>315800.334689978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262222</x:v>
      </x:c>
      <x:c r="B336" s="1">
        <x:v>43203.4738024306</x:v>
      </x:c>
      <x:c r="C336" s="6">
        <x:v>25.2833622416667</x:v>
      </x:c>
      <x:c r="D336" s="14" t="s">
        <x:v>77</x:v>
      </x:c>
      <x:c r="E336" s="15">
        <x:v>43194.5147534722</x:v>
      </x:c>
      <x:c r="F336" t="s">
        <x:v>82</x:v>
      </x:c>
      <x:c r="G336" s="6">
        <x:v>230.677586454636</x:v>
      </x:c>
      <x:c r="H336" t="s">
        <x:v>83</x:v>
      </x:c>
      <x:c r="I336" s="6">
        <x:v>28.4413665394536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18.971</x:v>
      </x:c>
      <x:c r="R336" s="8">
        <x:v>125698.650550244</x:v>
      </x:c>
      <x:c r="S336" s="12">
        <x:v>315798.812901346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262234</x:v>
      </x:c>
      <x:c r="B337" s="1">
        <x:v>43203.4738139236</x:v>
      </x:c>
      <x:c r="C337" s="6">
        <x:v>25.2999298216667</x:v>
      </x:c>
      <x:c r="D337" s="14" t="s">
        <x:v>77</x:v>
      </x:c>
      <x:c r="E337" s="15">
        <x:v>43194.5147534722</x:v>
      </x:c>
      <x:c r="F337" t="s">
        <x:v>82</x:v>
      </x:c>
      <x:c r="G337" s="6">
        <x:v>230.691106083169</x:v>
      </x:c>
      <x:c r="H337" t="s">
        <x:v>83</x:v>
      </x:c>
      <x:c r="I337" s="6">
        <x:v>28.436284852502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18.972</x:v>
      </x:c>
      <x:c r="R337" s="8">
        <x:v>125691.77346013</x:v>
      </x:c>
      <x:c r="S337" s="12">
        <x:v>315792.400805177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262243</x:v>
      </x:c>
      <x:c r="B338" s="1">
        <x:v>43203.4738257755</x:v>
      </x:c>
      <x:c r="C338" s="6">
        <x:v>25.3169974766667</x:v>
      </x:c>
      <x:c r="D338" s="14" t="s">
        <x:v>77</x:v>
      </x:c>
      <x:c r="E338" s="15">
        <x:v>43194.5147534722</x:v>
      </x:c>
      <x:c r="F338" t="s">
        <x:v>82</x:v>
      </x:c>
      <x:c r="G338" s="6">
        <x:v>230.742882403721</x:v>
      </x:c>
      <x:c r="H338" t="s">
        <x:v>83</x:v>
      </x:c>
      <x:c r="I338" s="6">
        <x:v>28.4444636660451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18.967</x:v>
      </x:c>
      <x:c r="R338" s="8">
        <x:v>125680.60033911</x:v>
      </x:c>
      <x:c r="S338" s="12">
        <x:v>315818.674891448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262251</x:v>
      </x:c>
      <x:c r="B339" s="1">
        <x:v>43203.4738368403</x:v>
      </x:c>
      <x:c r="C339" s="6">
        <x:v>25.3329150783333</x:v>
      </x:c>
      <x:c r="D339" s="14" t="s">
        <x:v>77</x:v>
      </x:c>
      <x:c r="E339" s="15">
        <x:v>43194.5147534722</x:v>
      </x:c>
      <x:c r="F339" t="s">
        <x:v>82</x:v>
      </x:c>
      <x:c r="G339" s="6">
        <x:v>230.782869307194</x:v>
      </x:c>
      <x:c r="H339" t="s">
        <x:v>83</x:v>
      </x:c>
      <x:c r="I339" s="6">
        <x:v>28.4355631934413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18.968</x:v>
      </x:c>
      <x:c r="R339" s="8">
        <x:v>125674.646920236</x:v>
      </x:c>
      <x:c r="S339" s="12">
        <x:v>315802.552082812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262261</x:v>
      </x:c>
      <x:c r="B340" s="1">
        <x:v>43203.4738486921</x:v>
      </x:c>
      <x:c r="C340" s="6">
        <x:v>25.349999415</x:v>
      </x:c>
      <x:c r="D340" s="14" t="s">
        <x:v>77</x:v>
      </x:c>
      <x:c r="E340" s="15">
        <x:v>43194.5147534722</x:v>
      </x:c>
      <x:c r="F340" t="s">
        <x:v>82</x:v>
      </x:c>
      <x:c r="G340" s="6">
        <x:v>230.901392672387</x:v>
      </x:c>
      <x:c r="H340" t="s">
        <x:v>83</x:v>
      </x:c>
      <x:c r="I340" s="6">
        <x:v>28.4341198757838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18.963</x:v>
      </x:c>
      <x:c r="R340" s="8">
        <x:v>125667.613496726</x:v>
      </x:c>
      <x:c r="S340" s="12">
        <x:v>315799.921799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262276</x:v>
      </x:c>
      <x:c r="B341" s="1">
        <x:v>43203.4738601852</x:v>
      </x:c>
      <x:c r="C341" s="6">
        <x:v>25.3665670066667</x:v>
      </x:c>
      <x:c r="D341" s="14" t="s">
        <x:v>77</x:v>
      </x:c>
      <x:c r="E341" s="15">
        <x:v>43194.5147534722</x:v>
      </x:c>
      <x:c r="F341" t="s">
        <x:v>82</x:v>
      </x:c>
      <x:c r="G341" s="6">
        <x:v>230.816496424954</x:v>
      </x:c>
      <x:c r="H341" t="s">
        <x:v>83</x:v>
      </x:c>
      <x:c r="I341" s="6">
        <x:v>28.4401036342856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18.965</x:v>
      </x:c>
      <x:c r="R341" s="8">
        <x:v>125657.524772543</x:v>
      </x:c>
      <x:c r="S341" s="12">
        <x:v>315792.963134528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262285</x:v>
      </x:c>
      <x:c r="B342" s="1">
        <x:v>43203.4738716435</x:v>
      </x:c>
      <x:c r="C342" s="6">
        <x:v>25.383051305</x:v>
      </x:c>
      <x:c r="D342" s="14" t="s">
        <x:v>77</x:v>
      </x:c>
      <x:c r="E342" s="15">
        <x:v>43194.5147534722</x:v>
      </x:c>
      <x:c r="F342" t="s">
        <x:v>82</x:v>
      </x:c>
      <x:c r="G342" s="6">
        <x:v>230.982501229002</x:v>
      </x:c>
      <x:c r="H342" t="s">
        <x:v>83</x:v>
      </x:c>
      <x:c r="I342" s="6">
        <x:v>28.4224230118416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18.963</x:v>
      </x:c>
      <x:c r="R342" s="8">
        <x:v>125657.041611226</x:v>
      </x:c>
      <x:c r="S342" s="12">
        <x:v>315793.965224701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262298</x:v>
      </x:c>
      <x:c r="B343" s="1">
        <x:v>43203.4738834838</x:v>
      </x:c>
      <x:c r="C343" s="6">
        <x:v>25.4000856316667</x:v>
      </x:c>
      <x:c r="D343" s="14" t="s">
        <x:v>77</x:v>
      </x:c>
      <x:c r="E343" s="15">
        <x:v>43194.5147534722</x:v>
      </x:c>
      <x:c r="F343" t="s">
        <x:v>82</x:v>
      </x:c>
      <x:c r="G343" s="6">
        <x:v>230.956228145059</x:v>
      </x:c>
      <x:c r="H343" t="s">
        <x:v>83</x:v>
      </x:c>
      <x:c r="I343" s="6">
        <x:v>28.4262117088078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18.963</x:v>
      </x:c>
      <x:c r="R343" s="8">
        <x:v>125655.377460245</x:v>
      </x:c>
      <x:c r="S343" s="12">
        <x:v>315803.598992902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262302</x:v>
      </x:c>
      <x:c r="B344" s="1">
        <x:v>43203.4738949074</x:v>
      </x:c>
      <x:c r="C344" s="6">
        <x:v>25.4165532366667</x:v>
      </x:c>
      <x:c r="D344" s="14" t="s">
        <x:v>77</x:v>
      </x:c>
      <x:c r="E344" s="15">
        <x:v>43194.5147534722</x:v>
      </x:c>
      <x:c r="F344" t="s">
        <x:v>82</x:v>
      </x:c>
      <x:c r="G344" s="6">
        <x:v>230.979228218301</x:v>
      </x:c>
      <x:c r="H344" t="s">
        <x:v>83</x:v>
      </x:c>
      <x:c r="I344" s="6">
        <x:v>28.4291584760731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18.961</x:v>
      </x:c>
      <x:c r="R344" s="8">
        <x:v>125650.670262887</x:v>
      </x:c>
      <x:c r="S344" s="12">
        <x:v>315798.613515491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262318</x:v>
      </x:c>
      <x:c r="B345" s="1">
        <x:v>43203.473906713</x:v>
      </x:c>
      <x:c r="C345" s="6">
        <x:v>25.4335709266667</x:v>
      </x:c>
      <x:c r="D345" s="14" t="s">
        <x:v>77</x:v>
      </x:c>
      <x:c r="E345" s="15">
        <x:v>43194.5147534722</x:v>
      </x:c>
      <x:c r="F345" t="s">
        <x:v>82</x:v>
      </x:c>
      <x:c r="G345" s="6">
        <x:v>231.057819070213</x:v>
      </x:c>
      <x:c r="H345" t="s">
        <x:v>83</x:v>
      </x:c>
      <x:c r="I345" s="6">
        <x:v>28.4146952860524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18.962</x:v>
      </x:c>
      <x:c r="R345" s="8">
        <x:v>125644.556265356</x:v>
      </x:c>
      <x:c r="S345" s="12">
        <x:v>315801.447507881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262329</x:v>
      </x:c>
      <x:c r="B346" s="1">
        <x:v>43203.4739181366</x:v>
      </x:c>
      <x:c r="C346" s="6">
        <x:v>25.4499718266667</x:v>
      </x:c>
      <x:c r="D346" s="14" t="s">
        <x:v>77</x:v>
      </x:c>
      <x:c r="E346" s="15">
        <x:v>43194.5147534722</x:v>
      </x:c>
      <x:c r="F346" t="s">
        <x:v>82</x:v>
      </x:c>
      <x:c r="G346" s="6">
        <x:v>231.123464865728</x:v>
      </x:c>
      <x:c r="H346" t="s">
        <x:v>83</x:v>
      </x:c>
      <x:c r="I346" s="6">
        <x:v>28.4177623190608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18.958</x:v>
      </x:c>
      <x:c r="R346" s="8">
        <x:v>125639.22908804</x:v>
      </x:c>
      <x:c r="S346" s="12">
        <x:v>315808.822580931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262330</x:v>
      </x:c>
      <x:c r="B347" s="1">
        <x:v>43203.4739297454</x:v>
      </x:c>
      <x:c r="C347" s="6">
        <x:v>25.466739475</x:v>
      </x:c>
      <x:c r="D347" s="14" t="s">
        <x:v>77</x:v>
      </x:c>
      <x:c r="E347" s="15">
        <x:v>43194.5147534722</x:v>
      </x:c>
      <x:c r="F347" t="s">
        <x:v>82</x:v>
      </x:c>
      <x:c r="G347" s="6">
        <x:v>230.850289783539</x:v>
      </x:c>
      <x:c r="H347" t="s">
        <x:v>83</x:v>
      </x:c>
      <x:c r="I347" s="6">
        <x:v>28.4383596231683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18.964</x:v>
      </x:c>
      <x:c r="R347" s="8">
        <x:v>125623.987427512</x:v>
      </x:c>
      <x:c r="S347" s="12">
        <x:v>315788.382751556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262347</x:v>
      </x:c>
      <x:c r="B348" s="1">
        <x:v>43203.4739414005</x:v>
      </x:c>
      <x:c r="C348" s="6">
        <x:v>25.4835071216667</x:v>
      </x:c>
      <x:c r="D348" s="14" t="s">
        <x:v>77</x:v>
      </x:c>
      <x:c r="E348" s="15">
        <x:v>43194.5147534722</x:v>
      </x:c>
      <x:c r="F348" t="s">
        <x:v>82</x:v>
      </x:c>
      <x:c r="G348" s="6">
        <x:v>230.976191641906</x:v>
      </x:c>
      <x:c r="H348" t="s">
        <x:v>83</x:v>
      </x:c>
      <x:c r="I348" s="6">
        <x:v>28.4389910753653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18.958</x:v>
      </x:c>
      <x:c r="R348" s="8">
        <x:v>125624.709531812</x:v>
      </x:c>
      <x:c r="S348" s="12">
        <x:v>315795.666756109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262353</x:v>
      </x:c>
      <x:c r="B349" s="1">
        <x:v>43203.4739528588</x:v>
      </x:c>
      <x:c r="C349" s="6">
        <x:v>25.50002475</x:v>
      </x:c>
      <x:c r="D349" s="14" t="s">
        <x:v>77</x:v>
      </x:c>
      <x:c r="E349" s="15">
        <x:v>43194.5147534722</x:v>
      </x:c>
      <x:c r="F349" t="s">
        <x:v>82</x:v>
      </x:c>
      <x:c r="G349" s="6">
        <x:v>230.927569009944</x:v>
      </x:c>
      <x:c r="H349" t="s">
        <x:v>83</x:v>
      </x:c>
      <x:c r="I349" s="6">
        <x:v>28.4428699986074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18.959</x:v>
      </x:c>
      <x:c r="R349" s="8">
        <x:v>125618.660201904</x:v>
      </x:c>
      <x:c r="S349" s="12">
        <x:v>315778.812419992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262361</x:v>
      </x:c>
      <x:c r="B350" s="1">
        <x:v>43203.4739644329</x:v>
      </x:c>
      <x:c r="C350" s="6">
        <x:v>25.5166423983333</x:v>
      </x:c>
      <x:c r="D350" s="14" t="s">
        <x:v>77</x:v>
      </x:c>
      <x:c r="E350" s="15">
        <x:v>43194.5147534722</x:v>
      </x:c>
      <x:c r="F350" t="s">
        <x:v>82</x:v>
      </x:c>
      <x:c r="G350" s="6">
        <x:v>231.014746872652</x:v>
      </x:c>
      <x:c r="H350" t="s">
        <x:v>83</x:v>
      </x:c>
      <x:c r="I350" s="6">
        <x:v>28.430301100811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18.959</x:v>
      </x:c>
      <x:c r="R350" s="8">
        <x:v>125609.692816564</x:v>
      </x:c>
      <x:c r="S350" s="12">
        <x:v>315787.85936415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262370</x:v>
      </x:c>
      <x:c r="B351" s="1">
        <x:v>43203.4739760417</x:v>
      </x:c>
      <x:c r="C351" s="6">
        <x:v>25.53336</x:v>
      </x:c>
      <x:c r="D351" s="14" t="s">
        <x:v>77</x:v>
      </x:c>
      <x:c r="E351" s="15">
        <x:v>43194.5147534722</x:v>
      </x:c>
      <x:c r="F351" t="s">
        <x:v>82</x:v>
      </x:c>
      <x:c r="G351" s="6">
        <x:v>231.176864345116</x:v>
      </x:c>
      <x:c r="H351" t="s">
        <x:v>83</x:v>
      </x:c>
      <x:c r="I351" s="6">
        <x:v>28.4257306041936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18.953</x:v>
      </x:c>
      <x:c r="R351" s="8">
        <x:v>125602.632352026</x:v>
      </x:c>
      <x:c r="S351" s="12">
        <x:v>315796.640635383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262387</x:v>
      </x:c>
      <x:c r="B352" s="1">
        <x:v>43203.4739875</x:v>
      </x:c>
      <x:c r="C352" s="6">
        <x:v>25.5498943216667</x:v>
      </x:c>
      <x:c r="D352" s="14" t="s">
        <x:v>77</x:v>
      </x:c>
      <x:c r="E352" s="15">
        <x:v>43194.5147534722</x:v>
      </x:c>
      <x:c r="F352" t="s">
        <x:v>82</x:v>
      </x:c>
      <x:c r="G352" s="6">
        <x:v>230.959864299203</x:v>
      </x:c>
      <x:c r="H352" t="s">
        <x:v>83</x:v>
      </x:c>
      <x:c r="I352" s="6">
        <x:v>28.4350820874861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18.96</x:v>
      </x:c>
      <x:c r="R352" s="8">
        <x:v>125595.516296163</x:v>
      </x:c>
      <x:c r="S352" s="12">
        <x:v>315783.970925798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262398</x:v>
      </x:c>
      <x:c r="B353" s="1">
        <x:v>43203.4739991088</x:v>
      </x:c>
      <x:c r="C353" s="6">
        <x:v>25.5665785933333</x:v>
      </x:c>
      <x:c r="D353" s="14" t="s">
        <x:v>77</x:v>
      </x:c>
      <x:c r="E353" s="15">
        <x:v>43194.5147534722</x:v>
      </x:c>
      <x:c r="F353" t="s">
        <x:v>82</x:v>
      </x:c>
      <x:c r="G353" s="6">
        <x:v>231.052875364911</x:v>
      </x:c>
      <x:c r="H353" t="s">
        <x:v>83</x:v>
      </x:c>
      <x:c r="I353" s="6">
        <x:v>28.4404644642855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18.954</x:v>
      </x:c>
      <x:c r="R353" s="8">
        <x:v>125587.093788953</x:v>
      </x:c>
      <x:c r="S353" s="12">
        <x:v>315780.343691857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262404</x:v>
      </x:c>
      <x:c r="B354" s="1">
        <x:v>43203.4740109954</x:v>
      </x:c>
      <x:c r="C354" s="6">
        <x:v>25.5837129516667</x:v>
      </x:c>
      <x:c r="D354" s="14" t="s">
        <x:v>77</x:v>
      </x:c>
      <x:c r="E354" s="15">
        <x:v>43194.5147534722</x:v>
      </x:c>
      <x:c r="F354" t="s">
        <x:v>82</x:v>
      </x:c>
      <x:c r="G354" s="6">
        <x:v>231.086535466392</x:v>
      </x:c>
      <x:c r="H354" t="s">
        <x:v>83</x:v>
      </x:c>
      <x:c r="I354" s="6">
        <x:v>28.4418777154901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18.952</x:v>
      </x:c>
      <x:c r="R354" s="8">
        <x:v>125585.921716263</x:v>
      </x:c>
      <x:c r="S354" s="12">
        <x:v>315791.815753185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262412</x:v>
      </x:c>
      <x:c r="B355" s="1">
        <x:v>43203.474022419</x:v>
      </x:c>
      <x:c r="C355" s="6">
        <x:v>25.60013057</x:v>
      </x:c>
      <x:c r="D355" s="14" t="s">
        <x:v>77</x:v>
      </x:c>
      <x:c r="E355" s="15">
        <x:v>43194.5147534722</x:v>
      </x:c>
      <x:c r="F355" t="s">
        <x:v>82</x:v>
      </x:c>
      <x:c r="G355" s="6">
        <x:v>231.112760228604</x:v>
      </x:c>
      <x:c r="H355" t="s">
        <x:v>83</x:v>
      </x:c>
      <x:c r="I355" s="6">
        <x:v>28.4318346240962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18.954</x:v>
      </x:c>
      <x:c r="R355" s="8">
        <x:v>125585.132166478</x:v>
      </x:c>
      <x:c r="S355" s="12">
        <x:v>315781.85931258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262426</x:v>
      </x:c>
      <x:c r="B356" s="1">
        <x:v>43203.4740341088</x:v>
      </x:c>
      <x:c r="C356" s="6">
        <x:v>25.6169982266667</x:v>
      </x:c>
      <x:c r="D356" s="14" t="s">
        <x:v>77</x:v>
      </x:c>
      <x:c r="E356" s="15">
        <x:v>43194.5147534722</x:v>
      </x:c>
      <x:c r="F356" t="s">
        <x:v>82</x:v>
      </x:c>
      <x:c r="G356" s="6">
        <x:v>231.048044373785</x:v>
      </x:c>
      <x:c r="H356" t="s">
        <x:v>83</x:v>
      </x:c>
      <x:c r="I356" s="6">
        <x:v>28.4380288625412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18.955</x:v>
      </x:c>
      <x:c r="R356" s="8">
        <x:v>125574.790682127</x:v>
      </x:c>
      <x:c r="S356" s="12">
        <x:v>315787.843738331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262432</x:v>
      </x:c>
      <x:c r="B357" s="1">
        <x:v>43203.4740456018</x:v>
      </x:c>
      <x:c r="C357" s="6">
        <x:v>25.6335491733333</x:v>
      </x:c>
      <x:c r="D357" s="14" t="s">
        <x:v>77</x:v>
      </x:c>
      <x:c r="E357" s="15">
        <x:v>43194.5147534722</x:v>
      </x:c>
      <x:c r="F357" t="s">
        <x:v>82</x:v>
      </x:c>
      <x:c r="G357" s="6">
        <x:v>231.149696218662</x:v>
      </x:c>
      <x:c r="H357" t="s">
        <x:v>83</x:v>
      </x:c>
      <x:c r="I357" s="6">
        <x:v>28.4265123992268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18.954</x:v>
      </x:c>
      <x:c r="R357" s="8">
        <x:v>125567.470226641</x:v>
      </x:c>
      <x:c r="S357" s="12">
        <x:v>315782.531740502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262446</x:v>
      </x:c>
      <x:c r="B358" s="1">
        <x:v>43203.4740573727</x:v>
      </x:c>
      <x:c r="C358" s="6">
        <x:v>25.6504834883333</x:v>
      </x:c>
      <x:c r="D358" s="14" t="s">
        <x:v>77</x:v>
      </x:c>
      <x:c r="E358" s="15">
        <x:v>43194.5147534722</x:v>
      </x:c>
      <x:c r="F358" t="s">
        <x:v>82</x:v>
      </x:c>
      <x:c r="G358" s="6">
        <x:v>231.068941344465</x:v>
      </x:c>
      <x:c r="H358" t="s">
        <x:v>83</x:v>
      </x:c>
      <x:c r="I358" s="6">
        <x:v>28.4381491391291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18.954</x:v>
      </x:c>
      <x:c r="R358" s="8">
        <x:v>125561.64896629</x:v>
      </x:c>
      <x:c r="S358" s="12">
        <x:v>315782.511190518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262453</x:v>
      </x:c>
      <x:c r="B359" s="1">
        <x:v>43203.474068831</x:v>
      </x:c>
      <x:c r="C359" s="6">
        <x:v>25.667017775</x:v>
      </x:c>
      <x:c r="D359" s="14" t="s">
        <x:v>77</x:v>
      </x:c>
      <x:c r="E359" s="15">
        <x:v>43194.5147534722</x:v>
      </x:c>
      <x:c r="F359" t="s">
        <x:v>82</x:v>
      </x:c>
      <x:c r="G359" s="6">
        <x:v>231.197186787</x:v>
      </x:c>
      <x:c r="H359" t="s">
        <x:v>83</x:v>
      </x:c>
      <x:c r="I359" s="6">
        <x:v>28.4290682688734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18.951</x:v>
      </x:c>
      <x:c r="R359" s="8">
        <x:v>125560.167422071</x:v>
      </x:c>
      <x:c r="S359" s="12">
        <x:v>315780.646320485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262465</x:v>
      </x:c>
      <x:c r="B360" s="1">
        <x:v>43203.4740804051</x:v>
      </x:c>
      <x:c r="C360" s="6">
        <x:v>25.6836354116667</x:v>
      </x:c>
      <x:c r="D360" s="14" t="s">
        <x:v>77</x:v>
      </x:c>
      <x:c r="E360" s="15">
        <x:v>43194.5147534722</x:v>
      </x:c>
      <x:c r="F360" t="s">
        <x:v>82</x:v>
      </x:c>
      <x:c r="G360" s="6">
        <x:v>231.115334221094</x:v>
      </x:c>
      <x:c r="H360" t="s">
        <x:v>83</x:v>
      </x:c>
      <x:c r="I360" s="6">
        <x:v>28.4377281710904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18.952</x:v>
      </x:c>
      <x:c r="R360" s="8">
        <x:v>125543.282460875</x:v>
      </x:c>
      <x:c r="S360" s="12">
        <x:v>315771.964532284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262473</x:v>
      </x:c>
      <x:c r="B361" s="1">
        <x:v>43203.4740919329</x:v>
      </x:c>
      <x:c r="C361" s="6">
        <x:v>25.7002529916667</x:v>
      </x:c>
      <x:c r="D361" s="14" t="s">
        <x:v>77</x:v>
      </x:c>
      <x:c r="E361" s="15">
        <x:v>43194.5147534722</x:v>
      </x:c>
      <x:c r="F361" t="s">
        <x:v>82</x:v>
      </x:c>
      <x:c r="G361" s="6">
        <x:v>231.243905055899</x:v>
      </x:c>
      <x:c r="H361" t="s">
        <x:v>83</x:v>
      </x:c>
      <x:c r="I361" s="6">
        <x:v>28.4192056296811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18.952</x:v>
      </x:c>
      <x:c r="R361" s="8">
        <x:v>125540.465638463</x:v>
      </x:c>
      <x:c r="S361" s="12">
        <x:v>315779.408151264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262487</x:v>
      </x:c>
      <x:c r="B362" s="1">
        <x:v>43203.4741031597</x:v>
      </x:c>
      <x:c r="C362" s="6">
        <x:v>25.7164206366667</x:v>
      </x:c>
      <x:c r="D362" s="14" t="s">
        <x:v>77</x:v>
      </x:c>
      <x:c r="E362" s="15">
        <x:v>43194.5147534722</x:v>
      </x:c>
      <x:c r="F362" t="s">
        <x:v>82</x:v>
      </x:c>
      <x:c r="G362" s="6">
        <x:v>231.268912571108</x:v>
      </x:c>
      <x:c r="H362" t="s">
        <x:v>83</x:v>
      </x:c>
      <x:c r="I362" s="6">
        <x:v>28.4281361279532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18.948</x:v>
      </x:c>
      <x:c r="R362" s="8">
        <x:v>125533.624622373</x:v>
      </x:c>
      <x:c r="S362" s="12">
        <x:v>315770.558548321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262497</x:v>
      </x:c>
      <x:c r="B363" s="1">
        <x:v>43203.474116169</x:v>
      </x:c>
      <x:c r="C363" s="6">
        <x:v>25.7351883583333</x:v>
      </x:c>
      <x:c r="D363" s="14" t="s">
        <x:v>77</x:v>
      </x:c>
      <x:c r="E363" s="15">
        <x:v>43194.5147534722</x:v>
      </x:c>
      <x:c r="F363" t="s">
        <x:v>82</x:v>
      </x:c>
      <x:c r="G363" s="6">
        <x:v>231.161911515697</x:v>
      </x:c>
      <x:c r="H363" t="s">
        <x:v>83</x:v>
      </x:c>
      <x:c r="I363" s="6">
        <x:v>28.4341499448951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18.951</x:v>
      </x:c>
      <x:c r="R363" s="8">
        <x:v>125532.786291039</x:v>
      </x:c>
      <x:c r="S363" s="12">
        <x:v>315783.168881004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262504</x:v>
      </x:c>
      <x:c r="B364" s="1">
        <x:v>43203.4741262384</x:v>
      </x:c>
      <x:c r="C364" s="6">
        <x:v>25.7496558666667</x:v>
      </x:c>
      <x:c r="D364" s="14" t="s">
        <x:v>77</x:v>
      </x:c>
      <x:c r="E364" s="15">
        <x:v>43194.5147534722</x:v>
      </x:c>
      <x:c r="F364" t="s">
        <x:v>82</x:v>
      </x:c>
      <x:c r="G364" s="6">
        <x:v>231.251461212036</x:v>
      </x:c>
      <x:c r="H364" t="s">
        <x:v>83</x:v>
      </x:c>
      <x:c r="I364" s="6">
        <x:v>28.4212503207905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18.951</x:v>
      </x:c>
      <x:c r="R364" s="8">
        <x:v>125521.783294425</x:v>
      </x:c>
      <x:c r="S364" s="12">
        <x:v>315772.114157984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262512</x:v>
      </x:c>
      <x:c r="B365" s="1">
        <x:v>43203.474137963</x:v>
      </x:c>
      <x:c r="C365" s="6">
        <x:v>25.7665401933333</x:v>
      </x:c>
      <x:c r="D365" s="14" t="s">
        <x:v>77</x:v>
      </x:c>
      <x:c r="E365" s="15">
        <x:v>43194.5147534722</x:v>
      </x:c>
      <x:c r="F365" t="s">
        <x:v>82</x:v>
      </x:c>
      <x:c r="G365" s="6">
        <x:v>231.300608252644</x:v>
      </x:c>
      <x:c r="H365" t="s">
        <x:v>83</x:v>
      </x:c>
      <x:c r="I365" s="6">
        <x:v>28.4204384579948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18.949</x:v>
      </x:c>
      <x:c r="R365" s="8">
        <x:v>125518.295620642</x:v>
      </x:c>
      <x:c r="S365" s="12">
        <x:v>315776.833366646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262523</x:v>
      </x:c>
      <x:c r="B366" s="1">
        <x:v>43203.4741496875</x:v>
      </x:c>
      <x:c r="C366" s="6">
        <x:v>25.7834578616667</x:v>
      </x:c>
      <x:c r="D366" s="14" t="s">
        <x:v>77</x:v>
      </x:c>
      <x:c r="E366" s="15">
        <x:v>43194.5147534722</x:v>
      </x:c>
      <x:c r="F366" t="s">
        <x:v>82</x:v>
      </x:c>
      <x:c r="G366" s="6">
        <x:v>231.249414396803</x:v>
      </x:c>
      <x:c r="H366" t="s">
        <x:v>83</x:v>
      </x:c>
      <x:c r="I366" s="6">
        <x:v>28.424678188092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18.95</x:v>
      </x:c>
      <x:c r="R366" s="8">
        <x:v>125509.711362611</x:v>
      </x:c>
      <x:c r="S366" s="12">
        <x:v>315764.985596172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262530</x:v>
      </x:c>
      <x:c r="B367" s="1">
        <x:v>43203.4741609607</x:v>
      </x:c>
      <x:c r="C367" s="6">
        <x:v>25.7996587766667</x:v>
      </x:c>
      <x:c r="D367" s="14" t="s">
        <x:v>77</x:v>
      </x:c>
      <x:c r="E367" s="15">
        <x:v>43194.5147534722</x:v>
      </x:c>
      <x:c r="F367" t="s">
        <x:v>82</x:v>
      </x:c>
      <x:c r="G367" s="6">
        <x:v>231.240385913677</x:v>
      </x:c>
      <x:c r="H367" t="s">
        <x:v>83</x:v>
      </x:c>
      <x:c r="I367" s="6">
        <x:v>28.4385099689184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18.946</x:v>
      </x:c>
      <x:c r="R367" s="8">
        <x:v>125511.764606578</x:v>
      </x:c>
      <x:c r="S367" s="12">
        <x:v>315770.93708321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262540</x:v>
      </x:c>
      <x:c r="B368" s="1">
        <x:v>43203.4741731829</x:v>
      </x:c>
      <x:c r="C368" s="6">
        <x:v>25.8172431066667</x:v>
      </x:c>
      <x:c r="D368" s="14" t="s">
        <x:v>77</x:v>
      </x:c>
      <x:c r="E368" s="15">
        <x:v>43194.5147534722</x:v>
      </x:c>
      <x:c r="F368" t="s">
        <x:v>82</x:v>
      </x:c>
      <x:c r="G368" s="6">
        <x:v>231.170578316817</x:v>
      </x:c>
      <x:c r="H368" t="s">
        <x:v>83</x:v>
      </x:c>
      <x:c r="I368" s="6">
        <x:v>28.4422986840495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18.948</x:v>
      </x:c>
      <x:c r="R368" s="8">
        <x:v>125503.317467679</x:v>
      </x:c>
      <x:c r="S368" s="12">
        <x:v>315767.399891677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262555</x:v>
      </x:c>
      <x:c r="B369" s="1">
        <x:v>43203.4741842593</x:v>
      </x:c>
      <x:c r="C369" s="6">
        <x:v>25.8332107533333</x:v>
      </x:c>
      <x:c r="D369" s="14" t="s">
        <x:v>77</x:v>
      </x:c>
      <x:c r="E369" s="15">
        <x:v>43194.5147534722</x:v>
      </x:c>
      <x:c r="F369" t="s">
        <x:v>82</x:v>
      </x:c>
      <x:c r="G369" s="6">
        <x:v>231.269747762871</x:v>
      </x:c>
      <x:c r="H369" t="s">
        <x:v>83</x:v>
      </x:c>
      <x:c r="I369" s="6">
        <x:v>28.428015851724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18.948</x:v>
      </x:c>
      <x:c r="R369" s="8">
        <x:v>125496.251913919</x:v>
      </x:c>
      <x:c r="S369" s="12">
        <x:v>315772.552227005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262561</x:v>
      </x:c>
      <x:c r="B370" s="1">
        <x:v>43203.4741960301</x:v>
      </x:c>
      <x:c r="C370" s="6">
        <x:v>25.8501283633333</x:v>
      </x:c>
      <x:c r="D370" s="14" t="s">
        <x:v>77</x:v>
      </x:c>
      <x:c r="E370" s="15">
        <x:v>43194.5147534722</x:v>
      </x:c>
      <x:c r="F370" t="s">
        <x:v>82</x:v>
      </x:c>
      <x:c r="G370" s="6">
        <x:v>231.319990033076</x:v>
      </x:c>
      <x:c r="H370" t="s">
        <x:v>83</x:v>
      </x:c>
      <x:c r="I370" s="6">
        <x:v>28.4301808245045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18.945</x:v>
      </x:c>
      <x:c r="R370" s="8">
        <x:v>125498.096797543</x:v>
      </x:c>
      <x:c r="S370" s="12">
        <x:v>315770.935252501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262572</x:v>
      </x:c>
      <x:c r="B371" s="1">
        <x:v>43203.4742084144</x:v>
      </x:c>
      <x:c r="C371" s="6">
        <x:v>25.8679793816667</x:v>
      </x:c>
      <x:c r="D371" s="14" t="s">
        <x:v>77</x:v>
      </x:c>
      <x:c r="E371" s="15">
        <x:v>43194.5147534722</x:v>
      </x:c>
      <x:c r="F371" t="s">
        <x:v>82</x:v>
      </x:c>
      <x:c r="G371" s="6">
        <x:v>231.206068321644</x:v>
      </x:c>
      <x:c r="H371" t="s">
        <x:v>83</x:v>
      </x:c>
      <x:c r="I371" s="6">
        <x:v>28.4371869265474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18.948</x:v>
      </x:c>
      <x:c r="R371" s="8">
        <x:v>125492.388436813</x:v>
      </x:c>
      <x:c r="S371" s="12">
        <x:v>315787.044309456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262584</x:v>
      </x:c>
      <x:c r="B372" s="1">
        <x:v>43203.4742191319</x:v>
      </x:c>
      <x:c r="C372" s="6">
        <x:v>25.883446945</x:v>
      </x:c>
      <x:c r="D372" s="14" t="s">
        <x:v>77</x:v>
      </x:c>
      <x:c r="E372" s="15">
        <x:v>43194.5147534722</x:v>
      </x:c>
      <x:c r="F372" t="s">
        <x:v>82</x:v>
      </x:c>
      <x:c r="G372" s="6">
        <x:v>231.421386364516</x:v>
      </x:c>
      <x:c r="H372" t="s">
        <x:v>83</x:v>
      </x:c>
      <x:c r="I372" s="6">
        <x:v>28.4218517007653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18.943</x:v>
      </x:c>
      <x:c r="R372" s="8">
        <x:v>125483.28406944</x:v>
      </x:c>
      <x:c r="S372" s="12">
        <x:v>315769.672971816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262595</x:v>
      </x:c>
      <x:c r="B373" s="1">
        <x:v>43203.4742305556</x:v>
      </x:c>
      <x:c r="C373" s="6">
        <x:v>25.8998978916667</x:v>
      </x:c>
      <x:c r="D373" s="14" t="s">
        <x:v>77</x:v>
      </x:c>
      <x:c r="E373" s="15">
        <x:v>43194.5147534722</x:v>
      </x:c>
      <x:c r="F373" t="s">
        <x:v>82</x:v>
      </x:c>
      <x:c r="G373" s="6">
        <x:v>231.283610841678</x:v>
      </x:c>
      <x:c r="H373" t="s">
        <x:v>83</x:v>
      </x:c>
      <x:c r="I373" s="6">
        <x:v>28.4322856604904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18.946</x:v>
      </x:c>
      <x:c r="R373" s="8">
        <x:v>125472.938082097</x:v>
      </x:c>
      <x:c r="S373" s="12">
        <x:v>315774.757085752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262601</x:v>
      </x:c>
      <x:c r="B374" s="1">
        <x:v>43203.4742429051</x:v>
      </x:c>
      <x:c r="C374" s="6">
        <x:v>25.9176489116667</x:v>
      </x:c>
      <x:c r="D374" s="14" t="s">
        <x:v>77</x:v>
      </x:c>
      <x:c r="E374" s="15">
        <x:v>43194.5147534722</x:v>
      </x:c>
      <x:c r="F374" t="s">
        <x:v>82</x:v>
      </x:c>
      <x:c r="G374" s="6">
        <x:v>231.372503028248</x:v>
      </x:c>
      <x:c r="H374" t="s">
        <x:v>83</x:v>
      </x:c>
      <x:c r="I374" s="6">
        <x:v>28.4288878544812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18.943</x:v>
      </x:c>
      <x:c r="R374" s="8">
        <x:v>125464.529421017</x:v>
      </x:c>
      <x:c r="S374" s="12">
        <x:v>315780.498978557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262613</x:v>
      </x:c>
      <x:c r="B375" s="1">
        <x:v>43203.4742540509</x:v>
      </x:c>
      <x:c r="C375" s="6">
        <x:v>25.9337332033333</x:v>
      </x:c>
      <x:c r="D375" s="14" t="s">
        <x:v>77</x:v>
      </x:c>
      <x:c r="E375" s="15">
        <x:v>43194.5147534722</x:v>
      </x:c>
      <x:c r="F375" t="s">
        <x:v>82</x:v>
      </x:c>
      <x:c r="G375" s="6">
        <x:v>231.342632188885</x:v>
      </x:c>
      <x:c r="H375" t="s">
        <x:v>83</x:v>
      </x:c>
      <x:c r="I375" s="6">
        <x:v>28.4331877334603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18.943</x:v>
      </x:c>
      <x:c r="R375" s="8">
        <x:v>125460.841200359</x:v>
      </x:c>
      <x:c r="S375" s="12">
        <x:v>315757.077117706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262627</x:v>
      </x:c>
      <x:c r="B376" s="1">
        <x:v>43203.4742655903</x:v>
      </x:c>
      <x:c r="C376" s="6">
        <x:v>25.9503341716667</x:v>
      </x:c>
      <x:c r="D376" s="14" t="s">
        <x:v>77</x:v>
      </x:c>
      <x:c r="E376" s="15">
        <x:v>43194.5147534722</x:v>
      </x:c>
      <x:c r="F376" t="s">
        <x:v>82</x:v>
      </x:c>
      <x:c r="G376" s="6">
        <x:v>231.346350748712</x:v>
      </x:c>
      <x:c r="H376" t="s">
        <x:v>83</x:v>
      </x:c>
      <x:c r="I376" s="6">
        <x:v>28.4451853270207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18.939</x:v>
      </x:c>
      <x:c r="R376" s="8">
        <x:v>125454.827020131</x:v>
      </x:c>
      <x:c r="S376" s="12">
        <x:v>315758.180103877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262631</x:v>
      </x:c>
      <x:c r="B377" s="1">
        <x:v>43203.4742771991</x:v>
      </x:c>
      <x:c r="C377" s="6">
        <x:v>25.9670684316667</x:v>
      </x:c>
      <x:c r="D377" s="14" t="s">
        <x:v>77</x:v>
      </x:c>
      <x:c r="E377" s="15">
        <x:v>43194.5147534722</x:v>
      </x:c>
      <x:c r="F377" t="s">
        <x:v>82</x:v>
      </x:c>
      <x:c r="G377" s="6">
        <x:v>231.318315726422</x:v>
      </x:c>
      <x:c r="H377" t="s">
        <x:v>83</x:v>
      </x:c>
      <x:c r="I377" s="6">
        <x:v>28.4460874034589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18.94</x:v>
      </x:c>
      <x:c r="R377" s="8">
        <x:v>125447.030239221</x:v>
      </x:c>
      <x:c r="S377" s="12">
        <x:v>315772.265678446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262640</x:v>
      </x:c>
      <x:c r="B378" s="1">
        <x:v>43203.4742886227</x:v>
      </x:c>
      <x:c r="C378" s="6">
        <x:v>25.9835027083333</x:v>
      </x:c>
      <x:c r="D378" s="14" t="s">
        <x:v>77</x:v>
      </x:c>
      <x:c r="E378" s="15">
        <x:v>43194.5147534722</x:v>
      </x:c>
      <x:c r="F378" t="s">
        <x:v>82</x:v>
      </x:c>
      <x:c r="G378" s="6">
        <x:v>231.406689210775</x:v>
      </x:c>
      <x:c r="H378" t="s">
        <x:v>83</x:v>
      </x:c>
      <x:c r="I378" s="6">
        <x:v>28.4333681480834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18.94</x:v>
      </x:c>
      <x:c r="R378" s="8">
        <x:v>125439.904271744</x:v>
      </x:c>
      <x:c r="S378" s="12">
        <x:v>315754.781238968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262650</x:v>
      </x:c>
      <x:c r="B379" s="1">
        <x:v>43203.4742998843</x:v>
      </x:c>
      <x:c r="C379" s="6">
        <x:v>25.9997036583333</x:v>
      </x:c>
      <x:c r="D379" s="14" t="s">
        <x:v>77</x:v>
      </x:c>
      <x:c r="E379" s="15">
        <x:v>43194.5147534722</x:v>
      </x:c>
      <x:c r="F379" t="s">
        <x:v>82</x:v>
      </x:c>
      <x:c r="G379" s="6">
        <x:v>231.411822264766</x:v>
      </x:c>
      <x:c r="H379" t="s">
        <x:v>83</x:v>
      </x:c>
      <x:c r="I379" s="6">
        <x:v>28.4263620540137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18.942</x:v>
      </x:c>
      <x:c r="R379" s="8">
        <x:v>125430.897005112</x:v>
      </x:c>
      <x:c r="S379" s="12">
        <x:v>315764.412843202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262660</x:v>
      </x:c>
      <x:c r="B380" s="1">
        <x:v>43203.4743114236</x:v>
      </x:c>
      <x:c r="C380" s="6">
        <x:v>26.016354625</x:v>
      </x:c>
      <x:c r="D380" s="14" t="s">
        <x:v>77</x:v>
      </x:c>
      <x:c r="E380" s="15">
        <x:v>43194.5147534722</x:v>
      </x:c>
      <x:c r="F380" t="s">
        <x:v>82</x:v>
      </x:c>
      <x:c r="G380" s="6">
        <x:v>231.424539454361</x:v>
      </x:c>
      <x:c r="H380" t="s">
        <x:v>83</x:v>
      </x:c>
      <x:c r="I380" s="6">
        <x:v>28.437066649994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18.938</x:v>
      </x:c>
      <x:c r="R380" s="8">
        <x:v>125427.275016294</x:v>
      </x:c>
      <x:c r="S380" s="12">
        <x:v>315745.837475595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262671</x:v>
      </x:c>
      <x:c r="B381" s="1">
        <x:v>43203.4743231829</x:v>
      </x:c>
      <x:c r="C381" s="6">
        <x:v>26.0332890333333</x:v>
      </x:c>
      <x:c r="D381" s="14" t="s">
        <x:v>77</x:v>
      </x:c>
      <x:c r="E381" s="15">
        <x:v>43194.5147534722</x:v>
      </x:c>
      <x:c r="F381" t="s">
        <x:v>82</x:v>
      </x:c>
      <x:c r="G381" s="6">
        <x:v>231.537653541371</x:v>
      </x:c>
      <x:c r="H381" t="s">
        <x:v>83</x:v>
      </x:c>
      <x:c r="I381" s="6">
        <x:v>28.4239264625071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18.937</x:v>
      </x:c>
      <x:c r="R381" s="8">
        <x:v>125421.449442648</x:v>
      </x:c>
      <x:c r="S381" s="12">
        <x:v>315747.958202002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262687</x:v>
      </x:c>
      <x:c r="B382" s="1">
        <x:v>43203.4743351505</x:v>
      </x:c>
      <x:c r="C382" s="6">
        <x:v>26.0504732633333</x:v>
      </x:c>
      <x:c r="D382" s="14" t="s">
        <x:v>77</x:v>
      </x:c>
      <x:c r="E382" s="15">
        <x:v>43194.5147534722</x:v>
      </x:c>
      <x:c r="F382" t="s">
        <x:v>82</x:v>
      </x:c>
      <x:c r="G382" s="6">
        <x:v>231.519935691868</x:v>
      </x:c>
      <x:c r="H382" t="s">
        <x:v>83</x:v>
      </x:c>
      <x:c r="I382" s="6">
        <x:v>28.4296095121072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18.936</x:v>
      </x:c>
      <x:c r="R382" s="8">
        <x:v>125413.959585608</x:v>
      </x:c>
      <x:c r="S382" s="12">
        <x:v>315747.398490575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262696</x:v>
      </x:c>
      <x:c r="B383" s="1">
        <x:v>43203.4743462616</x:v>
      </x:c>
      <x:c r="C383" s="6">
        <x:v>26.0664741933333</x:v>
      </x:c>
      <x:c r="D383" s="14" t="s">
        <x:v>77</x:v>
      </x:c>
      <x:c r="E383" s="15">
        <x:v>43194.5147534722</x:v>
      </x:c>
      <x:c r="F383" t="s">
        <x:v>82</x:v>
      </x:c>
      <x:c r="G383" s="6">
        <x:v>231.539116713826</x:v>
      </x:c>
      <x:c r="H383" t="s">
        <x:v>83</x:v>
      </x:c>
      <x:c r="I383" s="6">
        <x:v>28.4237159793729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18.937</x:v>
      </x:c>
      <x:c r="R383" s="8">
        <x:v>125421.068161747</x:v>
      </x:c>
      <x:c r="S383" s="12">
        <x:v>315750.480373297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262703</x:v>
      </x:c>
      <x:c r="B384" s="1">
        <x:v>43203.4743578356</x:v>
      </x:c>
      <x:c r="C384" s="6">
        <x:v>26.0831418766667</x:v>
      </x:c>
      <x:c r="D384" s="14" t="s">
        <x:v>77</x:v>
      </x:c>
      <x:c r="E384" s="15">
        <x:v>43194.5147534722</x:v>
      </x:c>
      <x:c r="F384" t="s">
        <x:v>82</x:v>
      </x:c>
      <x:c r="G384" s="6">
        <x:v>231.613325978426</x:v>
      </x:c>
      <x:c r="H384" t="s">
        <x:v>83</x:v>
      </x:c>
      <x:c r="I384" s="6">
        <x:v>28.4130414949077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18.937</x:v>
      </x:c>
      <x:c r="R384" s="8">
        <x:v>125402.500862198</x:v>
      </x:c>
      <x:c r="S384" s="12">
        <x:v>315750.743618473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262716</x:v>
      </x:c>
      <x:c r="B385" s="1">
        <x:v>43203.4743697106</x:v>
      </x:c>
      <x:c r="C385" s="6">
        <x:v>26.100276155</x:v>
      </x:c>
      <x:c r="D385" s="14" t="s">
        <x:v>77</x:v>
      </x:c>
      <x:c r="E385" s="15">
        <x:v>43194.5147534722</x:v>
      </x:c>
      <x:c r="F385" t="s">
        <x:v>82</x:v>
      </x:c>
      <x:c r="G385" s="6">
        <x:v>231.569319619083</x:v>
      </x:c>
      <x:c r="H385" t="s">
        <x:v>83</x:v>
      </x:c>
      <x:c r="I385" s="6">
        <x:v>28.4256403970871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18.935</x:v>
      </x:c>
      <x:c r="R385" s="8">
        <x:v>125398.219778435</x:v>
      </x:c>
      <x:c r="S385" s="12">
        <x:v>315748.145570496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262720</x:v>
      </x:c>
      <x:c r="B386" s="1">
        <x:v>43203.4743814005</x:v>
      </x:c>
      <x:c r="C386" s="6">
        <x:v>26.11707712</x:v>
      </x:c>
      <x:c r="D386" s="14" t="s">
        <x:v>77</x:v>
      </x:c>
      <x:c r="E386" s="15">
        <x:v>43194.5147534722</x:v>
      </x:c>
      <x:c r="F386" t="s">
        <x:v>82</x:v>
      </x:c>
      <x:c r="G386" s="6">
        <x:v>231.379070513184</x:v>
      </x:c>
      <x:c r="H386" t="s">
        <x:v>83</x:v>
      </x:c>
      <x:c r="I386" s="6">
        <x:v>28.4498761271457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18.936</x:v>
      </x:c>
      <x:c r="R386" s="8">
        <x:v>125404.861584853</x:v>
      </x:c>
      <x:c r="S386" s="12">
        <x:v>315750.305467646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262736</x:v>
      </x:c>
      <x:c r="B387" s="1">
        <x:v>43203.4743927431</x:v>
      </x:c>
      <x:c r="C387" s="6">
        <x:v>26.1334280783333</x:v>
      </x:c>
      <x:c r="D387" s="14" t="s">
        <x:v>77</x:v>
      </x:c>
      <x:c r="E387" s="15">
        <x:v>43194.5147534722</x:v>
      </x:c>
      <x:c r="F387" t="s">
        <x:v>82</x:v>
      </x:c>
      <x:c r="G387" s="6">
        <x:v>231.392695787188</x:v>
      </x:c>
      <x:c r="H387" t="s">
        <x:v>83</x:v>
      </x:c>
      <x:c r="I387" s="6">
        <x:v>28.4510488282017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18.935</x:v>
      </x:c>
      <x:c r="R387" s="8">
        <x:v>125390.192881371</x:v>
      </x:c>
      <x:c r="S387" s="12">
        <x:v>315745.84879383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262745</x:v>
      </x:c>
      <x:c r="B388" s="1">
        <x:v>43203.4744041319</x:v>
      </x:c>
      <x:c r="C388" s="6">
        <x:v>26.1497957316667</x:v>
      </x:c>
      <x:c r="D388" s="14" t="s">
        <x:v>77</x:v>
      </x:c>
      <x:c r="E388" s="15">
        <x:v>43194.5147534722</x:v>
      </x:c>
      <x:c r="F388" t="s">
        <x:v>82</x:v>
      </x:c>
      <x:c r="G388" s="6">
        <x:v>231.436672119935</x:v>
      </x:c>
      <x:c r="H388" t="s">
        <x:v>83</x:v>
      </x:c>
      <x:c r="I388" s="6">
        <x:v>28.4509886896753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18.933</x:v>
      </x:c>
      <x:c r="R388" s="8">
        <x:v>125383.489251104</x:v>
      </x:c>
      <x:c r="S388" s="12">
        <x:v>315759.275505516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262751</x:v>
      </x:c>
      <x:c r="B389" s="1">
        <x:v>43203.474415625</x:v>
      </x:c>
      <x:c r="C389" s="6">
        <x:v>26.166379995</x:v>
      </x:c>
      <x:c r="D389" s="14" t="s">
        <x:v>77</x:v>
      </x:c>
      <x:c r="E389" s="15">
        <x:v>43194.5147534722</x:v>
      </x:c>
      <x:c r="F389" t="s">
        <x:v>82</x:v>
      </x:c>
      <x:c r="G389" s="6">
        <x:v>231.549607098121</x:v>
      </x:c>
      <x:c r="H389" t="s">
        <x:v>83</x:v>
      </x:c>
      <x:c r="I389" s="6">
        <x:v>28.4378785168124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18.932</x:v>
      </x:c>
      <x:c r="R389" s="8">
        <x:v>125377.289912341</x:v>
      </x:c>
      <x:c r="S389" s="12">
        <x:v>315758.472746555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262767</x:v>
      </x:c>
      <x:c r="B390" s="1">
        <x:v>43203.4744272338</x:v>
      </x:c>
      <x:c r="C390" s="6">
        <x:v>26.18311429</x:v>
      </x:c>
      <x:c r="D390" s="14" t="s">
        <x:v>77</x:v>
      </x:c>
      <x:c r="E390" s="15">
        <x:v>43194.5147534722</x:v>
      </x:c>
      <x:c r="F390" t="s">
        <x:v>82</x:v>
      </x:c>
      <x:c r="G390" s="6">
        <x:v>231.595239784689</x:v>
      </x:c>
      <x:c r="H390" t="s">
        <x:v>83</x:v>
      </x:c>
      <x:c r="I390" s="6">
        <x:v>28.4344506360258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18.931</x:v>
      </x:c>
      <x:c r="R390" s="8">
        <x:v>125366.070241018</x:v>
      </x:c>
      <x:c r="S390" s="12">
        <x:v>315753.054852354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262773</x:v>
      </x:c>
      <x:c r="B391" s="1">
        <x:v>43203.4744391204</x:v>
      </x:c>
      <x:c r="C391" s="6">
        <x:v>26.2001986266667</x:v>
      </x:c>
      <x:c r="D391" s="14" t="s">
        <x:v>77</x:v>
      </x:c>
      <x:c r="E391" s="15">
        <x:v>43194.5147534722</x:v>
      </x:c>
      <x:c r="F391" t="s">
        <x:v>82</x:v>
      </x:c>
      <x:c r="G391" s="6">
        <x:v>231.53281321123</x:v>
      </x:c>
      <x:c r="H391" t="s">
        <x:v>83</x:v>
      </x:c>
      <x:c r="I391" s="6">
        <x:v>28.4496957116353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18.929</x:v>
      </x:c>
      <x:c r="R391" s="8">
        <x:v>125363.156001538</x:v>
      </x:c>
      <x:c r="S391" s="12">
        <x:v>315751.323715434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262783</x:v>
      </x:c>
      <x:c r="B392" s="1">
        <x:v>43203.474450463</x:v>
      </x:c>
      <x:c r="C392" s="6">
        <x:v>26.2165328916667</x:v>
      </x:c>
      <x:c r="D392" s="14" t="s">
        <x:v>77</x:v>
      </x:c>
      <x:c r="E392" s="15">
        <x:v>43194.5147534722</x:v>
      </x:c>
      <x:c r="F392" t="s">
        <x:v>82</x:v>
      </x:c>
      <x:c r="G392" s="6">
        <x:v>231.610871852897</x:v>
      </x:c>
      <x:c r="H392" t="s">
        <x:v>83</x:v>
      </x:c>
      <x:c r="I392" s="6">
        <x:v>28.4290682688734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18.932</x:v>
      </x:c>
      <x:c r="R392" s="8">
        <x:v>125362.259870002</x:v>
      </x:c>
      <x:c r="S392" s="12">
        <x:v>315754.933767357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262791</x:v>
      </x:c>
      <x:c r="B393" s="1">
        <x:v>43203.4744620718</x:v>
      </x:c>
      <x:c r="C393" s="6">
        <x:v>26.23325054</x:v>
      </x:c>
      <x:c r="D393" s="14" t="s">
        <x:v>77</x:v>
      </x:c>
      <x:c r="E393" s="15">
        <x:v>43194.5147534722</x:v>
      </x:c>
      <x:c r="F393" t="s">
        <x:v>82</x:v>
      </x:c>
      <x:c r="G393" s="6">
        <x:v>231.578670347659</x:v>
      </x:c>
      <x:c r="H393" t="s">
        <x:v>83</x:v>
      </x:c>
      <x:c r="I393" s="6">
        <x:v>28.4336989082508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18.932</x:v>
      </x:c>
      <x:c r="R393" s="8">
        <x:v>125346.866893915</x:v>
      </x:c>
      <x:c r="S393" s="12">
        <x:v>315756.098763301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262804</x:v>
      </x:c>
      <x:c r="B394" s="1">
        <x:v>43203.4744737616</x:v>
      </x:c>
      <x:c r="C394" s="6">
        <x:v>26.25008481</x:v>
      </x:c>
      <x:c r="D394" s="14" t="s">
        <x:v>77</x:v>
      </x:c>
      <x:c r="E394" s="15">
        <x:v>43194.5147534722</x:v>
      </x:c>
      <x:c r="F394" t="s">
        <x:v>82</x:v>
      </x:c>
      <x:c r="G394" s="6">
        <x:v>231.568793224378</x:v>
      </x:c>
      <x:c r="H394" t="s">
        <x:v>83</x:v>
      </x:c>
      <x:c r="I394" s="6">
        <x:v>28.4319849695544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18.933</x:v>
      </x:c>
      <x:c r="R394" s="8">
        <x:v>125350.845330413</x:v>
      </x:c>
      <x:c r="S394" s="12">
        <x:v>315746.610917633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262813</x:v>
      </x:c>
      <x:c r="B395" s="1">
        <x:v>43203.4744863426</x:v>
      </x:c>
      <x:c r="C395" s="6">
        <x:v>26.26823587</x:v>
      </x:c>
      <x:c r="D395" s="14" t="s">
        <x:v>77</x:v>
      </x:c>
      <x:c r="E395" s="15">
        <x:v>43194.5147534722</x:v>
      </x:c>
      <x:c r="F395" t="s">
        <x:v>82</x:v>
      </x:c>
      <x:c r="G395" s="6">
        <x:v>231.58504324555</x:v>
      </x:c>
      <x:c r="H395" t="s">
        <x:v>83</x:v>
      </x:c>
      <x:c r="I395" s="6">
        <x:v>28.4390512136752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18.93</x:v>
      </x:c>
      <x:c r="R395" s="8">
        <x:v>125348.394699046</x:v>
      </x:c>
      <x:c r="S395" s="12">
        <x:v>315759.610442578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262824</x:v>
      </x:c>
      <x:c r="B396" s="1">
        <x:v>43203.474496956</x:v>
      </x:c>
      <x:c r="C396" s="6">
        <x:v>26.2834867883333</x:v>
      </x:c>
      <x:c r="D396" s="14" t="s">
        <x:v>77</x:v>
      </x:c>
      <x:c r="E396" s="15">
        <x:v>43194.5147534722</x:v>
      </x:c>
      <x:c r="F396" t="s">
        <x:v>82</x:v>
      </x:c>
      <x:c r="G396" s="6">
        <x:v>231.601614088377</x:v>
      </x:c>
      <x:c r="H396" t="s">
        <x:v>83</x:v>
      </x:c>
      <x:c r="I396" s="6">
        <x:v>28.4398029426493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18.929</x:v>
      </x:c>
      <x:c r="R396" s="8">
        <x:v>125331.878157907</x:v>
      </x:c>
      <x:c r="S396" s="12">
        <x:v>315749.606622364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262831</x:v>
      </x:c>
      <x:c r="B397" s="1">
        <x:v>43203.4745083681</x:v>
      </x:c>
      <x:c r="C397" s="6">
        <x:v>26.29992103</x:v>
      </x:c>
      <x:c r="D397" s="14" t="s">
        <x:v>77</x:v>
      </x:c>
      <x:c r="E397" s="15">
        <x:v>43194.5147534722</x:v>
      </x:c>
      <x:c r="F397" t="s">
        <x:v>82</x:v>
      </x:c>
      <x:c r="G397" s="6">
        <x:v>231.712732514214</x:v>
      </x:c>
      <x:c r="H397" t="s">
        <x:v>83</x:v>
      </x:c>
      <x:c r="I397" s="6">
        <x:v>28.4269634349048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18.928</x:v>
      </x:c>
      <x:c r="R397" s="8">
        <x:v>125329.657846209</x:v>
      </x:c>
      <x:c r="S397" s="12">
        <x:v>315742.141864715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262845</x:v>
      </x:c>
      <x:c r="B398" s="1">
        <x:v>43203.4745197569</x:v>
      </x:c>
      <x:c r="C398" s="6">
        <x:v>26.3163053416667</x:v>
      </x:c>
      <x:c r="D398" s="14" t="s">
        <x:v>77</x:v>
      </x:c>
      <x:c r="E398" s="15">
        <x:v>43194.5147534722</x:v>
      </x:c>
      <x:c r="F398" t="s">
        <x:v>82</x:v>
      </x:c>
      <x:c r="G398" s="6">
        <x:v>231.67398002669</x:v>
      </x:c>
      <x:c r="H398" t="s">
        <x:v>83</x:v>
      </x:c>
      <x:c r="I398" s="6">
        <x:v>28.4293990286169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18.929</x:v>
      </x:c>
      <x:c r="R398" s="8">
        <x:v>125333.822051279</x:v>
      </x:c>
      <x:c r="S398" s="12">
        <x:v>315747.22127402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262855</x:v>
      </x:c>
      <x:c r="B399" s="1">
        <x:v>43203.474531794</x:v>
      </x:c>
      <x:c r="C399" s="6">
        <x:v>26.3336729916667</x:v>
      </x:c>
      <x:c r="D399" s="14" t="s">
        <x:v>77</x:v>
      </x:c>
      <x:c r="E399" s="15">
        <x:v>43194.5147534722</x:v>
      </x:c>
      <x:c r="F399" t="s">
        <x:v>82</x:v>
      </x:c>
      <x:c r="G399" s="6">
        <x:v>231.7133151001</x:v>
      </x:c>
      <x:c r="H399" t="s">
        <x:v>83</x:v>
      </x:c>
      <x:c r="I399" s="6">
        <x:v>28.436284852502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18.925</x:v>
      </x:c>
      <x:c r="R399" s="8">
        <x:v>125320.941911975</x:v>
      </x:c>
      <x:c r="S399" s="12">
        <x:v>315747.292265498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262860</x:v>
      </x:c>
      <x:c r="B400" s="1">
        <x:v>43203.4745430556</x:v>
      </x:c>
      <x:c r="C400" s="6">
        <x:v>26.3499072833333</x:v>
      </x:c>
      <x:c r="D400" s="14" t="s">
        <x:v>77</x:v>
      </x:c>
      <x:c r="E400" s="15">
        <x:v>43194.5147534722</x:v>
      </x:c>
      <x:c r="F400" t="s">
        <x:v>82</x:v>
      </x:c>
      <x:c r="G400" s="6">
        <x:v>231.722102561522</x:v>
      </x:c>
      <x:c r="H400" t="s">
        <x:v>83</x:v>
      </x:c>
      <x:c r="I400" s="6">
        <x:v>28.4350219492467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18.925</x:v>
      </x:c>
      <x:c r="R400" s="8">
        <x:v>125315.108344578</x:v>
      </x:c>
      <x:c r="S400" s="12">
        <x:v>315739.356191088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262870</x:v>
      </x:c>
      <x:c r="B401" s="1">
        <x:v>43203.4745548264</x:v>
      </x:c>
      <x:c r="C401" s="6">
        <x:v>26.36680827</x:v>
      </x:c>
      <x:c r="D401" s="14" t="s">
        <x:v>77</x:v>
      </x:c>
      <x:c r="E401" s="15">
        <x:v>43194.5147534722</x:v>
      </x:c>
      <x:c r="F401" t="s">
        <x:v>82</x:v>
      </x:c>
      <x:c r="G401" s="6">
        <x:v>231.855100928495</x:v>
      </x:c>
      <x:c r="H401" t="s">
        <x:v>83</x:v>
      </x:c>
      <x:c r="I401" s="6">
        <x:v>28.422182459798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18.923</x:v>
      </x:c>
      <x:c r="R401" s="8">
        <x:v>125317.797271806</x:v>
      </x:c>
      <x:c r="S401" s="12">
        <x:v>315754.160667095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262887</x:v>
      </x:c>
      <x:c r="B402" s="1">
        <x:v>43203.4745660532</x:v>
      </x:c>
      <x:c r="C402" s="6">
        <x:v>26.3829758566667</x:v>
      </x:c>
      <x:c r="D402" s="14" t="s">
        <x:v>77</x:v>
      </x:c>
      <x:c r="E402" s="15">
        <x:v>43194.5147534722</x:v>
      </x:c>
      <x:c r="F402" t="s">
        <x:v>82</x:v>
      </x:c>
      <x:c r="G402" s="6">
        <x:v>231.816172088037</x:v>
      </x:c>
      <x:c r="H402" t="s">
        <x:v>83</x:v>
      </x:c>
      <x:c r="I402" s="6">
        <x:v>28.4277752992793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18.923</x:v>
      </x:c>
      <x:c r="R402" s="8">
        <x:v>125307.479703224</x:v>
      </x:c>
      <x:c r="S402" s="12">
        <x:v>315745.924633462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262892</x:v>
      </x:c>
      <x:c r="B403" s="1">
        <x:v>43203.474577662</x:v>
      </x:c>
      <x:c r="C403" s="6">
        <x:v>26.399693515</x:v>
      </x:c>
      <x:c r="D403" s="14" t="s">
        <x:v>77</x:v>
      </x:c>
      <x:c r="E403" s="15">
        <x:v>43194.5147534722</x:v>
      </x:c>
      <x:c r="F403" t="s">
        <x:v>82</x:v>
      </x:c>
      <x:c r="G403" s="6">
        <x:v>231.748200503151</x:v>
      </x:c>
      <x:c r="H403" t="s">
        <x:v>83</x:v>
      </x:c>
      <x:c r="I403" s="6">
        <x:v>28.4281361279532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18.926</x:v>
      </x:c>
      <x:c r="R403" s="8">
        <x:v>125299.771104745</x:v>
      </x:c>
      <x:c r="S403" s="12">
        <x:v>315751.421683328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262906</x:v>
      </x:c>
      <x:c r="B404" s="1">
        <x:v>43203.4745895486</x:v>
      </x:c>
      <x:c r="C404" s="6">
        <x:v>26.416811135</x:v>
      </x:c>
      <x:c r="D404" s="14" t="s">
        <x:v>77</x:v>
      </x:c>
      <x:c r="E404" s="15">
        <x:v>43194.5147534722</x:v>
      </x:c>
      <x:c r="F404" t="s">
        <x:v>82</x:v>
      </x:c>
      <x:c r="G404" s="6">
        <x:v>231.764690119787</x:v>
      </x:c>
      <x:c r="H404" t="s">
        <x:v>83</x:v>
      </x:c>
      <x:c r="I404" s="6">
        <x:v>28.4351722948477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18.923</x:v>
      </x:c>
      <x:c r="R404" s="8">
        <x:v>125297.765122159</x:v>
      </x:c>
      <x:c r="S404" s="12">
        <x:v>315743.842538408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262918</x:v>
      </x:c>
      <x:c r="B405" s="1">
        <x:v>43203.4746010764</x:v>
      </x:c>
      <x:c r="C405" s="6">
        <x:v>26.4334287833333</x:v>
      </x:c>
      <x:c r="D405" s="14" t="s">
        <x:v>77</x:v>
      </x:c>
      <x:c r="E405" s="15">
        <x:v>43194.5147534722</x:v>
      </x:c>
      <x:c r="F405" t="s">
        <x:v>82</x:v>
      </x:c>
      <x:c r="G405" s="6">
        <x:v>231.745911346347</x:v>
      </x:c>
      <x:c r="H405" t="s">
        <x:v>83</x:v>
      </x:c>
      <x:c r="I405" s="6">
        <x:v>28.4410057093573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18.922</x:v>
      </x:c>
      <x:c r="R405" s="8">
        <x:v>125287.025995776</x:v>
      </x:c>
      <x:c r="S405" s="12">
        <x:v>315741.901542696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262928</x:v>
      </x:c>
      <x:c r="B406" s="1">
        <x:v>43203.4746128472</x:v>
      </x:c>
      <x:c r="C406" s="6">
        <x:v>26.4503630866667</x:v>
      </x:c>
      <x:c r="D406" s="14" t="s">
        <x:v>77</x:v>
      </x:c>
      <x:c r="E406" s="15">
        <x:v>43194.5147534722</x:v>
      </x:c>
      <x:c r="F406" t="s">
        <x:v>82</x:v>
      </x:c>
      <x:c r="G406" s="6">
        <x:v>231.609695578685</x:v>
      </x:c>
      <x:c r="H406" t="s">
        <x:v>83</x:v>
      </x:c>
      <x:c r="I406" s="6">
        <x:v>28.4605807981425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18.922</x:v>
      </x:c>
      <x:c r="R406" s="8">
        <x:v>125286.483555624</x:v>
      </x:c>
      <x:c r="S406" s="12">
        <x:v>315747.352815002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262931</x:v>
      </x:c>
      <x:c r="B407" s="1">
        <x:v>43203.4746243056</x:v>
      </x:c>
      <x:c r="C407" s="6">
        <x:v>26.4668807033333</x:v>
      </x:c>
      <x:c r="D407" s="14" t="s">
        <x:v>77</x:v>
      </x:c>
      <x:c r="E407" s="15">
        <x:v>43194.5147534722</x:v>
      </x:c>
      <x:c r="F407" t="s">
        <x:v>82</x:v>
      </x:c>
      <x:c r="G407" s="6">
        <x:v>231.790921121237</x:v>
      </x:c>
      <x:c r="H407" t="s">
        <x:v>83</x:v>
      </x:c>
      <x:c r="I407" s="6">
        <x:v>28.4470796878204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18.918</x:v>
      </x:c>
      <x:c r="R407" s="8">
        <x:v>125278.572624489</x:v>
      </x:c>
      <x:c r="S407" s="12">
        <x:v>315747.771477628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262943</x:v>
      </x:c>
      <x:c r="B408" s="1">
        <x:v>43203.4746357986</x:v>
      </x:c>
      <x:c r="C408" s="6">
        <x:v>26.4834316833333</x:v>
      </x:c>
      <x:c r="D408" s="14" t="s">
        <x:v>77</x:v>
      </x:c>
      <x:c r="E408" s="15">
        <x:v>43194.5147534722</x:v>
      </x:c>
      <x:c r="F408" t="s">
        <x:v>82</x:v>
      </x:c>
      <x:c r="G408" s="6">
        <x:v>231.79856757977</x:v>
      </x:c>
      <x:c r="H408" t="s">
        <x:v>83</x:v>
      </x:c>
      <x:c r="I408" s="6">
        <x:v>28.4522515989411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18.916</x:v>
      </x:c>
      <x:c r="R408" s="8">
        <x:v>125264.542088947</x:v>
      </x:c>
      <x:c r="S408" s="12">
        <x:v>315745.665194671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262950</x:v>
      </x:c>
      <x:c r="B409" s="1">
        <x:v>43203.4746470718</x:v>
      </x:c>
      <x:c r="C409" s="6">
        <x:v>26.4996659516667</x:v>
      </x:c>
      <x:c r="D409" s="14" t="s">
        <x:v>77</x:v>
      </x:c>
      <x:c r="E409" s="15">
        <x:v>43194.5147534722</x:v>
      </x:c>
      <x:c r="F409" t="s">
        <x:v>82</x:v>
      </x:c>
      <x:c r="G409" s="6">
        <x:v>231.832254477627</x:v>
      </x:c>
      <x:c r="H409" t="s">
        <x:v>83</x:v>
      </x:c>
      <x:c r="I409" s="6">
        <x:v>28.4348716036529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18.92</x:v>
      </x:c>
      <x:c r="R409" s="8">
        <x:v>125263.938738394</x:v>
      </x:c>
      <x:c r="S409" s="12">
        <x:v>315726.433202509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262965</x:v>
      </x:c>
      <x:c r="B410" s="1">
        <x:v>43203.4746591435</x:v>
      </x:c>
      <x:c r="C410" s="6">
        <x:v>26.517066965</x:v>
      </x:c>
      <x:c r="D410" s="14" t="s">
        <x:v>77</x:v>
      </x:c>
      <x:c r="E410" s="15">
        <x:v>43194.5147534722</x:v>
      </x:c>
      <x:c r="F410" t="s">
        <x:v>82</x:v>
      </x:c>
      <x:c r="G410" s="6">
        <x:v>231.889106120914</x:v>
      </x:c>
      <x:c r="H410" t="s">
        <x:v>83</x:v>
      </x:c>
      <x:c r="I410" s="6">
        <x:v>28.4329772497458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18.918</x:v>
      </x:c>
      <x:c r="R410" s="8">
        <x:v>125264.208307432</x:v>
      </x:c>
      <x:c r="S410" s="12">
        <x:v>315742.279580753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262972</x:v>
      </x:c>
      <x:c r="B411" s="1">
        <x:v>43203.4746701736</x:v>
      </x:c>
      <x:c r="C411" s="6">
        <x:v>26.532934545</x:v>
      </x:c>
      <x:c r="D411" s="14" t="s">
        <x:v>77</x:v>
      </x:c>
      <x:c r="E411" s="15">
        <x:v>43194.5147534722</x:v>
      </x:c>
      <x:c r="F411" t="s">
        <x:v>82</x:v>
      </x:c>
      <x:c r="G411" s="6">
        <x:v>231.834577732102</x:v>
      </x:c>
      <x:c r="H411" t="s">
        <x:v>83</x:v>
      </x:c>
      <x:c r="I411" s="6">
        <x:v>28.4470796878204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18.916</x:v>
      </x:c>
      <x:c r="R411" s="8">
        <x:v>125254.05378686</x:v>
      </x:c>
      <x:c r="S411" s="12">
        <x:v>315731.881784064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262985</x:v>
      </x:c>
      <x:c r="B412" s="1">
        <x:v>43203.4746820255</x:v>
      </x:c>
      <x:c r="C412" s="6">
        <x:v>26.5499688466667</x:v>
      </x:c>
      <x:c r="D412" s="14" t="s">
        <x:v>77</x:v>
      </x:c>
      <x:c r="E412" s="15">
        <x:v>43194.5147534722</x:v>
      </x:c>
      <x:c r="F412" t="s">
        <x:v>82</x:v>
      </x:c>
      <x:c r="G412" s="6">
        <x:v>231.966706455194</x:v>
      </x:c>
      <x:c r="H412" t="s">
        <x:v>83</x:v>
      </x:c>
      <x:c r="I412" s="6">
        <x:v>28.4281060588955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18.916</x:v>
      </x:c>
      <x:c r="R412" s="8">
        <x:v>125249.922662986</x:v>
      </x:c>
      <x:c r="S412" s="12">
        <x:v>315744.54106165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262994</x:v>
      </x:c>
      <x:c r="B413" s="1">
        <x:v>43203.4746934838</x:v>
      </x:c>
      <x:c r="C413" s="6">
        <x:v>26.5665198383333</x:v>
      </x:c>
      <x:c r="D413" s="14" t="s">
        <x:v>77</x:v>
      </x:c>
      <x:c r="E413" s="15">
        <x:v>43194.5147534722</x:v>
      </x:c>
      <x:c r="F413" t="s">
        <x:v>82</x:v>
      </x:c>
      <x:c r="G413" s="6">
        <x:v>231.936759868035</x:v>
      </x:c>
      <x:c r="H413" t="s">
        <x:v>83</x:v>
      </x:c>
      <x:c r="I413" s="6">
        <x:v>28.4324059368723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18.916</x:v>
      </x:c>
      <x:c r="R413" s="8">
        <x:v>125247.394073508</x:v>
      </x:c>
      <x:c r="S413" s="12">
        <x:v>315747.822751353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263003</x:v>
      </x:c>
      <x:c r="B414" s="1">
        <x:v>43203.4747053588</x:v>
      </x:c>
      <x:c r="C414" s="6">
        <x:v>26.5836041516667</x:v>
      </x:c>
      <x:c r="D414" s="14" t="s">
        <x:v>77</x:v>
      </x:c>
      <x:c r="E414" s="15">
        <x:v>43194.5147534722</x:v>
      </x:c>
      <x:c r="F414" t="s">
        <x:v>82</x:v>
      </x:c>
      <x:c r="G414" s="6">
        <x:v>231.904421972747</x:v>
      </x:c>
      <x:c r="H414" t="s">
        <x:v>83</x:v>
      </x:c>
      <x:c r="I414" s="6">
        <x:v>28.4433210364846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18.914</x:v>
      </x:c>
      <x:c r="R414" s="8">
        <x:v>125241.337063559</x:v>
      </x:c>
      <x:c r="S414" s="12">
        <x:v>315741.490731958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263018</x:v>
      </x:c>
      <x:c r="B415" s="1">
        <x:v>43203.4747167824</x:v>
      </x:c>
      <x:c r="C415" s="6">
        <x:v>26.6000384266667</x:v>
      </x:c>
      <x:c r="D415" s="14" t="s">
        <x:v>77</x:v>
      </x:c>
      <x:c r="E415" s="15">
        <x:v>43194.5147534722</x:v>
      </x:c>
      <x:c r="F415" t="s">
        <x:v>82</x:v>
      </x:c>
      <x:c r="G415" s="6">
        <x:v>231.859341598997</x:v>
      </x:c>
      <x:c r="H415" t="s">
        <x:v>83</x:v>
      </x:c>
      <x:c r="I415" s="6">
        <x:v>28.4466587186612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18.915</x:v>
      </x:c>
      <x:c r="R415" s="8">
        <x:v>125233.520038248</x:v>
      </x:c>
      <x:c r="S415" s="12">
        <x:v>315749.649486304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263028</x:v>
      </x:c>
      <x:c r="B416" s="1">
        <x:v>43203.4747284375</x:v>
      </x:c>
      <x:c r="C416" s="6">
        <x:v>26.616839415</x:v>
      </x:c>
      <x:c r="D416" s="14" t="s">
        <x:v>77</x:v>
      </x:c>
      <x:c r="E416" s="15">
        <x:v>43194.5147534722</x:v>
      </x:c>
      <x:c r="F416" t="s">
        <x:v>82</x:v>
      </x:c>
      <x:c r="G416" s="6">
        <x:v>231.869240864506</x:v>
      </x:c>
      <x:c r="H416" t="s">
        <x:v>83</x:v>
      </x:c>
      <x:c r="I416" s="6">
        <x:v>28.4483726648532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18.914</x:v>
      </x:c>
      <x:c r="R416" s="8">
        <x:v>125238.159320613</x:v>
      </x:c>
      <x:c r="S416" s="12">
        <x:v>315747.914977665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263030</x:v>
      </x:c>
      <x:c r="B417" s="1">
        <x:v>43203.4747401273</x:v>
      </x:c>
      <x:c r="C417" s="6">
        <x:v>26.633690355</x:v>
      </x:c>
      <x:c r="D417" s="14" t="s">
        <x:v>77</x:v>
      </x:c>
      <x:c r="E417" s="15">
        <x:v>43194.5147534722</x:v>
      </x:c>
      <x:c r="F417" t="s">
        <x:v>82</x:v>
      </x:c>
      <x:c r="G417" s="6">
        <x:v>231.901640021134</x:v>
      </x:c>
      <x:c r="H417" t="s">
        <x:v>83</x:v>
      </x:c>
      <x:c r="I417" s="6">
        <x:v>28.4405847409598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18.915</x:v>
      </x:c>
      <x:c r="R417" s="8">
        <x:v>125226.76130466</x:v>
      </x:c>
      <x:c r="S417" s="12">
        <x:v>315743.408704619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263045</x:v>
      </x:c>
      <x:c r="B418" s="1">
        <x:v>43203.4747514699</x:v>
      </x:c>
      <x:c r="C418" s="6">
        <x:v>26.64997468</x:v>
      </x:c>
      <x:c r="D418" s="14" t="s">
        <x:v>77</x:v>
      </x:c>
      <x:c r="E418" s="15">
        <x:v>43194.5147534722</x:v>
      </x:c>
      <x:c r="F418" t="s">
        <x:v>82</x:v>
      </x:c>
      <x:c r="G418" s="6">
        <x:v>231.949324655767</x:v>
      </x:c>
      <x:c r="H418" t="s">
        <x:v>83</x:v>
      </x:c>
      <x:c r="I418" s="6">
        <x:v>28.4306017915965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18.916</x:v>
      </x:c>
      <x:c r="R418" s="8">
        <x:v>125221.79385295</x:v>
      </x:c>
      <x:c r="S418" s="12">
        <x:v>315743.476992044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263053</x:v>
      </x:c>
      <x:c r="B419" s="1">
        <x:v>43203.474762963</x:v>
      </x:c>
      <x:c r="C419" s="6">
        <x:v>26.666542285</x:v>
      </x:c>
      <x:c r="D419" s="14" t="s">
        <x:v>77</x:v>
      </x:c>
      <x:c r="E419" s="15">
        <x:v>43194.5147534722</x:v>
      </x:c>
      <x:c r="F419" t="s">
        <x:v>82</x:v>
      </x:c>
      <x:c r="G419" s="6">
        <x:v>232.064985347894</x:v>
      </x:c>
      <x:c r="H419" t="s">
        <x:v>83</x:v>
      </x:c>
      <x:c r="I419" s="6">
        <x:v>28.43595409208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18.909</x:v>
      </x:c>
      <x:c r="R419" s="8">
        <x:v>125212.876854192</x:v>
      </x:c>
      <x:c r="S419" s="12">
        <x:v>315735.966463082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263061</x:v>
      </x:c>
      <x:c r="B420" s="1">
        <x:v>43203.4747745023</x:v>
      </x:c>
      <x:c r="C420" s="6">
        <x:v>26.6831598983333</x:v>
      </x:c>
      <x:c r="D420" s="14" t="s">
        <x:v>77</x:v>
      </x:c>
      <x:c r="E420" s="15">
        <x:v>43194.5147534722</x:v>
      </x:c>
      <x:c r="F420" t="s">
        <x:v>82</x:v>
      </x:c>
      <x:c r="G420" s="6">
        <x:v>232.0240792923</x:v>
      </x:c>
      <x:c r="H420" t="s">
        <x:v>83</x:v>
      </x:c>
      <x:c r="I420" s="6">
        <x:v>28.4292787523423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18.913</x:v>
      </x:c>
      <x:c r="R420" s="8">
        <x:v>125208.382657666</x:v>
      </x:c>
      <x:c r="S420" s="12">
        <x:v>315730.826739714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263079</x:v>
      </x:c>
      <x:c r="B421" s="1">
        <x:v>43203.4747859606</x:v>
      </x:c>
      <x:c r="C421" s="6">
        <x:v>26.6996442333333</x:v>
      </x:c>
      <x:c r="D421" s="14" t="s">
        <x:v>77</x:v>
      </x:c>
      <x:c r="E421" s="15">
        <x:v>43194.5147534722</x:v>
      </x:c>
      <x:c r="F421" t="s">
        <x:v>82</x:v>
      </x:c>
      <x:c r="G421" s="6">
        <x:v>232.065348166606</x:v>
      </x:c>
      <x:c r="H421" t="s">
        <x:v>83</x:v>
      </x:c>
      <x:c r="I421" s="6">
        <x:v>28.4233551511743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18.913</x:v>
      </x:c>
      <x:c r="R421" s="8">
        <x:v>125198.850841515</x:v>
      </x:c>
      <x:c r="S421" s="12">
        <x:v>315721.708691459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263080</x:v>
      </x:c>
      <x:c r="B422" s="1">
        <x:v>43203.4747976042</x:v>
      </x:c>
      <x:c r="C422" s="6">
        <x:v>26.71644514</x:v>
      </x:c>
      <x:c r="D422" s="14" t="s">
        <x:v>77</x:v>
      </x:c>
      <x:c r="E422" s="15">
        <x:v>43194.5147534722</x:v>
      </x:c>
      <x:c r="F422" t="s">
        <x:v>82</x:v>
      </x:c>
      <x:c r="G422" s="6">
        <x:v>232.11674372052</x:v>
      </x:c>
      <x:c r="H422" t="s">
        <x:v>83</x:v>
      </x:c>
      <x:c r="I422" s="6">
        <x:v>28.4285270257269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18.909</x:v>
      </x:c>
      <x:c r="R422" s="8">
        <x:v>125195.174540619</x:v>
      </x:c>
      <x:c r="S422" s="12">
        <x:v>315723.2311724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263098</x:v>
      </x:c>
      <x:c r="B423" s="1">
        <x:v>43203.4748095718</x:v>
      </x:c>
      <x:c r="C423" s="6">
        <x:v>26.733679485</x:v>
      </x:c>
      <x:c r="D423" s="14" t="s">
        <x:v>77</x:v>
      </x:c>
      <x:c r="E423" s="15">
        <x:v>43194.5147534722</x:v>
      </x:c>
      <x:c r="F423" t="s">
        <x:v>82</x:v>
      </x:c>
      <x:c r="G423" s="6">
        <x:v>232.06562471269</x:v>
      </x:c>
      <x:c r="H423" t="s">
        <x:v>83</x:v>
      </x:c>
      <x:c r="I423" s="6">
        <x:v>28.4264522611406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18.912</x:v>
      </x:c>
      <x:c r="R423" s="8">
        <x:v>125193.99471068</x:v>
      </x:c>
      <x:c r="S423" s="12">
        <x:v>315725.474579397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263108</x:v>
      </x:c>
      <x:c r="B424" s="1">
        <x:v>43203.4748209144</x:v>
      </x:c>
      <x:c r="C424" s="6">
        <x:v>26.7499637866667</x:v>
      </x:c>
      <x:c r="D424" s="14" t="s">
        <x:v>77</x:v>
      </x:c>
      <x:c r="E424" s="15">
        <x:v>43194.5147534722</x:v>
      </x:c>
      <x:c r="F424" t="s">
        <x:v>82</x:v>
      </x:c>
      <x:c r="G424" s="6">
        <x:v>232.030476504509</x:v>
      </x:c>
      <x:c r="H424" t="s">
        <x:v>83</x:v>
      </x:c>
      <x:c r="I424" s="6">
        <x:v>28.4440426972142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18.908</x:v>
      </x:c>
      <x:c r="R424" s="8">
        <x:v>125186.380171096</x:v>
      </x:c>
      <x:c r="S424" s="12">
        <x:v>315740.01369937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263115</x:v>
      </x:c>
      <x:c r="B425" s="1">
        <x:v>43203.4748327199</x:v>
      </x:c>
      <x:c r="C425" s="6">
        <x:v>26.76698143</x:v>
      </x:c>
      <x:c r="D425" s="14" t="s">
        <x:v>77</x:v>
      </x:c>
      <x:c r="E425" s="15">
        <x:v>43194.5147534722</x:v>
      </x:c>
      <x:c r="F425" t="s">
        <x:v>82</x:v>
      </x:c>
      <x:c r="G425" s="6">
        <x:v>231.963011009464</x:v>
      </x:c>
      <x:c r="H425" t="s">
        <x:v>83</x:v>
      </x:c>
      <x:c r="I425" s="6">
        <x:v>28.4537249936843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18.908</x:v>
      </x:c>
      <x:c r="R425" s="8">
        <x:v>125181.103116156</x:v>
      </x:c>
      <x:c r="S425" s="12">
        <x:v>315742.660495538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263127</x:v>
      </x:c>
      <x:c r="B426" s="1">
        <x:v>43203.4748443634</x:v>
      </x:c>
      <x:c r="C426" s="6">
        <x:v>26.7837490766667</x:v>
      </x:c>
      <x:c r="D426" s="14" t="s">
        <x:v>77</x:v>
      </x:c>
      <x:c r="E426" s="15">
        <x:v>43194.5147534722</x:v>
      </x:c>
      <x:c r="F426" t="s">
        <x:v>82</x:v>
      </x:c>
      <x:c r="G426" s="6">
        <x:v>231.998418810941</x:v>
      </x:c>
      <x:c r="H426" t="s">
        <x:v>83</x:v>
      </x:c>
      <x:c r="I426" s="6">
        <x:v>28.4486432880162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18.908</x:v>
      </x:c>
      <x:c r="R426" s="8">
        <x:v>125173.865619166</x:v>
      </x:c>
      <x:c r="S426" s="12">
        <x:v>315736.079922137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263135</x:v>
      </x:c>
      <x:c r="B427" s="1">
        <x:v>43203.4748555208</x:v>
      </x:c>
      <x:c r="C427" s="6">
        <x:v>26.7998000066667</x:v>
      </x:c>
      <x:c r="D427" s="14" t="s">
        <x:v>77</x:v>
      </x:c>
      <x:c r="E427" s="15">
        <x:v>43194.5147534722</x:v>
      </x:c>
      <x:c r="F427" t="s">
        <x:v>82</x:v>
      </x:c>
      <x:c r="G427" s="6">
        <x:v>232.054218867356</x:v>
      </x:c>
      <x:c r="H427" t="s">
        <x:v>83</x:v>
      </x:c>
      <x:c r="I427" s="6">
        <x:v>28.4437720744222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18.907</x:v>
      </x:c>
      <x:c r="R427" s="8">
        <x:v>125164.735565664</x:v>
      </x:c>
      <x:c r="S427" s="12">
        <x:v>315729.116065835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263143</x:v>
      </x:c>
      <x:c r="B428" s="1">
        <x:v>43203.4748671643</x:v>
      </x:c>
      <x:c r="C428" s="6">
        <x:v>26.81660096</x:v>
      </x:c>
      <x:c r="D428" s="14" t="s">
        <x:v>77</x:v>
      </x:c>
      <x:c r="E428" s="15">
        <x:v>43194.5147534722</x:v>
      </x:c>
      <x:c r="F428" t="s">
        <x:v>82</x:v>
      </x:c>
      <x:c r="G428" s="6">
        <x:v>231.991836381368</x:v>
      </x:c>
      <x:c r="H428" t="s">
        <x:v>83</x:v>
      </x:c>
      <x:c r="I428" s="6">
        <x:v>28.4558599137463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18.906</x:v>
      </x:c>
      <x:c r="R428" s="8">
        <x:v>125160.340595466</x:v>
      </x:c>
      <x:c r="S428" s="12">
        <x:v>315735.559026298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263153</x:v>
      </x:c>
      <x:c r="B429" s="1">
        <x:v>43203.4748791667</x:v>
      </x:c>
      <x:c r="C429" s="6">
        <x:v>26.833901975</x:v>
      </x:c>
      <x:c r="D429" s="14" t="s">
        <x:v>77</x:v>
      </x:c>
      <x:c r="E429" s="15">
        <x:v>43194.5147534722</x:v>
      </x:c>
      <x:c r="F429" t="s">
        <x:v>82</x:v>
      </x:c>
      <x:c r="G429" s="6">
        <x:v>232.049189588275</x:v>
      </x:c>
      <x:c r="H429" t="s">
        <x:v>83</x:v>
      </x:c>
      <x:c r="I429" s="6">
        <x:v>28.4444937352496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18.907</x:v>
      </x:c>
      <x:c r="R429" s="8">
        <x:v>125152.523417277</x:v>
      </x:c>
      <x:c r="S429" s="12">
        <x:v>315729.373690464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263160</x:v>
      </x:c>
      <x:c r="B430" s="1">
        <x:v>43203.4748901968</x:v>
      </x:c>
      <x:c r="C430" s="6">
        <x:v>26.849786225</x:v>
      </x:c>
      <x:c r="D430" s="14" t="s">
        <x:v>77</x:v>
      </x:c>
      <x:c r="E430" s="15">
        <x:v>43194.5147534722</x:v>
      </x:c>
      <x:c r="F430" t="s">
        <x:v>82</x:v>
      </x:c>
      <x:c r="G430" s="6">
        <x:v>232.040743771757</x:v>
      </x:c>
      <x:c r="H430" t="s">
        <x:v>83</x:v>
      </x:c>
      <x:c r="I430" s="6">
        <x:v>28.4425693067224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18.908</x:v>
      </x:c>
      <x:c r="R430" s="8">
        <x:v>125148.433114571</x:v>
      </x:c>
      <x:c r="S430" s="12">
        <x:v>315729.670871324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263178</x:v>
      </x:c>
      <x:c r="B431" s="1">
        <x:v>43203.4749020486</x:v>
      </x:c>
      <x:c r="C431" s="6">
        <x:v>26.8668205033333</x:v>
      </x:c>
      <x:c r="D431" s="14" t="s">
        <x:v>77</x:v>
      </x:c>
      <x:c r="E431" s="15">
        <x:v>43194.5147534722</x:v>
      </x:c>
      <x:c r="F431" t="s">
        <x:v>82</x:v>
      </x:c>
      <x:c r="G431" s="6">
        <x:v>232.239790084453</x:v>
      </x:c>
      <x:c r="H431" t="s">
        <x:v>83</x:v>
      </x:c>
      <x:c r="I431" s="6">
        <x:v>28.4296997193214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18.903</x:v>
      </x:c>
      <x:c r="R431" s="8">
        <x:v>125141.195818827</x:v>
      </x:c>
      <x:c r="S431" s="12">
        <x:v>315732.040002308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263181</x:v>
      </x:c>
      <x:c r="B432" s="1">
        <x:v>43203.4749134259</x:v>
      </x:c>
      <x:c r="C432" s="6">
        <x:v>26.883238145</x:v>
      </x:c>
      <x:c r="D432" s="14" t="s">
        <x:v>77</x:v>
      </x:c>
      <x:c r="E432" s="15">
        <x:v>43194.5147534722</x:v>
      </x:c>
      <x:c r="F432" t="s">
        <x:v>82</x:v>
      </x:c>
      <x:c r="G432" s="6">
        <x:v>232.19485201623</x:v>
      </x:c>
      <x:c r="H432" t="s">
        <x:v>83</x:v>
      </x:c>
      <x:c r="I432" s="6">
        <x:v>28.4330073188466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18.904</x:v>
      </x:c>
      <x:c r="R432" s="8">
        <x:v>125138.730329466</x:v>
      </x:c>
      <x:c r="S432" s="12">
        <x:v>315731.850429264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263198</x:v>
      </x:c>
      <x:c r="B433" s="1">
        <x:v>43203.474924919</x:v>
      </x:c>
      <x:c r="C433" s="6">
        <x:v>26.8997891133333</x:v>
      </x:c>
      <x:c r="D433" s="14" t="s">
        <x:v>77</x:v>
      </x:c>
      <x:c r="E433" s="15">
        <x:v>43194.5147534722</x:v>
      </x:c>
      <x:c r="F433" t="s">
        <x:v>82</x:v>
      </x:c>
      <x:c r="G433" s="6">
        <x:v>232.115193559772</x:v>
      </x:c>
      <x:c r="H433" t="s">
        <x:v>83</x:v>
      </x:c>
      <x:c r="I433" s="6">
        <x:v>28.444433596841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18.904</x:v>
      </x:c>
      <x:c r="R433" s="8">
        <x:v>125139.753663397</x:v>
      </x:c>
      <x:c r="S433" s="12">
        <x:v>315731.628576897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263201</x:v>
      </x:c>
      <x:c r="B434" s="1">
        <x:v>43203.4749367708</x:v>
      </x:c>
      <x:c r="C434" s="6">
        <x:v>26.9168234033333</x:v>
      </x:c>
      <x:c r="D434" s="14" t="s">
        <x:v>77</x:v>
      </x:c>
      <x:c r="E434" s="15">
        <x:v>43194.5147534722</x:v>
      </x:c>
      <x:c r="F434" t="s">
        <x:v>82</x:v>
      </x:c>
      <x:c r="G434" s="6">
        <x:v>232.218964546712</x:v>
      </x:c>
      <x:c r="H434" t="s">
        <x:v>83</x:v>
      </x:c>
      <x:c r="I434" s="6">
        <x:v>28.4389610062099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18.901</x:v>
      </x:c>
      <x:c r="R434" s="8">
        <x:v>125131.750876892</x:v>
      </x:c>
      <x:c r="S434" s="12">
        <x:v>315727.823874224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263217</x:v>
      </x:c>
      <x:c r="B435" s="1">
        <x:v>43203.4749481829</x:v>
      </x:c>
      <x:c r="C435" s="6">
        <x:v>26.9332910783333</x:v>
      </x:c>
      <x:c r="D435" s="14" t="s">
        <x:v>77</x:v>
      </x:c>
      <x:c r="E435" s="15">
        <x:v>43194.5147534722</x:v>
      </x:c>
      <x:c r="F435" t="s">
        <x:v>82</x:v>
      </x:c>
      <x:c r="G435" s="6">
        <x:v>232.156624408474</x:v>
      </x:c>
      <x:c r="H435" t="s">
        <x:v>83</x:v>
      </x:c>
      <x:c r="I435" s="6">
        <x:v>28.4447643580993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18.902</x:v>
      </x:c>
      <x:c r="R435" s="8">
        <x:v>125127.565911624</x:v>
      </x:c>
      <x:c r="S435" s="12">
        <x:v>315728.399124747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263223</x:v>
      </x:c>
      <x:c r="B436" s="1">
        <x:v>43203.4749600347</x:v>
      </x:c>
      <x:c r="C436" s="6">
        <x:v>26.9503254033333</x:v>
      </x:c>
      <x:c r="D436" s="14" t="s">
        <x:v>77</x:v>
      </x:c>
      <x:c r="E436" s="15">
        <x:v>43194.5147534722</x:v>
      </x:c>
      <x:c r="F436" t="s">
        <x:v>82</x:v>
      </x:c>
      <x:c r="G436" s="6">
        <x:v>232.173399446217</x:v>
      </x:c>
      <x:c r="H436" t="s">
        <x:v>83</x:v>
      </x:c>
      <x:c r="I436" s="6">
        <x:v>28.4329471806445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18.905</x:v>
      </x:c>
      <x:c r="R436" s="8">
        <x:v>125112.916975272</x:v>
      </x:c>
      <x:c r="S436" s="12">
        <x:v>315723.074561774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263230</x:v>
      </x:c>
      <x:c r="B437" s="1">
        <x:v>43203.4749715278</x:v>
      </x:c>
      <x:c r="C437" s="6">
        <x:v>26.9668596433333</x:v>
      </x:c>
      <x:c r="D437" s="14" t="s">
        <x:v>77</x:v>
      </x:c>
      <x:c r="E437" s="15">
        <x:v>43194.5147534722</x:v>
      </x:c>
      <x:c r="F437" t="s">
        <x:v>82</x:v>
      </x:c>
      <x:c r="G437" s="6">
        <x:v>232.207152420856</x:v>
      </x:c>
      <x:c r="H437" t="s">
        <x:v>83</x:v>
      </x:c>
      <x:c r="I437" s="6">
        <x:v>28.4375176870908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18.902</x:v>
      </x:c>
      <x:c r="R437" s="8">
        <x:v>125104.943324517</x:v>
      </x:c>
      <x:c r="S437" s="12">
        <x:v>315721.157872453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263243</x:v>
      </x:c>
      <x:c r="B438" s="1">
        <x:v>43203.4749831018</x:v>
      </x:c>
      <x:c r="C438" s="6">
        <x:v>26.98352728</x:v>
      </x:c>
      <x:c r="D438" s="14" t="s">
        <x:v>77</x:v>
      </x:c>
      <x:c r="E438" s="15">
        <x:v>43194.5147534722</x:v>
      </x:c>
      <x:c r="F438" t="s">
        <x:v>82</x:v>
      </x:c>
      <x:c r="G438" s="6">
        <x:v>232.189121105775</x:v>
      </x:c>
      <x:c r="H438" t="s">
        <x:v>83</x:v>
      </x:c>
      <x:c r="I438" s="6">
        <x:v>28.4401036342856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18.902</x:v>
      </x:c>
      <x:c r="R438" s="8">
        <x:v>125107.051499751</x:v>
      </x:c>
      <x:c r="S438" s="12">
        <x:v>315715.83780094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263253</x:v>
      </x:c>
      <x:c r="B439" s="1">
        <x:v>43203.4749944444</x:v>
      </x:c>
      <x:c r="C439" s="6">
        <x:v>26.99989491</x:v>
      </x:c>
      <x:c r="D439" s="14" t="s">
        <x:v>77</x:v>
      </x:c>
      <x:c r="E439" s="15">
        <x:v>43194.5147534722</x:v>
      </x:c>
      <x:c r="F439" t="s">
        <x:v>82</x:v>
      </x:c>
      <x:c r="G439" s="6">
        <x:v>232.236507083308</x:v>
      </x:c>
      <x:c r="H439" t="s">
        <x:v>83</x:v>
      </x:c>
      <x:c r="I439" s="6">
        <x:v>28.433308009875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18.902</x:v>
      </x:c>
      <x:c r="R439" s="8">
        <x:v>125101.160914516</x:v>
      </x:c>
      <x:c r="S439" s="12">
        <x:v>315720.533748504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263265</x:v>
      </x:c>
      <x:c r="B440" s="1">
        <x:v>43203.4750060995</x:v>
      </x:c>
      <x:c r="C440" s="6">
        <x:v>27.016662535</x:v>
      </x:c>
      <x:c r="D440" s="14" t="s">
        <x:v>77</x:v>
      </x:c>
      <x:c r="E440" s="15">
        <x:v>43194.5147534722</x:v>
      </x:c>
      <x:c r="F440" t="s">
        <x:v>82</x:v>
      </x:c>
      <x:c r="G440" s="6">
        <x:v>232.270476723964</x:v>
      </x:c>
      <x:c r="H440" t="s">
        <x:v>83</x:v>
      </x:c>
      <x:c r="I440" s="6">
        <x:v>28.428436818544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18.902</x:v>
      </x:c>
      <x:c r="R440" s="8">
        <x:v>125101.996343461</x:v>
      </x:c>
      <x:c r="S440" s="12">
        <x:v>315721.633154349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263277</x:v>
      </x:c>
      <x:c r="B441" s="1">
        <x:v>43203.4750176273</x:v>
      </x:c>
      <x:c r="C441" s="6">
        <x:v>27.03324682</x:v>
      </x:c>
      <x:c r="D441" s="14" t="s">
        <x:v>77</x:v>
      </x:c>
      <x:c r="E441" s="15">
        <x:v>43194.5147534722</x:v>
      </x:c>
      <x:c r="F441" t="s">
        <x:v>82</x:v>
      </x:c>
      <x:c r="G441" s="6">
        <x:v>232.373625755211</x:v>
      </x:c>
      <x:c r="H441" t="s">
        <x:v>83</x:v>
      </x:c>
      <x:c r="I441" s="6">
        <x:v>28.4293388904794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18.897</x:v>
      </x:c>
      <x:c r="R441" s="8">
        <x:v>125093.296315603</x:v>
      </x:c>
      <x:c r="S441" s="12">
        <x:v>315730.80972952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263282</x:v>
      </x:c>
      <x:c r="B442" s="1">
        <x:v>43203.4750290162</x:v>
      </x:c>
      <x:c r="C442" s="6">
        <x:v>27.0496644833333</x:v>
      </x:c>
      <x:c r="D442" s="14" t="s">
        <x:v>77</x:v>
      </x:c>
      <x:c r="E442" s="15">
        <x:v>43194.5147534722</x:v>
      </x:c>
      <x:c r="F442" t="s">
        <x:v>82</x:v>
      </x:c>
      <x:c r="G442" s="6">
        <x:v>232.253216251609</x:v>
      </x:c>
      <x:c r="H442" t="s">
        <x:v>83</x:v>
      </x:c>
      <x:c r="I442" s="6">
        <x:v>28.4371869265474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18.9</x:v>
      </x:c>
      <x:c r="R442" s="8">
        <x:v>125078.228368617</x:v>
      </x:c>
      <x:c r="S442" s="12">
        <x:v>315732.652111923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263294</x:v>
      </x:c>
      <x:c r="B443" s="1">
        <x:v>43203.475040706</x:v>
      </x:c>
      <x:c r="C443" s="6">
        <x:v>27.0665154133333</x:v>
      </x:c>
      <x:c r="D443" s="14" t="s">
        <x:v>77</x:v>
      </x:c>
      <x:c r="E443" s="15">
        <x:v>43194.5147534722</x:v>
      </x:c>
      <x:c r="F443" t="s">
        <x:v>82</x:v>
      </x:c>
      <x:c r="G443" s="6">
        <x:v>232.299711469916</x:v>
      </x:c>
      <x:c r="H443" t="s">
        <x:v>83</x:v>
      </x:c>
      <x:c r="I443" s="6">
        <x:v>28.4367960277646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18.898</x:v>
      </x:c>
      <x:c r="R443" s="8">
        <x:v>125079.526967306</x:v>
      </x:c>
      <x:c r="S443" s="12">
        <x:v>315727.608688764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263303</x:v>
      </x:c>
      <x:c r="B444" s="1">
        <x:v>43203.475052662</x:v>
      </x:c>
      <x:c r="C444" s="6">
        <x:v>27.0837164183333</x:v>
      </x:c>
      <x:c r="D444" s="14" t="s">
        <x:v>77</x:v>
      </x:c>
      <x:c r="E444" s="15">
        <x:v>43194.5147534722</x:v>
      </x:c>
      <x:c r="F444" t="s">
        <x:v>82</x:v>
      </x:c>
      <x:c r="G444" s="6">
        <x:v>232.161150959636</x:v>
      </x:c>
      <x:c r="H444" t="s">
        <x:v>83</x:v>
      </x:c>
      <x:c r="I444" s="6">
        <x:v>28.4597989951722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18.897</x:v>
      </x:c>
      <x:c r="R444" s="8">
        <x:v>125066.666561685</x:v>
      </x:c>
      <x:c r="S444" s="12">
        <x:v>315723.828631647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263311</x:v>
      </x:c>
      <x:c r="B445" s="1">
        <x:v>43203.4750641204</x:v>
      </x:c>
      <x:c r="C445" s="6">
        <x:v>27.10023408</x:v>
      </x:c>
      <x:c r="D445" s="14" t="s">
        <x:v>77</x:v>
      </x:c>
      <x:c r="E445" s="15">
        <x:v>43194.5147534722</x:v>
      </x:c>
      <x:c r="F445" t="s">
        <x:v>82</x:v>
      </x:c>
      <x:c r="G445" s="6">
        <x:v>232.183177800059</x:v>
      </x:c>
      <x:c r="H445" t="s">
        <x:v>83</x:v>
      </x:c>
      <x:c r="I445" s="6">
        <x:v>28.4472300339612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18.9</x:v>
      </x:c>
      <x:c r="R445" s="8">
        <x:v>125065.331774397</x:v>
      </x:c>
      <x:c r="S445" s="12">
        <x:v>315721.228101357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263327</x:v>
      </x:c>
      <x:c r="B446" s="1">
        <x:v>43203.4750753819</x:v>
      </x:c>
      <x:c r="C446" s="6">
        <x:v>27.1164516666667</x:v>
      </x:c>
      <x:c r="D446" s="14" t="s">
        <x:v>77</x:v>
      </x:c>
      <x:c r="E446" s="15">
        <x:v>43194.5147534722</x:v>
      </x:c>
      <x:c r="F446" t="s">
        <x:v>82</x:v>
      </x:c>
      <x:c r="G446" s="6">
        <x:v>232.240773908801</x:v>
      </x:c>
      <x:c r="H446" t="s">
        <x:v>83</x:v>
      </x:c>
      <x:c r="I446" s="6">
        <x:v>28.4546571417131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18.895</x:v>
      </x:c>
      <x:c r="R446" s="8">
        <x:v>125057.624615631</x:v>
      </x:c>
      <x:c r="S446" s="12">
        <x:v>315717.431396041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263334</x:v>
      </x:c>
      <x:c r="B447" s="1">
        <x:v>43203.475087037</x:v>
      </x:c>
      <x:c r="C447" s="6">
        <x:v>27.1332026083333</x:v>
      </x:c>
      <x:c r="D447" s="14" t="s">
        <x:v>77</x:v>
      </x:c>
      <x:c r="E447" s="15">
        <x:v>43194.5147534722</x:v>
      </x:c>
      <x:c r="F447" t="s">
        <x:v>82</x:v>
      </x:c>
      <x:c r="G447" s="6">
        <x:v>232.311749569715</x:v>
      </x:c>
      <x:c r="H447" t="s">
        <x:v>83</x:v>
      </x:c>
      <x:c r="I447" s="6">
        <x:v>28.4476209339591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18.894</x:v>
      </x:c>
      <x:c r="R447" s="8">
        <x:v>125043.368706059</x:v>
      </x:c>
      <x:c r="S447" s="12">
        <x:v>315715.975831402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263343</x:v>
      </x:c>
      <x:c r="B448" s="1">
        <x:v>43203.4750986458</x:v>
      </x:c>
      <x:c r="C448" s="6">
        <x:v>27.149920245</x:v>
      </x:c>
      <x:c r="D448" s="14" t="s">
        <x:v>77</x:v>
      </x:c>
      <x:c r="E448" s="15">
        <x:v>43194.5147534722</x:v>
      </x:c>
      <x:c r="F448" t="s">
        <x:v>82</x:v>
      </x:c>
      <x:c r="G448" s="6">
        <x:v>232.324200433427</x:v>
      </x:c>
      <x:c r="H448" t="s">
        <x:v>83</x:v>
      </x:c>
      <x:c r="I448" s="6">
        <x:v>28.4489740496892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18.893</x:v>
      </x:c>
      <x:c r="R448" s="8">
        <x:v>125042.590156186</x:v>
      </x:c>
      <x:c r="S448" s="12">
        <x:v>315709.064884455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263355</x:v>
      </x:c>
      <x:c r="B449" s="1">
        <x:v>43203.4751105324</x:v>
      </x:c>
      <x:c r="C449" s="6">
        <x:v>27.1670545683333</x:v>
      </x:c>
      <x:c r="D449" s="14" t="s">
        <x:v>77</x:v>
      </x:c>
      <x:c r="E449" s="15">
        <x:v>43194.5147534722</x:v>
      </x:c>
      <x:c r="F449" t="s">
        <x:v>82</x:v>
      </x:c>
      <x:c r="G449" s="6">
        <x:v>232.28881085508</x:v>
      </x:c>
      <x:c r="H449" t="s">
        <x:v>83</x:v>
      </x:c>
      <x:c r="I449" s="6">
        <x:v>28.4477712801245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18.895</x:v>
      </x:c>
      <x:c r="R449" s="8">
        <x:v>125035.53073615</x:v>
      </x:c>
      <x:c r="S449" s="12">
        <x:v>315716.071299156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263368</x:v>
      </x:c>
      <x:c r="B450" s="1">
        <x:v>43203.4751221412</x:v>
      </x:c>
      <x:c r="C450" s="6">
        <x:v>27.18378891</x:v>
      </x:c>
      <x:c r="D450" s="14" t="s">
        <x:v>77</x:v>
      </x:c>
      <x:c r="E450" s="15">
        <x:v>43194.5147534722</x:v>
      </x:c>
      <x:c r="F450" t="s">
        <x:v>82</x:v>
      </x:c>
      <x:c r="G450" s="6">
        <x:v>232.290207610068</x:v>
      </x:c>
      <x:c r="H450" t="s">
        <x:v>83</x:v>
      </x:c>
      <x:c r="I450" s="6">
        <x:v>28.444433596841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18.896</x:v>
      </x:c>
      <x:c r="R450" s="8">
        <x:v>125028.105867261</x:v>
      </x:c>
      <x:c r="S450" s="12">
        <x:v>315710.087088727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263372</x:v>
      </x:c>
      <x:c r="B451" s="1">
        <x:v>43203.4751332986</x:v>
      </x:c>
      <x:c r="C451" s="6">
        <x:v>27.1998231233333</x:v>
      </x:c>
      <x:c r="D451" s="14" t="s">
        <x:v>77</x:v>
      </x:c>
      <x:c r="E451" s="15">
        <x:v>43194.5147534722</x:v>
      </x:c>
      <x:c r="F451" t="s">
        <x:v>82</x:v>
      </x:c>
      <x:c r="G451" s="6">
        <x:v>232.334901056301</x:v>
      </x:c>
      <x:c r="H451" t="s">
        <x:v>83</x:v>
      </x:c>
      <x:c r="I451" s="6">
        <x:v>28.4474405185697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18.893</x:v>
      </x:c>
      <x:c r="R451" s="8">
        <x:v>125021.504506661</x:v>
      </x:c>
      <x:c r="S451" s="12">
        <x:v>315721.553788226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263382</x:v>
      </x:c>
      <x:c r="B452" s="1">
        <x:v>43203.4751452546</x:v>
      </x:c>
      <x:c r="C452" s="6">
        <x:v>27.2170407983333</x:v>
      </x:c>
      <x:c r="D452" s="14" t="s">
        <x:v>77</x:v>
      </x:c>
      <x:c r="E452" s="15">
        <x:v>43194.5147534722</x:v>
      </x:c>
      <x:c r="F452" t="s">
        <x:v>82</x:v>
      </x:c>
      <x:c r="G452" s="6">
        <x:v>232.487938994033</x:v>
      </x:c>
      <x:c r="H452" t="s">
        <x:v>83</x:v>
      </x:c>
      <x:c r="I452" s="6">
        <x:v>28.4443433892311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18.887</x:v>
      </x:c>
      <x:c r="R452" s="8">
        <x:v>125024.641543835</x:v>
      </x:c>
      <x:c r="S452" s="12">
        <x:v>315704.643613824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263392</x:v>
      </x:c>
      <x:c r="B453" s="1">
        <x:v>43203.4751564468</x:v>
      </x:c>
      <x:c r="C453" s="6">
        <x:v>27.2331250566667</x:v>
      </x:c>
      <x:c r="D453" s="14" t="s">
        <x:v>77</x:v>
      </x:c>
      <x:c r="E453" s="15">
        <x:v>43194.5147534722</x:v>
      </x:c>
      <x:c r="F453" t="s">
        <x:v>82</x:v>
      </x:c>
      <x:c r="G453" s="6">
        <x:v>232.442230084015</x:v>
      </x:c>
      <x:c r="H453" t="s">
        <x:v>83</x:v>
      </x:c>
      <x:c r="I453" s="6">
        <x:v>28.444614012069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18.889</x:v>
      </x:c>
      <x:c r="R453" s="8">
        <x:v>125014.055496315</x:v>
      </x:c>
      <x:c r="S453" s="12">
        <x:v>315717.686228517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263403</x:v>
      </x:c>
      <x:c r="B454" s="1">
        <x:v>43203.4751684375</x:v>
      </x:c>
      <x:c r="C454" s="6">
        <x:v>27.2504260833333</x:v>
      </x:c>
      <x:c r="D454" s="14" t="s">
        <x:v>77</x:v>
      </x:c>
      <x:c r="E454" s="15">
        <x:v>43194.5147534722</x:v>
      </x:c>
      <x:c r="F454" t="s">
        <x:v>82</x:v>
      </x:c>
      <x:c r="G454" s="6">
        <x:v>232.465530056665</x:v>
      </x:c>
      <x:c r="H454" t="s">
        <x:v>83</x:v>
      </x:c>
      <x:c r="I454" s="6">
        <x:v>28.4412763319265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18.889</x:v>
      </x:c>
      <x:c r="R454" s="8">
        <x:v>125013.011371316</x:v>
      </x:c>
      <x:c r="S454" s="12">
        <x:v>315720.773992614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263410</x:v>
      </x:c>
      <x:c r="B455" s="1">
        <x:v>43203.4751797801</x:v>
      </x:c>
      <x:c r="C455" s="6">
        <x:v>27.26677702</x:v>
      </x:c>
      <x:c r="D455" s="14" t="s">
        <x:v>77</x:v>
      </x:c>
      <x:c r="E455" s="15">
        <x:v>43194.5147534722</x:v>
      </x:c>
      <x:c r="F455" t="s">
        <x:v>82</x:v>
      </x:c>
      <x:c r="G455" s="6">
        <x:v>232.415840850565</x:v>
      </x:c>
      <x:c r="H455" t="s">
        <x:v>83</x:v>
      </x:c>
      <x:c r="I455" s="6">
        <x:v>28.4421182689466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18.891</x:v>
      </x:c>
      <x:c r="R455" s="8">
        <x:v>125008.473344067</x:v>
      </x:c>
      <x:c r="S455" s="12">
        <x:v>315697.416181742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263425</x:v>
      </x:c>
      <x:c r="B456" s="1">
        <x:v>43203.4751914005</x:v>
      </x:c>
      <x:c r="C456" s="6">
        <x:v>27.2834946566667</x:v>
      </x:c>
      <x:c r="D456" s="14" t="s">
        <x:v>77</x:v>
      </x:c>
      <x:c r="E456" s="15">
        <x:v>43194.5147534722</x:v>
      </x:c>
      <x:c r="F456" t="s">
        <x:v>82</x:v>
      </x:c>
      <x:c r="G456" s="6">
        <x:v>232.443489514942</x:v>
      </x:c>
      <x:c r="H456" t="s">
        <x:v>83</x:v>
      </x:c>
      <x:c r="I456" s="6">
        <x:v>28.444433596841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18.889</x:v>
      </x:c>
      <x:c r="R456" s="8">
        <x:v>125006.298550598</x:v>
      </x:c>
      <x:c r="S456" s="12">
        <x:v>315714.925031237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263434</x:v>
      </x:c>
      <x:c r="B457" s="1">
        <x:v>43203.4752027778</x:v>
      </x:c>
      <x:c r="C457" s="6">
        <x:v>27.299878945</x:v>
      </x:c>
      <x:c r="D457" s="14" t="s">
        <x:v>77</x:v>
      </x:c>
      <x:c r="E457" s="15">
        <x:v>43194.5147534722</x:v>
      </x:c>
      <x:c r="F457" t="s">
        <x:v>82</x:v>
      </x:c>
      <x:c r="G457" s="6">
        <x:v>232.47730953573</x:v>
      </x:c>
      <x:c r="H457" t="s">
        <x:v>83</x:v>
      </x:c>
      <x:c r="I457" s="6">
        <x:v>28.4490041189342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18.886</x:v>
      </x:c>
      <x:c r="R457" s="8">
        <x:v>124995.37993737</x:v>
      </x:c>
      <x:c r="S457" s="12">
        <x:v>315707.91483961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263441</x:v>
      </x:c>
      <x:c r="B458" s="1">
        <x:v>43203.4752142708</x:v>
      </x:c>
      <x:c r="C458" s="6">
        <x:v>27.3164298783333</x:v>
      </x:c>
      <x:c r="D458" s="14" t="s">
        <x:v>77</x:v>
      </x:c>
      <x:c r="E458" s="15">
        <x:v>43194.5147534722</x:v>
      </x:c>
      <x:c r="F458" t="s">
        <x:v>82</x:v>
      </x:c>
      <x:c r="G458" s="6">
        <x:v>232.41683222001</x:v>
      </x:c>
      <x:c r="H458" t="s">
        <x:v>83</x:v>
      </x:c>
      <x:c r="I458" s="6">
        <x:v>28.4482523878987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18.889</x:v>
      </x:c>
      <x:c r="R458" s="8">
        <x:v>124986.598220427</x:v>
      </x:c>
      <x:c r="S458" s="12">
        <x:v>315696.97756708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263454</x:v>
      </x:c>
      <x:c r="B459" s="1">
        <x:v>43203.4752257292</x:v>
      </x:c>
      <x:c r="C459" s="6">
        <x:v>27.3329308483333</x:v>
      </x:c>
      <x:c r="D459" s="14" t="s">
        <x:v>77</x:v>
      </x:c>
      <x:c r="E459" s="15">
        <x:v>43194.5147534722</x:v>
      </x:c>
      <x:c r="F459" t="s">
        <x:v>82</x:v>
      </x:c>
      <x:c r="G459" s="6">
        <x:v>232.442782731776</x:v>
      </x:c>
      <x:c r="H459" t="s">
        <x:v>83</x:v>
      </x:c>
      <x:c r="I459" s="6">
        <x:v>28.4413966086308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18.89</x:v>
      </x:c>
      <x:c r="R459" s="8">
        <x:v>124974.61099596</x:v>
      </x:c>
      <x:c r="S459" s="12">
        <x:v>315692.291238191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263468</x:v>
      </x:c>
      <x:c r="B460" s="1">
        <x:v>43203.4752377315</x:v>
      </x:c>
      <x:c r="C460" s="6">
        <x:v>27.3501984983333</x:v>
      </x:c>
      <x:c r="D460" s="14" t="s">
        <x:v>77</x:v>
      </x:c>
      <x:c r="E460" s="15">
        <x:v>43194.5147534722</x:v>
      </x:c>
      <x:c r="F460" t="s">
        <x:v>82</x:v>
      </x:c>
      <x:c r="G460" s="6">
        <x:v>232.53659945198</x:v>
      </x:c>
      <x:c r="H460" t="s">
        <x:v>83</x:v>
      </x:c>
      <x:c r="I460" s="6">
        <x:v>28.4436517976333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18.885</x:v>
      </x:c>
      <x:c r="R460" s="8">
        <x:v>124979.881870666</x:v>
      </x:c>
      <x:c r="S460" s="12">
        <x:v>315705.099084057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263476</x:v>
      </x:c>
      <x:c r="B461" s="1">
        <x:v>43203.4752493866</x:v>
      </x:c>
      <x:c r="C461" s="6">
        <x:v>27.366999475</x:v>
      </x:c>
      <x:c r="D461" s="14" t="s">
        <x:v>77</x:v>
      </x:c>
      <x:c r="E461" s="15">
        <x:v>43194.5147534722</x:v>
      </x:c>
      <x:c r="F461" t="s">
        <x:v>82</x:v>
      </x:c>
      <x:c r="G461" s="6">
        <x:v>232.673441520306</x:v>
      </x:c>
      <x:c r="H461" t="s">
        <x:v>83</x:v>
      </x:c>
      <x:c r="I461" s="6">
        <x:v>28.42091956185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18.886</x:v>
      </x:c>
      <x:c r="R461" s="8">
        <x:v>124970.314856406</x:v>
      </x:c>
      <x:c r="S461" s="12">
        <x:v>315704.819447683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263480</x:v>
      </x:c>
      <x:c r="B462" s="1">
        <x:v>43203.4752608796</x:v>
      </x:c>
      <x:c r="C462" s="6">
        <x:v>27.3835504666667</x:v>
      </x:c>
      <x:c r="D462" s="14" t="s">
        <x:v>77</x:v>
      </x:c>
      <x:c r="E462" s="15">
        <x:v>43194.5147534722</x:v>
      </x:c>
      <x:c r="F462" t="s">
        <x:v>82</x:v>
      </x:c>
      <x:c r="G462" s="6">
        <x:v>232.457726531265</x:v>
      </x:c>
      <x:c r="H462" t="s">
        <x:v>83</x:v>
      </x:c>
      <x:c r="I462" s="6">
        <x:v>28.4580850431439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18.884</x:v>
      </x:c>
      <x:c r="R462" s="8">
        <x:v>124964.8106269</x:v>
      </x:c>
      <x:c r="S462" s="12">
        <x:v>315704.773565469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263490</x:v>
      </x:c>
      <x:c r="B463" s="1">
        <x:v>43203.4752723032</x:v>
      </x:c>
      <x:c r="C463" s="6">
        <x:v>27.4000180483333</x:v>
      </x:c>
      <x:c r="D463" s="14" t="s">
        <x:v>77</x:v>
      </x:c>
      <x:c r="E463" s="15">
        <x:v>43194.5147534722</x:v>
      </x:c>
      <x:c r="F463" t="s">
        <x:v>82</x:v>
      </x:c>
      <x:c r="G463" s="6">
        <x:v>232.450150296165</x:v>
      </x:c>
      <x:c r="H463" t="s">
        <x:v>83</x:v>
      </x:c>
      <x:c r="I463" s="6">
        <x:v>28.4497558501375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18.887</x:v>
      </x:c>
      <x:c r="R463" s="8">
        <x:v>124958.548959205</x:v>
      </x:c>
      <x:c r="S463" s="12">
        <x:v>315725.25357563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263501</x:v>
      </x:c>
      <x:c r="B464" s="1">
        <x:v>43203.4752841088</x:v>
      </x:c>
      <x:c r="C464" s="6">
        <x:v>27.4170023516667</x:v>
      </x:c>
      <x:c r="D464" s="14" t="s">
        <x:v>77</x:v>
      </x:c>
      <x:c r="E464" s="15">
        <x:v>43194.5147534722</x:v>
      </x:c>
      <x:c r="F464" t="s">
        <x:v>82</x:v>
      </x:c>
      <x:c r="G464" s="6">
        <x:v>232.49105584546</x:v>
      </x:c>
      <x:c r="H464" t="s">
        <x:v>83</x:v>
      </x:c>
      <x:c r="I464" s="6">
        <x:v>28.4595885097883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18.882</x:v>
      </x:c>
      <x:c r="R464" s="8">
        <x:v>124955.42360949</x:v>
      </x:c>
      <x:c r="S464" s="12">
        <x:v>315701.717414397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263512</x:v>
      </x:c>
      <x:c r="B465" s="1">
        <x:v>43203.4752956829</x:v>
      </x:c>
      <x:c r="C465" s="6">
        <x:v>27.4336699766667</x:v>
      </x:c>
      <x:c r="D465" s="14" t="s">
        <x:v>77</x:v>
      </x:c>
      <x:c r="E465" s="15">
        <x:v>43194.5147534722</x:v>
      </x:c>
      <x:c r="F465" t="s">
        <x:v>82</x:v>
      </x:c>
      <x:c r="G465" s="6">
        <x:v>232.514341398171</x:v>
      </x:c>
      <x:c r="H465" t="s">
        <x:v>83</x:v>
      </x:c>
      <x:c r="I465" s="6">
        <x:v>28.4468391340088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18.885</x:v>
      </x:c>
      <x:c r="R465" s="8">
        <x:v>124949.584215088</x:v>
      </x:c>
      <x:c r="S465" s="12">
        <x:v>315719.143747402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263529</x:v>
      </x:c>
      <x:c r="B466" s="1">
        <x:v>43203.475306794</x:v>
      </x:c>
      <x:c r="C466" s="6">
        <x:v>27.4496709533333</x:v>
      </x:c>
      <x:c r="D466" s="14" t="s">
        <x:v>77</x:v>
      </x:c>
      <x:c r="E466" s="15">
        <x:v>43194.5147534722</x:v>
      </x:c>
      <x:c r="F466" t="s">
        <x:v>82</x:v>
      </x:c>
      <x:c r="G466" s="6">
        <x:v>232.621985271163</x:v>
      </x:c>
      <x:c r="H466" t="s">
        <x:v>83</x:v>
      </x:c>
      <x:c r="I466" s="6">
        <x:v>28.4439825588138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18.881</x:v>
      </x:c>
      <x:c r="R466" s="8">
        <x:v>124946.090977776</x:v>
      </x:c>
      <x:c r="S466" s="12">
        <x:v>315709.912388944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263537</x:v>
      </x:c>
      <x:c r="B467" s="1">
        <x:v>43203.475318831</x:v>
      </x:c>
      <x:c r="C467" s="6">
        <x:v>27.4669719216667</x:v>
      </x:c>
      <x:c r="D467" s="14" t="s">
        <x:v>77</x:v>
      </x:c>
      <x:c r="E467" s="15">
        <x:v>43194.5147534722</x:v>
      </x:c>
      <x:c r="F467" t="s">
        <x:v>82</x:v>
      </x:c>
      <x:c r="G467" s="6">
        <x:v>232.566401131011</x:v>
      </x:c>
      <x:c r="H467" t="s">
        <x:v>83</x:v>
      </x:c>
      <x:c r="I467" s="6">
        <x:v>28.455078111876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18.88</x:v>
      </x:c>
      <x:c r="R467" s="8">
        <x:v>124937.320966099</x:v>
      </x:c>
      <x:c r="S467" s="12">
        <x:v>315711.062380278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263544</x:v>
      </x:c>
      <x:c r="B468" s="1">
        <x:v>43203.4753303588</x:v>
      </x:c>
      <x:c r="C468" s="6">
        <x:v>27.4835895483333</x:v>
      </x:c>
      <x:c r="D468" s="14" t="s">
        <x:v>77</x:v>
      </x:c>
      <x:c r="E468" s="15">
        <x:v>43194.5147534722</x:v>
      </x:c>
      <x:c r="F468" t="s">
        <x:v>82</x:v>
      </x:c>
      <x:c r="G468" s="6">
        <x:v>232.499665903035</x:v>
      </x:c>
      <x:c r="H468" t="s">
        <x:v>83</x:v>
      </x:c>
      <x:c r="I468" s="6">
        <x:v>28.4583556670905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18.882</x:v>
      </x:c>
      <x:c r="R468" s="8">
        <x:v>124939.554890386</x:v>
      </x:c>
      <x:c r="S468" s="12">
        <x:v>315724.721351264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263558</x:v>
      </x:c>
      <x:c r="B469" s="1">
        <x:v>43203.4753418171</x:v>
      </x:c>
      <x:c r="C469" s="6">
        <x:v>27.5001072116667</x:v>
      </x:c>
      <x:c r="D469" s="14" t="s">
        <x:v>77</x:v>
      </x:c>
      <x:c r="E469" s="15">
        <x:v>43194.5147534722</x:v>
      </x:c>
      <x:c r="F469" t="s">
        <x:v>82</x:v>
      </x:c>
      <x:c r="G469" s="6">
        <x:v>232.615307607698</x:v>
      </x:c>
      <x:c r="H469" t="s">
        <x:v>83</x:v>
      </x:c>
      <x:c r="I469" s="6">
        <x:v>28.4386603146754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18.883</x:v>
      </x:c>
      <x:c r="R469" s="8">
        <x:v>124922.614750567</x:v>
      </x:c>
      <x:c r="S469" s="12">
        <x:v>315707.096394584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263561</x:v>
      </x:c>
      <x:c r="B470" s="1">
        <x:v>43203.4753532407</x:v>
      </x:c>
      <x:c r="C470" s="6">
        <x:v>27.5165581583333</x:v>
      </x:c>
      <x:c r="D470" s="14" t="s">
        <x:v>77</x:v>
      </x:c>
      <x:c r="E470" s="15">
        <x:v>43194.5147534722</x:v>
      </x:c>
      <x:c r="F470" t="s">
        <x:v>82</x:v>
      </x:c>
      <x:c r="G470" s="6">
        <x:v>232.664378951415</x:v>
      </x:c>
      <x:c r="H470" t="s">
        <x:v>83</x:v>
      </x:c>
      <x:c r="I470" s="6">
        <x:v>28.444193043219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18.879</x:v>
      </x:c>
      <x:c r="R470" s="8">
        <x:v>124923.065515813</x:v>
      </x:c>
      <x:c r="S470" s="12">
        <x:v>315702.418174223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263573</x:v>
      </x:c>
      <x:c r="B471" s="1">
        <x:v>43203.475365081</x:v>
      </x:c>
      <x:c r="C471" s="6">
        <x:v>27.533609095</x:v>
      </x:c>
      <x:c r="D471" s="14" t="s">
        <x:v>77</x:v>
      </x:c>
      <x:c r="E471" s="15">
        <x:v>43194.5147534722</x:v>
      </x:c>
      <x:c r="F471" t="s">
        <x:v>82</x:v>
      </x:c>
      <x:c r="G471" s="6">
        <x:v>232.767816151098</x:v>
      </x:c>
      <x:c r="H471" t="s">
        <x:v>83</x:v>
      </x:c>
      <x:c r="I471" s="6">
        <x:v>28.4388106604392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18.876</x:v>
      </x:c>
      <x:c r="R471" s="8">
        <x:v>124910.606750861</x:v>
      </x:c>
      <x:c r="S471" s="12">
        <x:v>315698.573895626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263580</x:v>
      </x:c>
      <x:c r="B472" s="1">
        <x:v>43203.4753766204</x:v>
      </x:c>
      <x:c r="C472" s="6">
        <x:v>27.5501934266667</x:v>
      </x:c>
      <x:c r="D472" s="14" t="s">
        <x:v>77</x:v>
      </x:c>
      <x:c r="E472" s="15">
        <x:v>43194.5147534722</x:v>
      </x:c>
      <x:c r="F472" t="s">
        <x:v>82</x:v>
      </x:c>
      <x:c r="G472" s="6">
        <x:v>232.600462655846</x:v>
      </x:c>
      <x:c r="H472" t="s">
        <x:v>83</x:v>
      </x:c>
      <x:c r="I472" s="6">
        <x:v>28.4596185791279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18.877</x:v>
      </x:c>
      <x:c r="R472" s="8">
        <x:v>124904.903656747</x:v>
      </x:c>
      <x:c r="S472" s="12">
        <x:v>315692.898860929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263591</x:v>
      </x:c>
      <x:c r="B473" s="1">
        <x:v>43203.475388044</x:v>
      </x:c>
      <x:c r="C473" s="6">
        <x:v>27.5666610783333</x:v>
      </x:c>
      <x:c r="D473" s="14" t="s">
        <x:v>77</x:v>
      </x:c>
      <x:c r="E473" s="15">
        <x:v>43194.5147534722</x:v>
      </x:c>
      <x:c r="F473" t="s">
        <x:v>82</x:v>
      </x:c>
      <x:c r="G473" s="6">
        <x:v>232.655721348236</x:v>
      </x:c>
      <x:c r="H473" t="s">
        <x:v>83</x:v>
      </x:c>
      <x:c r="I473" s="6">
        <x:v>28.4517103520548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18.877</x:v>
      </x:c>
      <x:c r="R473" s="8">
        <x:v>124905.019420556</x:v>
      </x:c>
      <x:c r="S473" s="12">
        <x:v>315701.308933962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263604</x:v>
      </x:c>
      <x:c r="B474" s="1">
        <x:v>43203.4753995023</x:v>
      </x:c>
      <x:c r="C474" s="6">
        <x:v>27.583178695</x:v>
      </x:c>
      <x:c r="D474" s="14" t="s">
        <x:v>77</x:v>
      </x:c>
      <x:c r="E474" s="15">
        <x:v>43194.5147534722</x:v>
      </x:c>
      <x:c r="F474" t="s">
        <x:v>82</x:v>
      </x:c>
      <x:c r="G474" s="6">
        <x:v>232.673413440137</x:v>
      </x:c>
      <x:c r="H474" t="s">
        <x:v>83</x:v>
      </x:c>
      <x:c r="I474" s="6">
        <x:v>28.4429000677969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18.879</x:v>
      </x:c>
      <x:c r="R474" s="8">
        <x:v>124898.773723314</x:v>
      </x:c>
      <x:c r="S474" s="12">
        <x:v>315702.213150118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263614</x:v>
      </x:c>
      <x:c r="B475" s="1">
        <x:v>43203.4754113773</x:v>
      </x:c>
      <x:c r="C475" s="6">
        <x:v>27.600279655</x:v>
      </x:c>
      <x:c r="D475" s="14" t="s">
        <x:v>77</x:v>
      </x:c>
      <x:c r="E475" s="15">
        <x:v>43194.5147534722</x:v>
      </x:c>
      <x:c r="F475" t="s">
        <x:v>82</x:v>
      </x:c>
      <x:c r="G475" s="6">
        <x:v>232.740914210286</x:v>
      </x:c>
      <x:c r="H475" t="s">
        <x:v>83</x:v>
      </x:c>
      <x:c r="I475" s="6">
        <x:v>28.442659514285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18.876</x:v>
      </x:c>
      <x:c r="R475" s="8">
        <x:v>124890.700787802</x:v>
      </x:c>
      <x:c r="S475" s="12">
        <x:v>315699.700535391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263626</x:v>
      </x:c>
      <x:c r="B476" s="1">
        <x:v>43203.4754226505</x:v>
      </x:c>
      <x:c r="C476" s="6">
        <x:v>27.616497265</x:v>
      </x:c>
      <x:c r="D476" s="14" t="s">
        <x:v>77</x:v>
      </x:c>
      <x:c r="E476" s="15">
        <x:v>43194.5147534722</x:v>
      </x:c>
      <x:c r="F476" t="s">
        <x:v>82</x:v>
      </x:c>
      <x:c r="G476" s="6">
        <x:v>232.863522870047</x:v>
      </x:c>
      <x:c r="H476" t="s">
        <x:v>83</x:v>
      </x:c>
      <x:c r="I476" s="6">
        <x:v>28.4345408433696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18.873</x:v>
      </x:c>
      <x:c r="R476" s="8">
        <x:v>124888.513130211</x:v>
      </x:c>
      <x:c r="S476" s="12">
        <x:v>315705.873049874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263631</x:v>
      </x:c>
      <x:c r="B477" s="1">
        <x:v>43203.475434456</x:v>
      </x:c>
      <x:c r="C477" s="6">
        <x:v>27.6334982366667</x:v>
      </x:c>
      <x:c r="D477" s="14" t="s">
        <x:v>77</x:v>
      </x:c>
      <x:c r="E477" s="15">
        <x:v>43194.5147534722</x:v>
      </x:c>
      <x:c r="F477" t="s">
        <x:v>82</x:v>
      </x:c>
      <x:c r="G477" s="6">
        <x:v>232.867307350822</x:v>
      </x:c>
      <x:c r="H477" t="s">
        <x:v>83</x:v>
      </x:c>
      <x:c r="I477" s="6">
        <x:v>28.4339995993405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18.873</x:v>
      </x:c>
      <x:c r="R477" s="8">
        <x:v>124877.357066475</x:v>
      </x:c>
      <x:c r="S477" s="12">
        <x:v>315692.348405215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263648</x:v>
      </x:c>
      <x:c r="B478" s="1">
        <x:v>43203.4754458681</x:v>
      </x:c>
      <x:c r="C478" s="6">
        <x:v>27.6499491616667</x:v>
      </x:c>
      <x:c r="D478" s="14" t="s">
        <x:v>77</x:v>
      </x:c>
      <x:c r="E478" s="15">
        <x:v>43194.5147534722</x:v>
      </x:c>
      <x:c r="F478" t="s">
        <x:v>82</x:v>
      </x:c>
      <x:c r="G478" s="6">
        <x:v>232.696360969971</x:v>
      </x:c>
      <x:c r="H478" t="s">
        <x:v>83</x:v>
      </x:c>
      <x:c r="I478" s="6">
        <x:v>28.4490341881788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18.876</x:v>
      </x:c>
      <x:c r="R478" s="8">
        <x:v>124869.859105121</x:v>
      </x:c>
      <x:c r="S478" s="12">
        <x:v>315691.24169992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263659</x:v>
      </x:c>
      <x:c r="B479" s="1">
        <x:v>43203.4754577546</x:v>
      </x:c>
      <x:c r="C479" s="6">
        <x:v>27.6670501783333</x:v>
      </x:c>
      <x:c r="D479" s="14" t="s">
        <x:v>77</x:v>
      </x:c>
      <x:c r="E479" s="15">
        <x:v>43194.5147534722</x:v>
      </x:c>
      <x:c r="F479" t="s">
        <x:v>82</x:v>
      </x:c>
      <x:c r="G479" s="6">
        <x:v>232.72364189137</x:v>
      </x:c>
      <x:c r="H479" t="s">
        <x:v>83</x:v>
      </x:c>
      <x:c r="I479" s="6">
        <x:v>28.451409659378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18.874</x:v>
      </x:c>
      <x:c r="R479" s="8">
        <x:v>124864.163936302</x:v>
      </x:c>
      <x:c r="S479" s="12">
        <x:v>315703.969179725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263661</x:v>
      </x:c>
      <x:c r="B480" s="1">
        <x:v>43203.4754691782</x:v>
      </x:c>
      <x:c r="C480" s="6">
        <x:v>27.6834844316667</x:v>
      </x:c>
      <x:c r="D480" s="14" t="s">
        <x:v>77</x:v>
      </x:c>
      <x:c r="E480" s="15">
        <x:v>43194.5147534722</x:v>
      </x:c>
      <x:c r="F480" t="s">
        <x:v>82</x:v>
      </x:c>
      <x:c r="G480" s="6">
        <x:v>232.858988915469</x:v>
      </x:c>
      <x:c r="H480" t="s">
        <x:v>83</x:v>
      </x:c>
      <x:c r="I480" s="6">
        <x:v>28.4383295540192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18.872</x:v>
      </x:c>
      <x:c r="R480" s="8">
        <x:v>124863.97374349</x:v>
      </x:c>
      <x:c r="S480" s="12">
        <x:v>315704.699109963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263677</x:v>
      </x:c>
      <x:c r="B481" s="1">
        <x:v>43203.4754808681</x:v>
      </x:c>
      <x:c r="C481" s="6">
        <x:v>27.700302125</x:v>
      </x:c>
      <x:c r="D481" s="14" t="s">
        <x:v>77</x:v>
      </x:c>
      <x:c r="E481" s="15">
        <x:v>43194.5147534722</x:v>
      </x:c>
      <x:c r="F481" t="s">
        <x:v>82</x:v>
      </x:c>
      <x:c r="G481" s="6">
        <x:v>232.810265955155</x:v>
      </x:c>
      <x:c r="H481" t="s">
        <x:v>83</x:v>
      </x:c>
      <x:c r="I481" s="6">
        <x:v>28.4547172803045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18.869</x:v>
      </x:c>
      <x:c r="R481" s="8">
        <x:v>124867.026886723</x:v>
      </x:c>
      <x:c r="S481" s="12">
        <x:v>315690.984494449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263684</x:v>
      </x:c>
      <x:c r="B482" s="1">
        <x:v>43203.4754920949</x:v>
      </x:c>
      <x:c r="C482" s="6">
        <x:v>27.716519745</x:v>
      </x:c>
      <x:c r="D482" s="14" t="s">
        <x:v>77</x:v>
      </x:c>
      <x:c r="E482" s="15">
        <x:v>43194.5147534722</x:v>
      </x:c>
      <x:c r="F482" t="s">
        <x:v>82</x:v>
      </x:c>
      <x:c r="G482" s="6">
        <x:v>232.684715422596</x:v>
      </x:c>
      <x:c r="H482" t="s">
        <x:v>83</x:v>
      </x:c>
      <x:c r="I482" s="6">
        <x:v>28.4632569712285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18.872</x:v>
      </x:c>
      <x:c r="R482" s="8">
        <x:v>124852.312697662</x:v>
      </x:c>
      <x:c r="S482" s="12">
        <x:v>315687.811727569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263699</x:v>
      </x:c>
      <x:c r="B483" s="1">
        <x:v>43203.475503669</x:v>
      </x:c>
      <x:c r="C483" s="6">
        <x:v>27.7331706666667</x:v>
      </x:c>
      <x:c r="D483" s="14" t="s">
        <x:v>77</x:v>
      </x:c>
      <x:c r="E483" s="15">
        <x:v>43194.5147534722</x:v>
      </x:c>
      <x:c r="F483" t="s">
        <x:v>82</x:v>
      </x:c>
      <x:c r="G483" s="6">
        <x:v>232.870256017529</x:v>
      </x:c>
      <x:c r="H483" t="s">
        <x:v>83</x:v>
      </x:c>
      <x:c r="I483" s="6">
        <x:v>28.4555592206975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18.866</x:v>
      </x:c>
      <x:c r="R483" s="8">
        <x:v>124844.389935092</x:v>
      </x:c>
      <x:c r="S483" s="12">
        <x:v>315689.890035023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263704</x:v>
      </x:c>
      <x:c r="B484" s="1">
        <x:v>43203.4755152778</x:v>
      </x:c>
      <x:c r="C484" s="6">
        <x:v>27.749871655</x:v>
      </x:c>
      <x:c r="D484" s="14" t="s">
        <x:v>77</x:v>
      </x:c>
      <x:c r="E484" s="15">
        <x:v>43194.5147534722</x:v>
      </x:c>
      <x:c r="F484" t="s">
        <x:v>82</x:v>
      </x:c>
      <x:c r="G484" s="6">
        <x:v>232.811649969886</x:v>
      </x:c>
      <x:c r="H484" t="s">
        <x:v>83</x:v>
      </x:c>
      <x:c r="I484" s="6">
        <x:v>28.4513795901121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18.87</x:v>
      </x:c>
      <x:c r="R484" s="8">
        <x:v>124847.11448908</x:v>
      </x:c>
      <x:c r="S484" s="12">
        <x:v>315687.683453005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263711</x:v>
      </x:c>
      <x:c r="B485" s="1">
        <x:v>43203.4755266204</x:v>
      </x:c>
      <x:c r="C485" s="6">
        <x:v>27.76623925</x:v>
      </x:c>
      <x:c r="D485" s="14" t="s">
        <x:v>77</x:v>
      </x:c>
      <x:c r="E485" s="15">
        <x:v>43194.5147534722</x:v>
      </x:c>
      <x:c r="F485" t="s">
        <x:v>82</x:v>
      </x:c>
      <x:c r="G485" s="6">
        <x:v>232.819639874004</x:v>
      </x:c>
      <x:c r="H485" t="s">
        <x:v>83</x:v>
      </x:c>
      <x:c r="I485" s="6">
        <x:v>28.450236958196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18.87</x:v>
      </x:c>
      <x:c r="R485" s="8">
        <x:v>124827.303025553</x:v>
      </x:c>
      <x:c r="S485" s="12">
        <x:v>315678.381900885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263723</x:v>
      </x:c>
      <x:c r="B486" s="1">
        <x:v>43203.4755383912</x:v>
      </x:c>
      <x:c r="C486" s="6">
        <x:v>27.7831568716667</x:v>
      </x:c>
      <x:c r="D486" s="14" t="s">
        <x:v>77</x:v>
      </x:c>
      <x:c r="E486" s="15">
        <x:v>43194.5147534722</x:v>
      </x:c>
      <x:c r="F486" t="s">
        <x:v>82</x:v>
      </x:c>
      <x:c r="G486" s="6">
        <x:v>232.913493082262</x:v>
      </x:c>
      <x:c r="H486" t="s">
        <x:v>83</x:v>
      </x:c>
      <x:c r="I486" s="6">
        <x:v>28.4462377495552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18.867</x:v>
      </x:c>
      <x:c r="R486" s="8">
        <x:v>124826.848317157</x:v>
      </x:c>
      <x:c r="S486" s="12">
        <x:v>315681.374846219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263733</x:v>
      </x:c>
      <x:c r="B487" s="1">
        <x:v>43203.4755498032</x:v>
      </x:c>
      <x:c r="C487" s="6">
        <x:v>27.7996245116667</x:v>
      </x:c>
      <x:c r="D487" s="14" t="s">
        <x:v>77</x:v>
      </x:c>
      <x:c r="E487" s="15">
        <x:v>43194.5147534722</x:v>
      </x:c>
      <x:c r="F487" t="s">
        <x:v>82</x:v>
      </x:c>
      <x:c r="G487" s="6">
        <x:v>232.845349784809</x:v>
      </x:c>
      <x:c r="H487" t="s">
        <x:v>83</x:v>
      </x:c>
      <x:c r="I487" s="6">
        <x:v>28.4559801909736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18.867</x:v>
      </x:c>
      <x:c r="R487" s="8">
        <x:v>124822.073257571</x:v>
      </x:c>
      <x:c r="S487" s="12">
        <x:v>315671.812308356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263742</x:v>
      </x:c>
      <x:c r="B488" s="1">
        <x:v>43203.4755618056</x:v>
      </x:c>
      <x:c r="C488" s="6">
        <x:v>27.8168588466667</x:v>
      </x:c>
      <x:c r="D488" s="14" t="s">
        <x:v>77</x:v>
      </x:c>
      <x:c r="E488" s="15">
        <x:v>43194.5147534722</x:v>
      </x:c>
      <x:c r="F488" t="s">
        <x:v>82</x:v>
      </x:c>
      <x:c r="G488" s="6">
        <x:v>232.777799383665</x:v>
      </x:c>
      <x:c r="H488" t="s">
        <x:v>83</x:v>
      </x:c>
      <x:c r="I488" s="6">
        <x:v>28.4562207454401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18.87</x:v>
      </x:c>
      <x:c r="R488" s="8">
        <x:v>124815.112584996</x:v>
      </x:c>
      <x:c r="S488" s="12">
        <x:v>315688.398226971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263755</x:v>
      </x:c>
      <x:c r="B489" s="1">
        <x:v>43203.4755731134</x:v>
      </x:c>
      <x:c r="C489" s="6">
        <x:v>27.8331764416667</x:v>
      </x:c>
      <x:c r="D489" s="14" t="s">
        <x:v>77</x:v>
      </x:c>
      <x:c r="E489" s="15">
        <x:v>43194.5147534722</x:v>
      </x:c>
      <x:c r="F489" t="s">
        <x:v>82</x:v>
      </x:c>
      <x:c r="G489" s="6">
        <x:v>233.032199252807</x:v>
      </x:c>
      <x:c r="H489" t="s">
        <x:v>83</x:v>
      </x:c>
      <x:c r="I489" s="6">
        <x:v>28.4449748425536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18.862</x:v>
      </x:c>
      <x:c r="R489" s="8">
        <x:v>124813.352173068</x:v>
      </x:c>
      <x:c r="S489" s="12">
        <x:v>315673.284655812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263763</x:v>
      </x:c>
      <x:c r="B490" s="1">
        <x:v>43203.4755847569</x:v>
      </x:c>
      <x:c r="C490" s="6">
        <x:v>27.8499107716667</x:v>
      </x:c>
      <x:c r="D490" s="14" t="s">
        <x:v>77</x:v>
      </x:c>
      <x:c r="E490" s="15">
        <x:v>43194.5147534722</x:v>
      </x:c>
      <x:c r="F490" t="s">
        <x:v>82</x:v>
      </x:c>
      <x:c r="G490" s="6">
        <x:v>232.872059199871</x:v>
      </x:c>
      <x:c r="H490" t="s">
        <x:v>83</x:v>
      </x:c>
      <x:c r="I490" s="6">
        <x:v>28.4521613911202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18.867</x:v>
      </x:c>
      <x:c r="R490" s="8">
        <x:v>124809.923108353</x:v>
      </x:c>
      <x:c r="S490" s="12">
        <x:v>315677.937935925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263771</x:v>
      </x:c>
      <x:c r="B491" s="1">
        <x:v>43203.4755966088</x:v>
      </x:c>
      <x:c r="C491" s="6">
        <x:v>27.8670117433333</x:v>
      </x:c>
      <x:c r="D491" s="14" t="s">
        <x:v>77</x:v>
      </x:c>
      <x:c r="E491" s="15">
        <x:v>43194.5147534722</x:v>
      </x:c>
      <x:c r="F491" t="s">
        <x:v>82</x:v>
      </x:c>
      <x:c r="G491" s="6">
        <x:v>232.809388901619</x:v>
      </x:c>
      <x:c r="H491" t="s">
        <x:v>83</x:v>
      </x:c>
      <x:c r="I491" s="6">
        <x:v>28.4611220464599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18.867</x:v>
      </x:c>
      <x:c r="R491" s="8">
        <x:v>124796.128165201</x:v>
      </x:c>
      <x:c r="S491" s="12">
        <x:v>315687.504121939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263784</x:v>
      </x:c>
      <x:c r="B492" s="1">
        <x:v>43203.4756080208</x:v>
      </x:c>
      <x:c r="C492" s="6">
        <x:v>27.883412715</x:v>
      </x:c>
      <x:c r="D492" s="14" t="s">
        <x:v>77</x:v>
      </x:c>
      <x:c r="E492" s="15">
        <x:v>43194.5147534722</x:v>
      </x:c>
      <x:c r="F492" t="s">
        <x:v>82</x:v>
      </x:c>
      <x:c r="G492" s="6">
        <x:v>232.966875599506</x:v>
      </x:c>
      <x:c r="H492" t="s">
        <x:v>83</x:v>
      </x:c>
      <x:c r="I492" s="6">
        <x:v>28.4511691052562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18.863</x:v>
      </x:c>
      <x:c r="R492" s="8">
        <x:v>124792.059127551</x:v>
      </x:c>
      <x:c r="S492" s="12">
        <x:v>315672.496985474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263796</x:v>
      </x:c>
      <x:c r="B493" s="1">
        <x:v>43203.475619294</x:v>
      </x:c>
      <x:c r="C493" s="6">
        <x:v>27.899646935</x:v>
      </x:c>
      <x:c r="D493" s="14" t="s">
        <x:v>77</x:v>
      </x:c>
      <x:c r="E493" s="15">
        <x:v>43194.5147534722</x:v>
      </x:c>
      <x:c r="F493" t="s">
        <x:v>82</x:v>
      </x:c>
      <x:c r="G493" s="6">
        <x:v>232.946071998356</x:v>
      </x:c>
      <x:c r="H493" t="s">
        <x:v>83</x:v>
      </x:c>
      <x:c r="I493" s="6">
        <x:v>28.4478614878271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18.865</x:v>
      </x:c>
      <x:c r="R493" s="8">
        <x:v>124781.223283635</x:v>
      </x:c>
      <x:c r="S493" s="12">
        <x:v>315665.267151298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263801</x:v>
      </x:c>
      <x:c r="B494" s="1">
        <x:v>43203.4756312153</x:v>
      </x:c>
      <x:c r="C494" s="6">
        <x:v>27.9168312583333</x:v>
      </x:c>
      <x:c r="D494" s="14" t="s">
        <x:v>77</x:v>
      </x:c>
      <x:c r="E494" s="15">
        <x:v>43194.5147534722</x:v>
      </x:c>
      <x:c r="F494" t="s">
        <x:v>82</x:v>
      </x:c>
      <x:c r="G494" s="6">
        <x:v>232.933988675556</x:v>
      </x:c>
      <x:c r="H494" t="s">
        <x:v>83</x:v>
      </x:c>
      <x:c r="I494" s="6">
        <x:v>28.4464482341018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18.866</x:v>
      </x:c>
      <x:c r="R494" s="8">
        <x:v>124780.288632424</x:v>
      </x:c>
      <x:c r="S494" s="12">
        <x:v>315670.033671965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263816</x:v>
      </x:c>
      <x:c r="B495" s="1">
        <x:v>43203.4756424421</x:v>
      </x:c>
      <x:c r="C495" s="6">
        <x:v>27.9329989266667</x:v>
      </x:c>
      <x:c r="D495" s="14" t="s">
        <x:v>77</x:v>
      </x:c>
      <x:c r="E495" s="15">
        <x:v>43194.5147534722</x:v>
      </x:c>
      <x:c r="F495" t="s">
        <x:v>82</x:v>
      </x:c>
      <x:c r="G495" s="6">
        <x:v>232.897449134961</x:v>
      </x:c>
      <x:c r="H495" t="s">
        <x:v>83</x:v>
      </x:c>
      <x:c r="I495" s="6">
        <x:v>28.4610919771062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18.863</x:v>
      </x:c>
      <x:c r="R495" s="8">
        <x:v>124776.466979863</x:v>
      </x:c>
      <x:c r="S495" s="12">
        <x:v>315671.88002561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263825</x:v>
      </x:c>
      <x:c r="B496" s="1">
        <x:v>43203.4756543634</x:v>
      </x:c>
      <x:c r="C496" s="6">
        <x:v>27.9501832266667</x:v>
      </x:c>
      <x:c r="D496" s="14" t="s">
        <x:v>77</x:v>
      </x:c>
      <x:c r="E496" s="15">
        <x:v>43194.5147534722</x:v>
      </x:c>
      <x:c r="F496" t="s">
        <x:v>82</x:v>
      </x:c>
      <x:c r="G496" s="6">
        <x:v>233.080587470677</x:v>
      </x:c>
      <x:c r="H496" t="s">
        <x:v>83</x:v>
      </x:c>
      <x:c r="I496" s="6">
        <x:v>28.4443433892311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18.86</x:v>
      </x:c>
      <x:c r="R496" s="8">
        <x:v>124771.538528521</x:v>
      </x:c>
      <x:c r="S496" s="12">
        <x:v>315676.702961056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263839</x:v>
      </x:c>
      <x:c r="B497" s="1">
        <x:v>43203.4756659375</x:v>
      </x:c>
      <x:c r="C497" s="6">
        <x:v>27.9668508516667</x:v>
      </x:c>
      <x:c r="D497" s="14" t="s">
        <x:v>77</x:v>
      </x:c>
      <x:c r="E497" s="15">
        <x:v>43194.5147534722</x:v>
      </x:c>
      <x:c r="F497" t="s">
        <x:v>82</x:v>
      </x:c>
      <x:c r="G497" s="6">
        <x:v>233.054408363473</x:v>
      </x:c>
      <x:c r="H497" t="s">
        <x:v>83</x:v>
      </x:c>
      <x:c r="I497" s="6">
        <x:v>28.4386603146754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18.863</x:v>
      </x:c>
      <x:c r="R497" s="8">
        <x:v>124762.559263681</x:v>
      </x:c>
      <x:c r="S497" s="12">
        <x:v>315671.761248831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263847</x:v>
      </x:c>
      <x:c r="B498" s="1">
        <x:v>43203.4756775463</x:v>
      </x:c>
      <x:c r="C498" s="6">
        <x:v>27.9835351816667</x:v>
      </x:c>
      <x:c r="D498" s="14" t="s">
        <x:v>77</x:v>
      </x:c>
      <x:c r="E498" s="15">
        <x:v>43194.5147534722</x:v>
      </x:c>
      <x:c r="F498" t="s">
        <x:v>82</x:v>
      </x:c>
      <x:c r="G498" s="6">
        <x:v>232.940905302185</x:v>
      </x:c>
      <x:c r="H498" t="s">
        <x:v>83</x:v>
      </x:c>
      <x:c r="I498" s="6">
        <x:v>28.4517404213243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18.864</x:v>
      </x:c>
      <x:c r="R498" s="8">
        <x:v>124759.906220512</x:v>
      </x:c>
      <x:c r="S498" s="12">
        <x:v>315667.847623521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263856</x:v>
      </x:c>
      <x:c r="B499" s="1">
        <x:v>43203.4756891204</x:v>
      </x:c>
      <x:c r="C499" s="6">
        <x:v>28.000202785</x:v>
      </x:c>
      <x:c r="D499" s="14" t="s">
        <x:v>77</x:v>
      </x:c>
      <x:c r="E499" s="15">
        <x:v>43194.5147534722</x:v>
      </x:c>
      <x:c r="F499" t="s">
        <x:v>82</x:v>
      </x:c>
      <x:c r="G499" s="6">
        <x:v>233.050183366951</x:v>
      </x:c>
      <x:c r="H499" t="s">
        <x:v>83</x:v>
      </x:c>
      <x:c r="I499" s="6">
        <x:v>28.4455461575672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18.861</x:v>
      </x:c>
      <x:c r="R499" s="8">
        <x:v>124753.213736526</x:v>
      </x:c>
      <x:c r="S499" s="12">
        <x:v>315687.837180911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263868</x:v>
      </x:c>
      <x:c r="B500" s="1">
        <x:v>43203.4757003819</x:v>
      </x:c>
      <x:c r="C500" s="6">
        <x:v>28.01643711</x:v>
      </x:c>
      <x:c r="D500" s="14" t="s">
        <x:v>77</x:v>
      </x:c>
      <x:c r="E500" s="15">
        <x:v>43194.5147534722</x:v>
      </x:c>
      <x:c r="F500" t="s">
        <x:v>82</x:v>
      </x:c>
      <x:c r="G500" s="6">
        <x:v>233.049954918413</x:v>
      </x:c>
      <x:c r="H500" t="s">
        <x:v>83</x:v>
      </x:c>
      <x:c r="I500" s="6">
        <x:v>28.4518606984034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18.859</x:v>
      </x:c>
      <x:c r="R500" s="8">
        <x:v>124746.629395403</x:v>
      </x:c>
      <x:c r="S500" s="12">
        <x:v>315670.276574712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263870</x:v>
      </x:c>
      <x:c r="B501" s="1">
        <x:v>43203.4757120718</x:v>
      </x:c>
      <x:c r="C501" s="6">
        <x:v>28.0332546866667</x:v>
      </x:c>
      <x:c r="D501" s="14" t="s">
        <x:v>77</x:v>
      </x:c>
      <x:c r="E501" s="15">
        <x:v>43194.5147534722</x:v>
      </x:c>
      <x:c r="F501" t="s">
        <x:v>82</x:v>
      </x:c>
      <x:c r="G501" s="6">
        <x:v>232.976715093092</x:v>
      </x:c>
      <x:c r="H501" t="s">
        <x:v>83</x:v>
      </x:c>
      <x:c r="I501" s="6">
        <x:v>28.46232482081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18.859</x:v>
      </x:c>
      <x:c r="R501" s="8">
        <x:v>124738.56216277</x:v>
      </x:c>
      <x:c r="S501" s="12">
        <x:v>315661.115497773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263880</x:v>
      </x:c>
      <x:c r="B502" s="1">
        <x:v>43203.4757236458</x:v>
      </x:c>
      <x:c r="C502" s="6">
        <x:v>28.0499390066667</x:v>
      </x:c>
      <x:c r="D502" s="14" t="s">
        <x:v>77</x:v>
      </x:c>
      <x:c r="E502" s="15">
        <x:v>43194.5147534722</x:v>
      </x:c>
      <x:c r="F502" t="s">
        <x:v>82</x:v>
      </x:c>
      <x:c r="G502" s="6">
        <x:v>232.920891265475</x:v>
      </x:c>
      <x:c r="H502" t="s">
        <x:v>83</x:v>
      </x:c>
      <x:c r="I502" s="6">
        <x:v>28.4608814916414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18.862</x:v>
      </x:c>
      <x:c r="R502" s="8">
        <x:v>124739.604385535</x:v>
      </x:c>
      <x:c r="S502" s="12">
        <x:v>315667.502926356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263899</x:v>
      </x:c>
      <x:c r="B503" s="1">
        <x:v>43203.4757354167</x:v>
      </x:c>
      <x:c r="C503" s="6">
        <x:v>28.0668899683333</x:v>
      </x:c>
      <x:c r="D503" s="14" t="s">
        <x:v>77</x:v>
      </x:c>
      <x:c r="E503" s="15">
        <x:v>43194.5147534722</x:v>
      </x:c>
      <x:c r="F503" t="s">
        <x:v>82</x:v>
      </x:c>
      <x:c r="G503" s="6">
        <x:v>233.047850180509</x:v>
      </x:c>
      <x:c r="H503" t="s">
        <x:v>83</x:v>
      </x:c>
      <x:c r="I503" s="6">
        <x:v>28.4521613911202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18.859</x:v>
      </x:c>
      <x:c r="R503" s="8">
        <x:v>124735.849480788</x:v>
      </x:c>
      <x:c r="S503" s="12">
        <x:v>315671.739407787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263908</x:v>
      </x:c>
      <x:c r="B504" s="1">
        <x:v>43203.4757470255</x:v>
      </x:c>
      <x:c r="C504" s="6">
        <x:v>28.0835909816667</x:v>
      </x:c>
      <x:c r="D504" s="14" t="s">
        <x:v>77</x:v>
      </x:c>
      <x:c r="E504" s="15">
        <x:v>43194.5147534722</x:v>
      </x:c>
      <x:c r="F504" t="s">
        <x:v>82</x:v>
      </x:c>
      <x:c r="G504" s="6">
        <x:v>233.10108827821</x:v>
      </x:c>
      <x:c r="H504" t="s">
        <x:v>83</x:v>
      </x:c>
      <x:c r="I504" s="6">
        <x:v>28.4508383433663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18.857</x:v>
      </x:c>
      <x:c r="R504" s="8">
        <x:v>124732.578620929</x:v>
      </x:c>
      <x:c r="S504" s="12">
        <x:v>315670.208592226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263918</x:v>
      </x:c>
      <x:c r="B505" s="1">
        <x:v>43203.4757586458</x:v>
      </x:c>
      <x:c r="C505" s="6">
        <x:v>28.1003252766667</x:v>
      </x:c>
      <x:c r="D505" s="14" t="s">
        <x:v>77</x:v>
      </x:c>
      <x:c r="E505" s="15">
        <x:v>43194.5147534722</x:v>
      </x:c>
      <x:c r="F505" t="s">
        <x:v>82</x:v>
      </x:c>
      <x:c r="G505" s="6">
        <x:v>233.142760445218</x:v>
      </x:c>
      <x:c r="H505" t="s">
        <x:v>83</x:v>
      </x:c>
      <x:c r="I505" s="6">
        <x:v>28.4511691052562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18.855</x:v>
      </x:c>
      <x:c r="R505" s="8">
        <x:v>124725.577377682</x:v>
      </x:c>
      <x:c r="S505" s="12">
        <x:v>315676.511772127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263922</x:v>
      </x:c>
      <x:c r="B506" s="1">
        <x:v>43203.4757698727</x:v>
      </x:c>
      <x:c r="C506" s="6">
        <x:v>28.1165095566667</x:v>
      </x:c>
      <x:c r="D506" s="14" t="s">
        <x:v>77</x:v>
      </x:c>
      <x:c r="E506" s="15">
        <x:v>43194.5147534722</x:v>
      </x:c>
      <x:c r="F506" t="s">
        <x:v>82</x:v>
      </x:c>
      <x:c r="G506" s="6">
        <x:v>233.031528206383</x:v>
      </x:c>
      <x:c r="H506" t="s">
        <x:v>83</x:v>
      </x:c>
      <x:c r="I506" s="6">
        <x:v>28.4576340032822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18.858</x:v>
      </x:c>
      <x:c r="R506" s="8">
        <x:v>124711.144495534</x:v>
      </x:c>
      <x:c r="S506" s="12">
        <x:v>315675.069126138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263931</x:v>
      </x:c>
      <x:c r="B507" s="1">
        <x:v>43203.4757814468</x:v>
      </x:c>
      <x:c r="C507" s="6">
        <x:v>28.13312717</x:v>
      </x:c>
      <x:c r="D507" s="14" t="s">
        <x:v>77</x:v>
      </x:c>
      <x:c r="E507" s="15">
        <x:v>43194.5147534722</x:v>
      </x:c>
      <x:c r="F507" t="s">
        <x:v>82</x:v>
      </x:c>
      <x:c r="G507" s="6">
        <x:v>233.115501780483</x:v>
      </x:c>
      <x:c r="H507" t="s">
        <x:v>83</x:v>
      </x:c>
      <x:c r="I507" s="6">
        <x:v>28.4519208369443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18.856</x:v>
      </x:c>
      <x:c r="R507" s="8">
        <x:v>124711.686822235</x:v>
      </x:c>
      <x:c r="S507" s="12">
        <x:v>315671.902010815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263940</x:v>
      </x:c>
      <x:c r="B508" s="1">
        <x:v>43203.4757933218</x:v>
      </x:c>
      <x:c r="C508" s="6">
        <x:v>28.150261495</x:v>
      </x:c>
      <x:c r="D508" s="14" t="s">
        <x:v>77</x:v>
      </x:c>
      <x:c r="E508" s="15">
        <x:v>43194.5147534722</x:v>
      </x:c>
      <x:c r="F508" t="s">
        <x:v>82</x:v>
      </x:c>
      <x:c r="G508" s="6">
        <x:v>233.159494185622</x:v>
      </x:c>
      <x:c r="H508" t="s">
        <x:v>83</x:v>
      </x:c>
      <x:c r="I508" s="6">
        <x:v>28.4519208369443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18.854</x:v>
      </x:c>
      <x:c r="R508" s="8">
        <x:v>124702.057030009</x:v>
      </x:c>
      <x:c r="S508" s="12">
        <x:v>315672.205554194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263954</x:v>
      </x:c>
      <x:c r="B509" s="1">
        <x:v>43203.4758048958</x:v>
      </x:c>
      <x:c r="C509" s="6">
        <x:v>28.1669457783333</x:v>
      </x:c>
      <x:c r="D509" s="14" t="s">
        <x:v>77</x:v>
      </x:c>
      <x:c r="E509" s="15">
        <x:v>43194.5147534722</x:v>
      </x:c>
      <x:c r="F509" t="s">
        <x:v>82</x:v>
      </x:c>
      <x:c r="G509" s="6">
        <x:v>233.123389746065</x:v>
      </x:c>
      <x:c r="H509" t="s">
        <x:v>83</x:v>
      </x:c>
      <x:c r="I509" s="6">
        <x:v>28.4539354787007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18.855</x:v>
      </x:c>
      <x:c r="R509" s="8">
        <x:v>124703.878501791</x:v>
      </x:c>
      <x:c r="S509" s="12">
        <x:v>315677.260488916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263963</x:v>
      </x:c>
      <x:c r="B510" s="1">
        <x:v>43203.4758160532</x:v>
      </x:c>
      <x:c r="C510" s="6">
        <x:v>28.1829966966667</x:v>
      </x:c>
      <x:c r="D510" s="14" t="s">
        <x:v>77</x:v>
      </x:c>
      <x:c r="E510" s="15">
        <x:v>43194.5147534722</x:v>
      </x:c>
      <x:c r="F510" t="s">
        <x:v>82</x:v>
      </x:c>
      <x:c r="G510" s="6">
        <x:v>233.178446067997</x:v>
      </x:c>
      <x:c r="H510" t="s">
        <x:v>83</x:v>
      </x:c>
      <x:c r="I510" s="6">
        <x:v>28.4492146036537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18.854</x:v>
      </x:c>
      <x:c r="R510" s="8">
        <x:v>124689.145482566</x:v>
      </x:c>
      <x:c r="S510" s="12">
        <x:v>315667.580933172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263975</x:v>
      </x:c>
      <x:c r="B511" s="1">
        <x:v>43203.475827662</x:v>
      </x:c>
      <x:c r="C511" s="6">
        <x:v>28.1997310266667</x:v>
      </x:c>
      <x:c r="D511" s="14" t="s">
        <x:v>77</x:v>
      </x:c>
      <x:c r="E511" s="15">
        <x:v>43194.5147534722</x:v>
      </x:c>
      <x:c r="F511" t="s">
        <x:v>82</x:v>
      </x:c>
      <x:c r="G511" s="6">
        <x:v>233.170333277163</x:v>
      </x:c>
      <x:c r="H511" t="s">
        <x:v>83</x:v>
      </x:c>
      <x:c r="I511" s="6">
        <x:v>28.4535145086811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18.853</x:v>
      </x:c>
      <x:c r="R511" s="8">
        <x:v>124679.802660835</x:v>
      </x:c>
      <x:c r="S511" s="12">
        <x:v>315655.50724995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263988</x:v>
      </x:c>
      <x:c r="B512" s="1">
        <x:v>43203.4758393866</x:v>
      </x:c>
      <x:c r="C512" s="6">
        <x:v>28.2165820016667</x:v>
      </x:c>
      <x:c r="D512" s="14" t="s">
        <x:v>77</x:v>
      </x:c>
      <x:c r="E512" s="15">
        <x:v>43194.5147534722</x:v>
      </x:c>
      <x:c r="F512" t="s">
        <x:v>82</x:v>
      </x:c>
      <x:c r="G512" s="6">
        <x:v>233.251415942741</x:v>
      </x:c>
      <x:c r="H512" t="s">
        <x:v>83</x:v>
      </x:c>
      <x:c r="I512" s="6">
        <x:v>28.4419378538528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18.853</x:v>
      </x:c>
      <x:c r="R512" s="8">
        <x:v>124676.635118016</x:v>
      </x:c>
      <x:c r="S512" s="12">
        <x:v>315643.126528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263990</x:v>
      </x:c>
      <x:c r="B513" s="1">
        <x:v>43203.4758509606</x:v>
      </x:c>
      <x:c r="C513" s="6">
        <x:v>28.2332829216667</x:v>
      </x:c>
      <x:c r="D513" s="14" t="s">
        <x:v>77</x:v>
      </x:c>
      <x:c r="E513" s="15">
        <x:v>43194.5147534722</x:v>
      </x:c>
      <x:c r="F513" t="s">
        <x:v>82</x:v>
      </x:c>
      <x:c r="G513" s="6">
        <x:v>233.211820734925</x:v>
      </x:c>
      <x:c r="H513" t="s">
        <x:v>83</x:v>
      </x:c>
      <x:c r="I513" s="6">
        <x:v>28.4475908647273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18.853</x:v>
      </x:c>
      <x:c r="R513" s="8">
        <x:v>124683.757746986</x:v>
      </x:c>
      <x:c r="S513" s="12">
        <x:v>315660.499033559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264008</x:v>
      </x:c>
      <x:c r="B514" s="1">
        <x:v>43203.4758627662</x:v>
      </x:c>
      <x:c r="C514" s="6">
        <x:v>28.2502839066667</x:v>
      </x:c>
      <x:c r="D514" s="14" t="s">
        <x:v>77</x:v>
      </x:c>
      <x:c r="E514" s="15">
        <x:v>43194.5147534722</x:v>
      </x:c>
      <x:c r="F514" t="s">
        <x:v>82</x:v>
      </x:c>
      <x:c r="G514" s="6">
        <x:v>233.367499767492</x:v>
      </x:c>
      <x:c r="H514" t="s">
        <x:v>83</x:v>
      </x:c>
      <x:c r="I514" s="6">
        <x:v>28.4442231124212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18.847</x:v>
      </x:c>
      <x:c r="R514" s="8">
        <x:v>124666.076627931</x:v>
      </x:c>
      <x:c r="S514" s="12">
        <x:v>315667.480217274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264017</x:v>
      </x:c>
      <x:c r="B515" s="1">
        <x:v>43203.4758743403</x:v>
      </x:c>
      <x:c r="C515" s="6">
        <x:v>28.266951555</x:v>
      </x:c>
      <x:c r="D515" s="14" t="s">
        <x:v>77</x:v>
      </x:c>
      <x:c r="E515" s="15">
        <x:v>43194.5147534722</x:v>
      </x:c>
      <x:c r="F515" t="s">
        <x:v>82</x:v>
      </x:c>
      <x:c r="G515" s="6">
        <x:v>233.153163866855</x:v>
      </x:c>
      <x:c r="H515" t="s">
        <x:v>83</x:v>
      </x:c>
      <x:c r="I515" s="6">
        <x:v>28.4591074003888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18.852</x:v>
      </x:c>
      <x:c r="R515" s="8">
        <x:v>124657.289958972</x:v>
      </x:c>
      <x:c r="S515" s="12">
        <x:v>315655.016477124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264022</x:v>
      </x:c>
      <x:c r="B516" s="1">
        <x:v>43203.4758854977</x:v>
      </x:c>
      <x:c r="C516" s="6">
        <x:v>28.2829858266667</x:v>
      </x:c>
      <x:c r="D516" s="14" t="s">
        <x:v>77</x:v>
      </x:c>
      <x:c r="E516" s="15">
        <x:v>43194.5147534722</x:v>
      </x:c>
      <x:c r="F516" t="s">
        <x:v>82</x:v>
      </x:c>
      <x:c r="G516" s="6">
        <x:v>233.256564484254</x:v>
      </x:c>
      <x:c r="H516" t="s">
        <x:v>83</x:v>
      </x:c>
      <x:c r="I516" s="6">
        <x:v>28.4569123396291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18.848</x:v>
      </x:c>
      <x:c r="R516" s="8">
        <x:v>124648.041976687</x:v>
      </x:c>
      <x:c r="S516" s="12">
        <x:v>315655.388202845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264031</x:v>
      </x:c>
      <x:c r="B517" s="1">
        <x:v>43203.4758973727</x:v>
      </x:c>
      <x:c r="C517" s="6">
        <x:v>28.30012015</x:v>
      </x:c>
      <x:c r="D517" s="14" t="s">
        <x:v>77</x:v>
      </x:c>
      <x:c r="E517" s="15">
        <x:v>43194.5147534722</x:v>
      </x:c>
      <x:c r="F517" t="s">
        <x:v>82</x:v>
      </x:c>
      <x:c r="G517" s="6">
        <x:v>233.235932961364</x:v>
      </x:c>
      <x:c r="H517" t="s">
        <x:v>83</x:v>
      </x:c>
      <x:c r="I517" s="6">
        <x:v>28.4472901724198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18.852</x:v>
      </x:c>
      <x:c r="R517" s="8">
        <x:v>124644.499657971</x:v>
      </x:c>
      <x:c r="S517" s="12">
        <x:v>315653.741824847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264040</x:v>
      </x:c>
      <x:c r="B518" s="1">
        <x:v>43203.4759087616</x:v>
      </x:c>
      <x:c r="C518" s="6">
        <x:v>28.316521085</x:v>
      </x:c>
      <x:c r="D518" s="14" t="s">
        <x:v>77</x:v>
      </x:c>
      <x:c r="E518" s="15">
        <x:v>43194.5147534722</x:v>
      </x:c>
      <x:c r="F518" t="s">
        <x:v>82</x:v>
      </x:c>
      <x:c r="G518" s="6">
        <x:v>233.343474654033</x:v>
      </x:c>
      <x:c r="H518" t="s">
        <x:v>83</x:v>
      </x:c>
      <x:c r="I518" s="6">
        <x:v>28.4413665394536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18.849</x:v>
      </x:c>
      <x:c r="R518" s="8">
        <x:v>124640.577629302</x:v>
      </x:c>
      <x:c r="S518" s="12">
        <x:v>315646.983139836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264057</x:v>
      </x:c>
      <x:c r="B519" s="1">
        <x:v>43203.4759204514</x:v>
      </x:c>
      <x:c r="C519" s="6">
        <x:v>28.3333053916667</x:v>
      </x:c>
      <x:c r="D519" s="14" t="s">
        <x:v>77</x:v>
      </x:c>
      <x:c r="E519" s="15">
        <x:v>43194.5147534722</x:v>
      </x:c>
      <x:c r="F519" t="s">
        <x:v>82</x:v>
      </x:c>
      <x:c r="G519" s="6">
        <x:v>233.244556054382</x:v>
      </x:c>
      <x:c r="H519" t="s">
        <x:v>83</x:v>
      </x:c>
      <x:c r="I519" s="6">
        <x:v>28.458626291058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18.848</x:v>
      </x:c>
      <x:c r="R519" s="8">
        <x:v>124639.695175333</x:v>
      </x:c>
      <x:c r="S519" s="12">
        <x:v>315658.40168172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264065</x:v>
      </x:c>
      <x:c r="B520" s="1">
        <x:v>43203.475931794</x:v>
      </x:c>
      <x:c r="C520" s="6">
        <x:v>28.34963968</x:v>
      </x:c>
      <x:c r="D520" s="14" t="s">
        <x:v>77</x:v>
      </x:c>
      <x:c r="E520" s="15">
        <x:v>43194.5147534722</x:v>
      </x:c>
      <x:c r="F520" t="s">
        <x:v>82</x:v>
      </x:c>
      <x:c r="G520" s="6">
        <x:v>233.212113622749</x:v>
      </x:c>
      <x:c r="H520" t="s">
        <x:v>83</x:v>
      </x:c>
      <x:c r="I520" s="6">
        <x:v>28.4632569712285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18.848</x:v>
      </x:c>
      <x:c r="R520" s="8">
        <x:v>124621.976842086</x:v>
      </x:c>
      <x:c r="S520" s="12">
        <x:v>315650.889806106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264073</x:v>
      </x:c>
      <x:c r="B521" s="1">
        <x:v>43203.4759435995</x:v>
      </x:c>
      <x:c r="C521" s="6">
        <x:v>28.366673995</x:v>
      </x:c>
      <x:c r="D521" s="14" t="s">
        <x:v>77</x:v>
      </x:c>
      <x:c r="E521" s="15">
        <x:v>43194.5147534722</x:v>
      </x:c>
      <x:c r="F521" t="s">
        <x:v>82</x:v>
      </x:c>
      <x:c r="G521" s="6">
        <x:v>233.364024198444</x:v>
      </x:c>
      <x:c r="H521" t="s">
        <x:v>83</x:v>
      </x:c>
      <x:c r="I521" s="6">
        <x:v>28.4478614878271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18.846</x:v>
      </x:c>
      <x:c r="R521" s="8">
        <x:v>124622.087862606</x:v>
      </x:c>
      <x:c r="S521" s="12">
        <x:v>315657.199112601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264080</x:v>
      </x:c>
      <x:c r="B522" s="1">
        <x:v>43203.4759549769</x:v>
      </x:c>
      <x:c r="C522" s="6">
        <x:v>28.38304159</x:v>
      </x:c>
      <x:c r="D522" s="14" t="s">
        <x:v>77</x:v>
      </x:c>
      <x:c r="E522" s="15">
        <x:v>43194.5147534722</x:v>
      </x:c>
      <x:c r="F522" t="s">
        <x:v>82</x:v>
      </x:c>
      <x:c r="G522" s="6">
        <x:v>233.330411329738</x:v>
      </x:c>
      <x:c r="H522" t="s">
        <x:v>83</x:v>
      </x:c>
      <x:c r="I522" s="6">
        <x:v>28.4557997751344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18.845</x:v>
      </x:c>
      <x:c r="R522" s="8">
        <x:v>124615.288212237</x:v>
      </x:c>
      <x:c r="S522" s="12">
        <x:v>315655.075713289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264091</x:v>
      </x:c>
      <x:c r="B523" s="1">
        <x:v>43203.4759664699</x:v>
      </x:c>
      <x:c r="C523" s="6">
        <x:v>28.3996092166667</x:v>
      </x:c>
      <x:c r="D523" s="14" t="s">
        <x:v>77</x:v>
      </x:c>
      <x:c r="E523" s="15">
        <x:v>43194.5147534722</x:v>
      </x:c>
      <x:c r="F523" t="s">
        <x:v>82</x:v>
      </x:c>
      <x:c r="G523" s="6">
        <x:v>233.445597928657</x:v>
      </x:c>
      <x:c r="H523" t="s">
        <x:v>83</x:v>
      </x:c>
      <x:c r="I523" s="6">
        <x:v>28.4425091683488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18.844</x:v>
      </x:c>
      <x:c r="R523" s="8">
        <x:v>124610.500443566</x:v>
      </x:c>
      <x:c r="S523" s="12">
        <x:v>315647.251297859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264100</x:v>
      </x:c>
      <x:c r="B524" s="1">
        <x:v>43203.4759781597</x:v>
      </x:c>
      <x:c r="C524" s="6">
        <x:v>28.4164435333333</x:v>
      </x:c>
      <x:c r="D524" s="14" t="s">
        <x:v>77</x:v>
      </x:c>
      <x:c r="E524" s="15">
        <x:v>43194.5147534722</x:v>
      </x:c>
      <x:c r="F524" t="s">
        <x:v>82</x:v>
      </x:c>
      <x:c r="G524" s="6">
        <x:v>233.382784292227</x:v>
      </x:c>
      <x:c r="H524" t="s">
        <x:v>83</x:v>
      </x:c>
      <x:c r="I524" s="6">
        <x:v>28.4514697979112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18.844</x:v>
      </x:c>
      <x:c r="R524" s="8">
        <x:v>124606.262391619</x:v>
      </x:c>
      <x:c r="S524" s="12">
        <x:v>315654.667870177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264118</x:v>
      </x:c>
      <x:c r="B525" s="1">
        <x:v>43203.4759898958</x:v>
      </x:c>
      <x:c r="C525" s="6">
        <x:v>28.43331119</x:v>
      </x:c>
      <x:c r="D525" s="14" t="s">
        <x:v>77</x:v>
      </x:c>
      <x:c r="E525" s="15">
        <x:v>43194.5147534722</x:v>
      </x:c>
      <x:c r="F525" t="s">
        <x:v>82</x:v>
      </x:c>
      <x:c r="G525" s="6">
        <x:v>233.324296867368</x:v>
      </x:c>
      <x:c r="H525" t="s">
        <x:v>83</x:v>
      </x:c>
      <x:c r="I525" s="6">
        <x:v>28.4629562775167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18.843</x:v>
      </x:c>
      <x:c r="R525" s="8">
        <x:v>124603.27917806</x:v>
      </x:c>
      <x:c r="S525" s="12">
        <x:v>315651.256052472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264121</x:v>
      </x:c>
      <x:c r="B526" s="1">
        <x:v>43203.4760016551</x:v>
      </x:c>
      <x:c r="C526" s="6">
        <x:v>28.450278835</x:v>
      </x:c>
      <x:c r="D526" s="14" t="s">
        <x:v>77</x:v>
      </x:c>
      <x:c r="E526" s="15">
        <x:v>43194.5147534722</x:v>
      </x:c>
      <x:c r="F526" t="s">
        <x:v>82</x:v>
      </x:c>
      <x:c r="G526" s="6">
        <x:v>233.474810704443</x:v>
      </x:c>
      <x:c r="H526" t="s">
        <x:v>83</x:v>
      </x:c>
      <x:c r="I526" s="6">
        <x:v>28.4477712801245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18.841</x:v>
      </x:c>
      <x:c r="R526" s="8">
        <x:v>124588.787982121</x:v>
      </x:c>
      <x:c r="S526" s="12">
        <x:v>315640.684582766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264135</x:v>
      </x:c>
      <x:c r="B527" s="1">
        <x:v>43203.4760131944</x:v>
      </x:c>
      <x:c r="C527" s="6">
        <x:v>28.466896485</x:v>
      </x:c>
      <x:c r="D527" s="14" t="s">
        <x:v>77</x:v>
      </x:c>
      <x:c r="E527" s="15">
        <x:v>43194.5147534722</x:v>
      </x:c>
      <x:c r="F527" t="s">
        <x:v>82</x:v>
      </x:c>
      <x:c r="G527" s="6">
        <x:v>233.421465470659</x:v>
      </x:c>
      <x:c r="H527" t="s">
        <x:v>83</x:v>
      </x:c>
      <x:c r="I527" s="6">
        <x:v>28.4490943266696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18.843</x:v>
      </x:c>
      <x:c r="R527" s="8">
        <x:v>124578.914550055</x:v>
      </x:c>
      <x:c r="S527" s="12">
        <x:v>315647.322577654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264145</x:v>
      </x:c>
      <x:c r="B528" s="1">
        <x:v>43203.4760248495</x:v>
      </x:c>
      <x:c r="C528" s="6">
        <x:v>28.48368079</x:v>
      </x:c>
      <x:c r="D528" s="14" t="s">
        <x:v>77</x:v>
      </x:c>
      <x:c r="E528" s="15">
        <x:v>43194.5147534722</x:v>
      </x:c>
      <x:c r="F528" t="s">
        <x:v>82</x:v>
      </x:c>
      <x:c r="G528" s="6">
        <x:v>233.554758362103</x:v>
      </x:c>
      <x:c r="H528" t="s">
        <x:v>83</x:v>
      </x:c>
      <x:c r="I528" s="6">
        <x:v>28.4489439804447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18.837</x:v>
      </x:c>
      <x:c r="R528" s="8">
        <x:v>124582.870081863</x:v>
      </x:c>
      <x:c r="S528" s="12">
        <x:v>315646.901896674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264157</x:v>
      </x:c>
      <x:c r="B529" s="1">
        <x:v>43203.4760363079</x:v>
      </x:c>
      <x:c r="C529" s="6">
        <x:v>28.5001484066667</x:v>
      </x:c>
      <x:c r="D529" s="14" t="s">
        <x:v>77</x:v>
      </x:c>
      <x:c r="E529" s="15">
        <x:v>43194.5147534722</x:v>
      </x:c>
      <x:c r="F529" t="s">
        <x:v>82</x:v>
      </x:c>
      <x:c r="G529" s="6">
        <x:v>233.409982577939</x:v>
      </x:c>
      <x:c r="H529" t="s">
        <x:v>83</x:v>
      </x:c>
      <x:c r="I529" s="6">
        <x:v>28.4601598272898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18.84</x:v>
      </x:c>
      <x:c r="R529" s="8">
        <x:v>124570.576736539</x:v>
      </x:c>
      <x:c r="S529" s="12">
        <x:v>315634.923841613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264164</x:v>
      </x:c>
      <x:c r="B530" s="1">
        <x:v>43203.4760476505</x:v>
      </x:c>
      <x:c r="C530" s="6">
        <x:v>28.5164826616667</x:v>
      </x:c>
      <x:c r="D530" s="14" t="s">
        <x:v>77</x:v>
      </x:c>
      <x:c r="E530" s="15">
        <x:v>43194.5147534722</x:v>
      </x:c>
      <x:c r="F530" t="s">
        <x:v>82</x:v>
      </x:c>
      <x:c r="G530" s="6">
        <x:v>233.494228827831</x:v>
      </x:c>
      <x:c r="H530" t="s">
        <x:v>83</x:v>
      </x:c>
      <x:c r="I530" s="6">
        <x:v>28.4575738646377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18.837</x:v>
      </x:c>
      <x:c r="R530" s="8">
        <x:v>124569.665386548</x:v>
      </x:c>
      <x:c r="S530" s="12">
        <x:v>315650.772249647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264171</x:v>
      </x:c>
      <x:c r="B531" s="1">
        <x:v>43203.476059456</x:v>
      </x:c>
      <x:c r="C531" s="6">
        <x:v>28.5334836233333</x:v>
      </x:c>
      <x:c r="D531" s="14" t="s">
        <x:v>77</x:v>
      </x:c>
      <x:c r="E531" s="15">
        <x:v>43194.5147534722</x:v>
      </x:c>
      <x:c r="F531" t="s">
        <x:v>82</x:v>
      </x:c>
      <x:c r="G531" s="6">
        <x:v>233.525640098305</x:v>
      </x:c>
      <x:c r="H531" t="s">
        <x:v>83</x:v>
      </x:c>
      <x:c r="I531" s="6">
        <x:v>28.4468090647829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18.839</x:v>
      </x:c>
      <x:c r="R531" s="8">
        <x:v>124564.754577973</x:v>
      </x:c>
      <x:c r="S531" s="12">
        <x:v>315647.8424075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264181</x:v>
      </x:c>
      <x:c r="B532" s="1">
        <x:v>43203.4760707986</x:v>
      </x:c>
      <x:c r="C532" s="6">
        <x:v>28.5498012433333</x:v>
      </x:c>
      <x:c r="D532" s="14" t="s">
        <x:v>77</x:v>
      </x:c>
      <x:c r="E532" s="15">
        <x:v>43194.5147534722</x:v>
      </x:c>
      <x:c r="F532" t="s">
        <x:v>82</x:v>
      </x:c>
      <x:c r="G532" s="6">
        <x:v>233.565401648081</x:v>
      </x:c>
      <x:c r="H532" t="s">
        <x:v>83</x:v>
      </x:c>
      <x:c r="I532" s="6">
        <x:v>28.4442832508253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18.838</x:v>
      </x:c>
      <x:c r="R532" s="8">
        <x:v>124557.189482662</x:v>
      </x:c>
      <x:c r="S532" s="12">
        <x:v>315633.366617369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264198</x:v>
      </x:c>
      <x:c r="B533" s="1">
        <x:v>43203.4760826389</x:v>
      </x:c>
      <x:c r="C533" s="6">
        <x:v>28.5669022366667</x:v>
      </x:c>
      <x:c r="D533" s="14" t="s">
        <x:v>77</x:v>
      </x:c>
      <x:c r="E533" s="15">
        <x:v>43194.5147534722</x:v>
      </x:c>
      <x:c r="F533" t="s">
        <x:v>82</x:v>
      </x:c>
      <x:c r="G533" s="6">
        <x:v>233.563616938081</x:v>
      </x:c>
      <x:c r="H533" t="s">
        <x:v>83</x:v>
      </x:c>
      <x:c r="I533" s="6">
        <x:v>28.4476810724245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18.837</x:v>
      </x:c>
      <x:c r="R533" s="8">
        <x:v>124552.649163523</x:v>
      </x:c>
      <x:c r="S533" s="12">
        <x:v>315637.320068081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264201</x:v>
      </x:c>
      <x:c r="B534" s="1">
        <x:v>43203.476094213</x:v>
      </x:c>
      <x:c r="C534" s="6">
        <x:v>28.583553215</x:v>
      </x:c>
      <x:c r="D534" s="14" t="s">
        <x:v>77</x:v>
      </x:c>
      <x:c r="E534" s="15">
        <x:v>43194.5147534722</x:v>
      </x:c>
      <x:c r="F534" t="s">
        <x:v>82</x:v>
      </x:c>
      <x:c r="G534" s="6">
        <x:v>233.503907584778</x:v>
      </x:c>
      <x:c r="H534" t="s">
        <x:v>83</x:v>
      </x:c>
      <x:c r="I534" s="6">
        <x:v>28.4436217284365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18.841</x:v>
      </x:c>
      <x:c r="R534" s="8">
        <x:v>124557.272394185</x:v>
      </x:c>
      <x:c r="S534" s="12">
        <x:v>315638.004947749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264211</x:v>
      </x:c>
      <x:c r="B535" s="1">
        <x:v>43203.4761056366</x:v>
      </x:c>
      <x:c r="C535" s="6">
        <x:v>28.5999875266667</x:v>
      </x:c>
      <x:c r="D535" s="14" t="s">
        <x:v>77</x:v>
      </x:c>
      <x:c r="E535" s="15">
        <x:v>43194.5147534722</x:v>
      </x:c>
      <x:c r="F535" t="s">
        <x:v>82</x:v>
      </x:c>
      <x:c r="G535" s="6">
        <x:v>233.506350151547</x:v>
      </x:c>
      <x:c r="H535" t="s">
        <x:v>83</x:v>
      </x:c>
      <x:c r="I535" s="6">
        <x:v>28.4527026380797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18.838</x:v>
      </x:c>
      <x:c r="R535" s="8">
        <x:v>124537.211477469</x:v>
      </x:c>
      <x:c r="S535" s="12">
        <x:v>315644.040503838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264223</x:v>
      </x:c>
      <x:c r="B536" s="1">
        <x:v>43203.4761174769</x:v>
      </x:c>
      <x:c r="C536" s="6">
        <x:v>28.6170717933333</x:v>
      </x:c>
      <x:c r="D536" s="14" t="s">
        <x:v>77</x:v>
      </x:c>
      <x:c r="E536" s="15">
        <x:v>43194.5147534722</x:v>
      </x:c>
      <x:c r="F536" t="s">
        <x:v>82</x:v>
      </x:c>
      <x:c r="G536" s="6">
        <x:v>233.534522621886</x:v>
      </x:c>
      <x:c r="H536" t="s">
        <x:v>83</x:v>
      </x:c>
      <x:c r="I536" s="6">
        <x:v>28.4581151124703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18.835</x:v>
      </x:c>
      <x:c r="R536" s="8">
        <x:v>124548.195052432</x:v>
      </x:c>
      <x:c r="S536" s="12">
        <x:v>315642.66113801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264234</x:v>
      </x:c>
      <x:c r="B537" s="1">
        <x:v>43203.4761288194</x:v>
      </x:c>
      <x:c r="C537" s="6">
        <x:v>28.6333894133333</x:v>
      </x:c>
      <x:c r="D537" s="14" t="s">
        <x:v>77</x:v>
      </x:c>
      <x:c r="E537" s="15">
        <x:v>43194.5147534722</x:v>
      </x:c>
      <x:c r="F537" t="s">
        <x:v>82</x:v>
      </x:c>
      <x:c r="G537" s="6">
        <x:v>233.670403446643</x:v>
      </x:c>
      <x:c r="H537" t="s">
        <x:v>83</x:v>
      </x:c>
      <x:c r="I537" s="6">
        <x:v>28.4450349809717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18.833</x:v>
      </x:c>
      <x:c r="R537" s="8">
        <x:v>124531.015756716</x:v>
      </x:c>
      <x:c r="S537" s="12">
        <x:v>315646.926572575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264246</x:v>
      </x:c>
      <x:c r="B538" s="1">
        <x:v>43203.4761403588</x:v>
      </x:c>
      <x:c r="C538" s="6">
        <x:v>28.6499904033333</x:v>
      </x:c>
      <x:c r="D538" s="14" t="s">
        <x:v>77</x:v>
      </x:c>
      <x:c r="E538" s="15">
        <x:v>43194.5147534722</x:v>
      </x:c>
      <x:c r="F538" t="s">
        <x:v>82</x:v>
      </x:c>
      <x:c r="G538" s="6">
        <x:v>233.637793722791</x:v>
      </x:c>
      <x:c r="H538" t="s">
        <x:v>83</x:v>
      </x:c>
      <x:c r="I538" s="6">
        <x:v>28.4465384417681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18.834</x:v>
      </x:c>
      <x:c r="R538" s="8">
        <x:v>124527.419454579</x:v>
      </x:c>
      <x:c r="S538" s="12">
        <x:v>315643.566229506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264251</x:v>
      </x:c>
      <x:c r="B539" s="1">
        <x:v>43203.4761518866</x:v>
      </x:c>
      <x:c r="C539" s="6">
        <x:v>28.6666246883333</x:v>
      </x:c>
      <x:c r="D539" s="14" t="s">
        <x:v>77</x:v>
      </x:c>
      <x:c r="E539" s="15">
        <x:v>43194.5147534722</x:v>
      </x:c>
      <x:c r="F539" t="s">
        <x:v>82</x:v>
      </x:c>
      <x:c r="G539" s="6">
        <x:v>233.588734453328</x:v>
      </x:c>
      <x:c r="H539" t="s">
        <x:v>83</x:v>
      </x:c>
      <x:c r="I539" s="6">
        <x:v>28.4503873044787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18.835</x:v>
      </x:c>
      <x:c r="R539" s="8">
        <x:v>124518.101994396</x:v>
      </x:c>
      <x:c r="S539" s="12">
        <x:v>315635.984240381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264265</x:v>
      </x:c>
      <x:c r="B540" s="1">
        <x:v>43203.4761633449</x:v>
      </x:c>
      <x:c r="C540" s="6">
        <x:v>28.6830923283333</x:v>
      </x:c>
      <x:c r="D540" s="14" t="s">
        <x:v>77</x:v>
      </x:c>
      <x:c r="E540" s="15">
        <x:v>43194.5147534722</x:v>
      </x:c>
      <x:c r="F540" t="s">
        <x:v>82</x:v>
      </x:c>
      <x:c r="G540" s="6">
        <x:v>233.513640982341</x:v>
      </x:c>
      <x:c r="H540" t="s">
        <x:v>83</x:v>
      </x:c>
      <x:c r="I540" s="6">
        <x:v>28.4610919771062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18.835</x:v>
      </x:c>
      <x:c r="R540" s="8">
        <x:v>124520.792108924</x:v>
      </x:c>
      <x:c r="S540" s="12">
        <x:v>315635.478404059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264271</x:v>
      </x:c>
      <x:c r="B541" s="1">
        <x:v>43203.476175081</x:v>
      </x:c>
      <x:c r="C541" s="6">
        <x:v>28.700009985</x:v>
      </x:c>
      <x:c r="D541" s="14" t="s">
        <x:v>77</x:v>
      </x:c>
      <x:c r="E541" s="15">
        <x:v>43194.5147534722</x:v>
      </x:c>
      <x:c r="F541" t="s">
        <x:v>82</x:v>
      </x:c>
      <x:c r="G541" s="6">
        <x:v>233.61778494085</x:v>
      </x:c>
      <x:c r="H541" t="s">
        <x:v>83</x:v>
      </x:c>
      <x:c r="I541" s="6">
        <x:v>28.46196398846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18.83</x:v>
      </x:c>
      <x:c r="R541" s="8">
        <x:v>124512.543960142</x:v>
      </x:c>
      <x:c r="S541" s="12">
        <x:v>315630.385477634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264284</x:v>
      </x:c>
      <x:c r="B542" s="1">
        <x:v>43203.4761865394</x:v>
      </x:c>
      <x:c r="C542" s="6">
        <x:v>28.7165109083333</x:v>
      </x:c>
      <x:c r="D542" s="14" t="s">
        <x:v>77</x:v>
      </x:c>
      <x:c r="E542" s="15">
        <x:v>43194.5147534722</x:v>
      </x:c>
      <x:c r="F542" t="s">
        <x:v>82</x:v>
      </x:c>
      <x:c r="G542" s="6">
        <x:v>233.562701583043</x:v>
      </x:c>
      <x:c r="H542" t="s">
        <x:v>83</x:v>
      </x:c>
      <x:c r="I542" s="6">
        <x:v>28.4635275955911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18.832</x:v>
      </x:c>
      <x:c r="R542" s="8">
        <x:v>124499.049255473</x:v>
      </x:c>
      <x:c r="S542" s="12">
        <x:v>315625.245753849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264295</x:v>
      </x:c>
      <x:c r="B543" s="1">
        <x:v>43203.4761983796</x:v>
      </x:c>
      <x:c r="C543" s="6">
        <x:v>28.7335285866667</x:v>
      </x:c>
      <x:c r="D543" s="14" t="s">
        <x:v>77</x:v>
      </x:c>
      <x:c r="E543" s="15">
        <x:v>43194.5147534722</x:v>
      </x:c>
      <x:c r="F543" t="s">
        <x:v>82</x:v>
      </x:c>
      <x:c r="G543" s="6">
        <x:v>233.65185574785</x:v>
      </x:c>
      <x:c r="H543" t="s">
        <x:v>83</x:v>
      </x:c>
      <x:c r="I543" s="6">
        <x:v>28.4539655479894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18.831</x:v>
      </x:c>
      <x:c r="R543" s="8">
        <x:v>124498.37524475</x:v>
      </x:c>
      <x:c r="S543" s="12">
        <x:v>315643.744919334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264303</x:v>
      </x:c>
      <x:c r="B544" s="1">
        <x:v>43203.4762097222</x:v>
      </x:c>
      <x:c r="C544" s="6">
        <x:v>28.7498795216667</x:v>
      </x:c>
      <x:c r="D544" s="14" t="s">
        <x:v>77</x:v>
      </x:c>
      <x:c r="E544" s="15">
        <x:v>43194.5147534722</x:v>
      </x:c>
      <x:c r="F544" t="s">
        <x:v>82</x:v>
      </x:c>
      <x:c r="G544" s="6">
        <x:v>233.669697908126</x:v>
      </x:c>
      <x:c r="H544" t="s">
        <x:v>83</x:v>
      </x:c>
      <x:c r="I544" s="6">
        <x:v>28.4545669338286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18.83</x:v>
      </x:c>
      <x:c r="R544" s="8">
        <x:v>124502.033591421</x:v>
      </x:c>
      <x:c r="S544" s="12">
        <x:v>315623.467510727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264316</x:v>
      </x:c>
      <x:c r="B545" s="1">
        <x:v>43203.476221412</x:v>
      </x:c>
      <x:c r="C545" s="6">
        <x:v>28.7666971566667</x:v>
      </x:c>
      <x:c r="D545" s="14" t="s">
        <x:v>77</x:v>
      </x:c>
      <x:c r="E545" s="15">
        <x:v>43194.5147534722</x:v>
      </x:c>
      <x:c r="F545" t="s">
        <x:v>82</x:v>
      </x:c>
      <x:c r="G545" s="6">
        <x:v>233.709796858319</x:v>
      </x:c>
      <x:c r="H545" t="s">
        <x:v>83</x:v>
      </x:c>
      <x:c r="I545" s="6">
        <x:v>28.4488537727138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18.83</x:v>
      </x:c>
      <x:c r="R545" s="8">
        <x:v>124487.468194419</x:v>
      </x:c>
      <x:c r="S545" s="12">
        <x:v>315616.307458328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264328</x:v>
      </x:c>
      <x:c r="B546" s="1">
        <x:v>43203.4762331019</x:v>
      </x:c>
      <x:c r="C546" s="6">
        <x:v>28.783548145</x:v>
      </x:c>
      <x:c r="D546" s="14" t="s">
        <x:v>77</x:v>
      </x:c>
      <x:c r="E546" s="15">
        <x:v>43194.5147534722</x:v>
      </x:c>
      <x:c r="F546" t="s">
        <x:v>82</x:v>
      </x:c>
      <x:c r="G546" s="6">
        <x:v>233.692818548476</x:v>
      </x:c>
      <x:c r="H546" t="s">
        <x:v>83</x:v>
      </x:c>
      <x:c r="I546" s="6">
        <x:v>28.4544165873585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18.829</x:v>
      </x:c>
      <x:c r="R546" s="8">
        <x:v>124485.113171742</x:v>
      </x:c>
      <x:c r="S546" s="12">
        <x:v>315638.891738428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264331</x:v>
      </x:c>
      <x:c r="B547" s="1">
        <x:v>43203.4762443634</x:v>
      </x:c>
      <x:c r="C547" s="6">
        <x:v>28.7997824116667</x:v>
      </x:c>
      <x:c r="D547" s="14" t="s">
        <x:v>77</x:v>
      </x:c>
      <x:c r="E547" s="15">
        <x:v>43194.5147534722</x:v>
      </x:c>
      <x:c r="F547" t="s">
        <x:v>82</x:v>
      </x:c>
      <x:c r="G547" s="6">
        <x:v>233.540017621377</x:v>
      </x:c>
      <x:c r="H547" t="s">
        <x:v>83</x:v>
      </x:c>
      <x:c r="I547" s="6">
        <x:v>28.4636178037176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18.833</x:v>
      </x:c>
      <x:c r="R547" s="8">
        <x:v>124474.507688815</x:v>
      </x:c>
      <x:c r="S547" s="12">
        <x:v>315622.028180132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264345</x:v>
      </x:c>
      <x:c r="B548" s="1">
        <x:v>43203.4762560532</x:v>
      </x:c>
      <x:c r="C548" s="6">
        <x:v>28.8165833883333</x:v>
      </x:c>
      <x:c r="D548" s="14" t="s">
        <x:v>77</x:v>
      </x:c>
      <x:c r="E548" s="15">
        <x:v>43194.5147534722</x:v>
      </x:c>
      <x:c r="F548" t="s">
        <x:v>82</x:v>
      </x:c>
      <x:c r="G548" s="6">
        <x:v>233.67295826545</x:v>
      </x:c>
      <x:c r="H548" t="s">
        <x:v>83</x:v>
      </x:c>
      <x:c r="I548" s="6">
        <x:v>28.4509586204135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18.831</x:v>
      </x:c>
      <x:c r="R548" s="8">
        <x:v>124469.222951262</x:v>
      </x:c>
      <x:c r="S548" s="12">
        <x:v>315621.230229046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264353</x:v>
      </x:c>
      <x:c r="B549" s="1">
        <x:v>43203.4762679398</x:v>
      </x:c>
      <x:c r="C549" s="6">
        <x:v>28.8337343583333</x:v>
      </x:c>
      <x:c r="D549" s="14" t="s">
        <x:v>77</x:v>
      </x:c>
      <x:c r="E549" s="15">
        <x:v>43194.5147534722</x:v>
      </x:c>
      <x:c r="F549" t="s">
        <x:v>82</x:v>
      </x:c>
      <x:c r="G549" s="6">
        <x:v>233.828160477726</x:v>
      </x:c>
      <x:c r="H549" t="s">
        <x:v>83</x:v>
      </x:c>
      <x:c r="I549" s="6">
        <x:v>28.4414266778072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18.827</x:v>
      </x:c>
      <x:c r="R549" s="8">
        <x:v>124466.16263806</x:v>
      </x:c>
      <x:c r="S549" s="12">
        <x:v>315641.338325853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264361</x:v>
      </x:c>
      <x:c r="B550" s="1">
        <x:v>43203.4762792477</x:v>
      </x:c>
      <x:c r="C550" s="6">
        <x:v>28.8499853433333</x:v>
      </x:c>
      <x:c r="D550" s="14" t="s">
        <x:v>77</x:v>
      </x:c>
      <x:c r="E550" s="15">
        <x:v>43194.5147534722</x:v>
      </x:c>
      <x:c r="F550" t="s">
        <x:v>82</x:v>
      </x:c>
      <x:c r="G550" s="6">
        <x:v>233.893023587169</x:v>
      </x:c>
      <x:c r="H550" t="s">
        <x:v>83</x:v>
      </x:c>
      <x:c r="I550" s="6">
        <x:v>28.438479899768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18.825</x:v>
      </x:c>
      <x:c r="R550" s="8">
        <x:v>124464.375816396</x:v>
      </x:c>
      <x:c r="S550" s="12">
        <x:v>315622.747318951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264374</x:v>
      </x:c>
      <x:c r="B551" s="1">
        <x:v>43203.4762907755</x:v>
      </x:c>
      <x:c r="C551" s="6">
        <x:v>28.8665862533333</x:v>
      </x:c>
      <x:c r="D551" s="14" t="s">
        <x:v>77</x:v>
      </x:c>
      <x:c r="E551" s="15">
        <x:v>43194.5147534722</x:v>
      </x:c>
      <x:c r="F551" t="s">
        <x:v>82</x:v>
      </x:c>
      <x:c r="G551" s="6">
        <x:v>233.885334577676</x:v>
      </x:c>
      <x:c r="H551" t="s">
        <x:v>83</x:v>
      </x:c>
      <x:c r="I551" s="6">
        <x:v>28.4427196526617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18.824</x:v>
      </x:c>
      <x:c r="R551" s="8">
        <x:v>124453.553762183</x:v>
      </x:c>
      <x:c r="S551" s="12">
        <x:v>315627.333358942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264385</x:v>
      </x:c>
      <x:c r="B552" s="1">
        <x:v>43203.4763021991</x:v>
      </x:c>
      <x:c r="C552" s="6">
        <x:v>28.8830538816667</x:v>
      </x:c>
      <x:c r="D552" s="14" t="s">
        <x:v>77</x:v>
      </x:c>
      <x:c r="E552" s="15">
        <x:v>43194.5147534722</x:v>
      </x:c>
      <x:c r="F552" t="s">
        <x:v>82</x:v>
      </x:c>
      <x:c r="G552" s="6">
        <x:v>233.856490045819</x:v>
      </x:c>
      <x:c r="H552" t="s">
        <x:v>83</x:v>
      </x:c>
      <x:c r="I552" s="6">
        <x:v>28.44368186683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18.825</x:v>
      </x:c>
      <x:c r="R552" s="8">
        <x:v>124460.01276382</x:v>
      </x:c>
      <x:c r="S552" s="12">
        <x:v>315625.537972918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264390</x:v>
      </x:c>
      <x:c r="B553" s="1">
        <x:v>43203.4763136574</x:v>
      </x:c>
      <x:c r="C553" s="6">
        <x:v>28.89957151</x:v>
      </x:c>
      <x:c r="D553" s="14" t="s">
        <x:v>77</x:v>
      </x:c>
      <x:c r="E553" s="15">
        <x:v>43194.5147534722</x:v>
      </x:c>
      <x:c r="F553" t="s">
        <x:v>82</x:v>
      </x:c>
      <x:c r="G553" s="6">
        <x:v>233.935305104458</x:v>
      </x:c>
      <x:c r="H553" t="s">
        <x:v>83</x:v>
      </x:c>
      <x:c r="I553" s="6">
        <x:v>28.438750522133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18.823</x:v>
      </x:c>
      <x:c r="R553" s="8">
        <x:v>124446.974383784</x:v>
      </x:c>
      <x:c r="S553" s="12">
        <x:v>315631.275886442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264403</x:v>
      </x:c>
      <x:c r="B554" s="1">
        <x:v>43203.476325463</x:v>
      </x:c>
      <x:c r="C554" s="6">
        <x:v>28.916572505</x:v>
      </x:c>
      <x:c r="D554" s="14" t="s">
        <x:v>77</x:v>
      </x:c>
      <x:c r="E554" s="15">
        <x:v>43194.5147534722</x:v>
      </x:c>
      <x:c r="F554" t="s">
        <x:v>82</x:v>
      </x:c>
      <x:c r="G554" s="6">
        <x:v>233.948356769114</x:v>
      </x:c>
      <x:c r="H554" t="s">
        <x:v>83</x:v>
      </x:c>
      <x:c r="I554" s="6">
        <x:v>28.4306017915965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18.825</x:v>
      </x:c>
      <x:c r="R554" s="8">
        <x:v>124446.129207773</x:v>
      </x:c>
      <x:c r="S554" s="12">
        <x:v>315622.389324616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264410</x:v>
      </x:c>
      <x:c r="B555" s="1">
        <x:v>43203.4763368866</x:v>
      </x:c>
      <x:c r="C555" s="6">
        <x:v>28.9330234183333</x:v>
      </x:c>
      <x:c r="D555" s="14" t="s">
        <x:v>77</x:v>
      </x:c>
      <x:c r="E555" s="15">
        <x:v>43194.5147534722</x:v>
      </x:c>
      <x:c r="F555" t="s">
        <x:v>82</x:v>
      </x:c>
      <x:c r="G555" s="6">
        <x:v>233.970369285747</x:v>
      </x:c>
      <x:c r="H555" t="s">
        <x:v>83</x:v>
      </x:c>
      <x:c r="I555" s="6">
        <x:v>28.4337590464665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18.823</x:v>
      </x:c>
      <x:c r="R555" s="8">
        <x:v>124432.125647297</x:v>
      </x:c>
      <x:c r="S555" s="12">
        <x:v>315621.447635643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264421</x:v>
      </x:c>
      <x:c r="B556" s="1">
        <x:v>43203.4763485764</x:v>
      </x:c>
      <x:c r="C556" s="6">
        <x:v>28.9498077583333</x:v>
      </x:c>
      <x:c r="D556" s="14" t="s">
        <x:v>77</x:v>
      </x:c>
      <x:c r="E556" s="15">
        <x:v>43194.5147534722</x:v>
      </x:c>
      <x:c r="F556" t="s">
        <x:v>82</x:v>
      </x:c>
      <x:c r="G556" s="6">
        <x:v>233.857158574241</x:v>
      </x:c>
      <x:c r="H556" t="s">
        <x:v>83</x:v>
      </x:c>
      <x:c r="I556" s="6">
        <x:v>28.4498761271457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18.823</x:v>
      </x:c>
      <x:c r="R556" s="8">
        <x:v>124429.893938719</x:v>
      </x:c>
      <x:c r="S556" s="12">
        <x:v>315618.56779552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264434</x:v>
      </x:c>
      <x:c r="B557" s="1">
        <x:v>43203.4763601042</x:v>
      </x:c>
      <x:c r="C557" s="6">
        <x:v>28.9664254183333</x:v>
      </x:c>
      <x:c r="D557" s="14" t="s">
        <x:v>77</x:v>
      </x:c>
      <x:c r="E557" s="15">
        <x:v>43194.5147534722</x:v>
      </x:c>
      <x:c r="F557" t="s">
        <x:v>82</x:v>
      </x:c>
      <x:c r="G557" s="6">
        <x:v>233.797395014858</x:v>
      </x:c>
      <x:c r="H557" t="s">
        <x:v>83</x:v>
      </x:c>
      <x:c r="I557" s="6">
        <x:v>28.4583857364187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18.823</x:v>
      </x:c>
      <x:c r="R557" s="8">
        <x:v>124424.175471992</x:v>
      </x:c>
      <x:c r="S557" s="12">
        <x:v>315636.896931927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264443</x:v>
      </x:c>
      <x:c r="B558" s="1">
        <x:v>43203.4763716782</x:v>
      </x:c>
      <x:c r="C558" s="6">
        <x:v>28.983109715</x:v>
      </x:c>
      <x:c r="D558" s="14" t="s">
        <x:v>77</x:v>
      </x:c>
      <x:c r="E558" s="15">
        <x:v>43194.5147534722</x:v>
      </x:c>
      <x:c r="F558" t="s">
        <x:v>82</x:v>
      </x:c>
      <x:c r="G558" s="6">
        <x:v>233.843584346978</x:v>
      </x:c>
      <x:c r="H558" t="s">
        <x:v>83</x:v>
      </x:c>
      <x:c r="I558" s="6">
        <x:v>28.461242323875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18.82</x:v>
      </x:c>
      <x:c r="R558" s="8">
        <x:v>124417.883201914</x:v>
      </x:c>
      <x:c r="S558" s="12">
        <x:v>315622.856617022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264452</x:v>
      </x:c>
      <x:c r="B559" s="1">
        <x:v>43203.4763836458</x:v>
      </x:c>
      <x:c r="C559" s="6">
        <x:v>29.00029405</x:v>
      </x:c>
      <x:c r="D559" s="14" t="s">
        <x:v>77</x:v>
      </x:c>
      <x:c r="E559" s="15">
        <x:v>43194.5147534722</x:v>
      </x:c>
      <x:c r="F559" t="s">
        <x:v>82</x:v>
      </x:c>
      <x:c r="G559" s="6">
        <x:v>233.831002296545</x:v>
      </x:c>
      <x:c r="H559" t="s">
        <x:v>83</x:v>
      </x:c>
      <x:c r="I559" s="6">
        <x:v>28.4598892031986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18.821</x:v>
      </x:c>
      <x:c r="R559" s="8">
        <x:v>124413.335094533</x:v>
      </x:c>
      <x:c r="S559" s="12">
        <x:v>315621.068120096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264461</x:v>
      </x:c>
      <x:c r="B560" s="1">
        <x:v>43203.4763952546</x:v>
      </x:c>
      <x:c r="C560" s="6">
        <x:v>29.0170449566667</x:v>
      </x:c>
      <x:c r="D560" s="14" t="s">
        <x:v>77</x:v>
      </x:c>
      <x:c r="E560" s="15">
        <x:v>43194.5147534722</x:v>
      </x:c>
      <x:c r="F560" t="s">
        <x:v>82</x:v>
      </x:c>
      <x:c r="G560" s="6">
        <x:v>233.924189259899</x:v>
      </x:c>
      <x:c r="H560" t="s">
        <x:v>83</x:v>
      </x:c>
      <x:c r="I560" s="6">
        <x:v>28.452913123032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18.819</x:v>
      </x:c>
      <x:c r="R560" s="8">
        <x:v>124411.164466651</x:v>
      </x:c>
      <x:c r="S560" s="12">
        <x:v>315625.84312343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264475</x:v>
      </x:c>
      <x:c r="B561" s="1">
        <x:v>43203.4764066319</x:v>
      </x:c>
      <x:c r="C561" s="6">
        <x:v>29.0334292683333</x:v>
      </x:c>
      <x:c r="D561" s="14" t="s">
        <x:v>77</x:v>
      </x:c>
      <x:c r="E561" s="15">
        <x:v>43194.5147534722</x:v>
      </x:c>
      <x:c r="F561" t="s">
        <x:v>82</x:v>
      </x:c>
      <x:c r="G561" s="6">
        <x:v>233.864673189682</x:v>
      </x:c>
      <x:c r="H561" t="s">
        <x:v>83</x:v>
      </x:c>
      <x:c r="I561" s="6">
        <x:v>28.4519509062156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18.822</x:v>
      </x:c>
      <x:c r="R561" s="8">
        <x:v>124407.068153434</x:v>
      </x:c>
      <x:c r="S561" s="12">
        <x:v>315634.065538842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264481</x:v>
      </x:c>
      <x:c r="B562" s="1">
        <x:v>43203.4764179051</x:v>
      </x:c>
      <x:c r="C562" s="6">
        <x:v>29.0496801716667</x:v>
      </x:c>
      <x:c r="D562" s="14" t="s">
        <x:v>77</x:v>
      </x:c>
      <x:c r="E562" s="15">
        <x:v>43194.5147534722</x:v>
      </x:c>
      <x:c r="F562" t="s">
        <x:v>82</x:v>
      </x:c>
      <x:c r="G562" s="6">
        <x:v>233.791812699134</x:v>
      </x:c>
      <x:c r="H562" t="s">
        <x:v>83</x:v>
      </x:c>
      <x:c r="I562" s="6">
        <x:v>28.46232482081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18.822</x:v>
      </x:c>
      <x:c r="R562" s="8">
        <x:v>124392.350867775</x:v>
      </x:c>
      <x:c r="S562" s="12">
        <x:v>315610.920072084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264496</x:v>
      </x:c>
      <x:c r="B563" s="1">
        <x:v>43203.4764300116</x:v>
      </x:c>
      <x:c r="C563" s="6">
        <x:v>29.0670978566667</x:v>
      </x:c>
      <x:c r="D563" s="14" t="s">
        <x:v>77</x:v>
      </x:c>
      <x:c r="E563" s="15">
        <x:v>43194.5147534722</x:v>
      </x:c>
      <x:c r="F563" t="s">
        <x:v>82</x:v>
      </x:c>
      <x:c r="G563" s="6">
        <x:v>233.968386264481</x:v>
      </x:c>
      <x:c r="H563" t="s">
        <x:v>83</x:v>
      </x:c>
      <x:c r="I563" s="6">
        <x:v>28.452913123032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18.817</x:v>
      </x:c>
      <x:c r="R563" s="8">
        <x:v>124392.365007666</x:v>
      </x:c>
      <x:c r="S563" s="12">
        <x:v>315626.834279943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264505</x:v>
      </x:c>
      <x:c r="B564" s="1">
        <x:v>43203.4764415162</x:v>
      </x:c>
      <x:c r="C564" s="6">
        <x:v>29.0836655066667</x:v>
      </x:c>
      <x:c r="D564" s="14" t="s">
        <x:v>77</x:v>
      </x:c>
      <x:c r="E564" s="15">
        <x:v>43194.5147534722</x:v>
      </x:c>
      <x:c r="F564" t="s">
        <x:v>82</x:v>
      </x:c>
      <x:c r="G564" s="6">
        <x:v>233.927530494385</x:v>
      </x:c>
      <x:c r="H564" t="s">
        <x:v>83</x:v>
      </x:c>
      <x:c r="I564" s="6">
        <x:v>28.4461475418966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18.821</x:v>
      </x:c>
      <x:c r="R564" s="8">
        <x:v>124389.262124584</x:v>
      </x:c>
      <x:c r="S564" s="12">
        <x:v>315624.823842971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264512</x:v>
      </x:c>
      <x:c r="B565" s="1">
        <x:v>43203.4764529745</x:v>
      </x:c>
      <x:c r="C565" s="6">
        <x:v>29.1001664633333</x:v>
      </x:c>
      <x:c r="D565" s="14" t="s">
        <x:v>77</x:v>
      </x:c>
      <x:c r="E565" s="15">
        <x:v>43194.5147534722</x:v>
      </x:c>
      <x:c r="F565" t="s">
        <x:v>82</x:v>
      </x:c>
      <x:c r="G565" s="6">
        <x:v>233.860422736746</x:v>
      </x:c>
      <x:c r="H565" t="s">
        <x:v>83</x:v>
      </x:c>
      <x:c r="I565" s="6">
        <x:v>28.468278560194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18.817</x:v>
      </x:c>
      <x:c r="R565" s="8">
        <x:v>124375.401406693</x:v>
      </x:c>
      <x:c r="S565" s="12">
        <x:v>315618.751276174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264529</x:v>
      </x:c>
      <x:c r="B566" s="1">
        <x:v>43203.4764650116</x:v>
      </x:c>
      <x:c r="C566" s="6">
        <x:v>29.11750075</x:v>
      </x:c>
      <x:c r="D566" s="14" t="s">
        <x:v>77</x:v>
      </x:c>
      <x:c r="E566" s="15">
        <x:v>43194.5147534722</x:v>
      </x:c>
      <x:c r="F566" t="s">
        <x:v>82</x:v>
      </x:c>
      <x:c r="G566" s="6">
        <x:v>233.96724419304</x:v>
      </x:c>
      <x:c r="H566" t="s">
        <x:v>83</x:v>
      </x:c>
      <x:c r="I566" s="6">
        <x:v>28.4562207454401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18.816</x:v>
      </x:c>
      <x:c r="R566" s="8">
        <x:v>124372.054115425</x:v>
      </x:c>
      <x:c r="S566" s="12">
        <x:v>315623.076501089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264530</x:v>
      </x:c>
      <x:c r="B567" s="1">
        <x:v>43203.4764762384</x:v>
      </x:c>
      <x:c r="C567" s="6">
        <x:v>29.1336684066667</x:v>
      </x:c>
      <x:c r="D567" s="14" t="s">
        <x:v>77</x:v>
      </x:c>
      <x:c r="E567" s="15">
        <x:v>43194.5147534722</x:v>
      </x:c>
      <x:c r="F567" t="s">
        <x:v>82</x:v>
      </x:c>
      <x:c r="G567" s="6">
        <x:v>233.970539371707</x:v>
      </x:c>
      <x:c r="H567" t="s">
        <x:v>83</x:v>
      </x:c>
      <x:c r="I567" s="6">
        <x:v>28.4588969150477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18.815</x:v>
      </x:c>
      <x:c r="R567" s="8">
        <x:v>124371.39631994</x:v>
      </x:c>
      <x:c r="S567" s="12">
        <x:v>315618.552624966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264543</x:v>
      </x:c>
      <x:c r="B568" s="1">
        <x:v>43203.4764877315</x:v>
      </x:c>
      <x:c r="C568" s="6">
        <x:v>29.1502193283333</x:v>
      </x:c>
      <x:c r="D568" s="14" t="s">
        <x:v>77</x:v>
      </x:c>
      <x:c r="E568" s="15">
        <x:v>43194.5147534722</x:v>
      </x:c>
      <x:c r="F568" t="s">
        <x:v>82</x:v>
      </x:c>
      <x:c r="G568" s="6">
        <x:v>233.861237210406</x:v>
      </x:c>
      <x:c r="H568" t="s">
        <x:v>83</x:v>
      </x:c>
      <x:c r="I568" s="6">
        <x:v>28.4618737803785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18.819</x:v>
      </x:c>
      <x:c r="R568" s="8">
        <x:v>124364.951773595</x:v>
      </x:c>
      <x:c r="S568" s="12">
        <x:v>315617.675637853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264559</x:v>
      </x:c>
      <x:c r="B569" s="1">
        <x:v>43203.4764991088</x:v>
      </x:c>
      <x:c r="C569" s="6">
        <x:v>29.1665869583333</x:v>
      </x:c>
      <x:c r="D569" s="14" t="s">
        <x:v>77</x:v>
      </x:c>
      <x:c r="E569" s="15">
        <x:v>43194.5147534722</x:v>
      </x:c>
      <x:c r="F569" t="s">
        <x:v>82</x:v>
      </x:c>
      <x:c r="G569" s="6">
        <x:v>233.949705655</x:v>
      </x:c>
      <x:c r="H569" t="s">
        <x:v>83</x:v>
      </x:c>
      <x:c r="I569" s="6">
        <x:v>28.4587164990526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18.816</x:v>
      </x:c>
      <x:c r="R569" s="8">
        <x:v>124353.126695569</x:v>
      </x:c>
      <x:c r="S569" s="12">
        <x:v>315607.987095337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264562</x:v>
      </x:c>
      <x:c r="B570" s="1">
        <x:v>43203.4765104977</x:v>
      </x:c>
      <x:c r="C570" s="6">
        <x:v>29.1830212566667</x:v>
      </x:c>
      <x:c r="D570" s="14" t="s">
        <x:v>77</x:v>
      </x:c>
      <x:c r="E570" s="15">
        <x:v>43194.5147534722</x:v>
      </x:c>
      <x:c r="F570" t="s">
        <x:v>82</x:v>
      </x:c>
      <x:c r="G570" s="6">
        <x:v>234.049920882798</x:v>
      </x:c>
      <x:c r="H570" t="s">
        <x:v>83</x:v>
      </x:c>
      <x:c r="I570" s="6">
        <x:v>28.450748135584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18.814</x:v>
      </x:c>
      <x:c r="R570" s="8">
        <x:v>124350.676450832</x:v>
      </x:c>
      <x:c r="S570" s="12">
        <x:v>315626.013731649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264575</x:v>
      </x:c>
      <x:c r="B571" s="1">
        <x:v>43203.476522338</x:v>
      </x:c>
      <x:c r="C571" s="6">
        <x:v>29.2000555483333</x:v>
      </x:c>
      <x:c r="D571" s="14" t="s">
        <x:v>77</x:v>
      </x:c>
      <x:c r="E571" s="15">
        <x:v>43194.5147534722</x:v>
      </x:c>
      <x:c r="F571" t="s">
        <x:v>82</x:v>
      </x:c>
      <x:c r="G571" s="6">
        <x:v>234.10952969978</x:v>
      </x:c>
      <x:c r="H571" t="s">
        <x:v>83</x:v>
      </x:c>
      <x:c r="I571" s="6">
        <x:v>28.442268614865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18.814</x:v>
      </x:c>
      <x:c r="R571" s="8">
        <x:v>124351.773359253</x:v>
      </x:c>
      <x:c r="S571" s="12">
        <x:v>315622.195265365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264586</x:v>
      </x:c>
      <x:c r="B572" s="1">
        <x:v>43203.4765338773</x:v>
      </x:c>
      <x:c r="C572" s="6">
        <x:v>29.2166398683333</x:v>
      </x:c>
      <x:c r="D572" s="14" t="s">
        <x:v>77</x:v>
      </x:c>
      <x:c r="E572" s="15">
        <x:v>43194.5147534722</x:v>
      </x:c>
      <x:c r="F572" t="s">
        <x:v>82</x:v>
      </x:c>
      <x:c r="G572" s="6">
        <x:v>234.047807221115</x:v>
      </x:c>
      <x:c r="H572" t="s">
        <x:v>83</x:v>
      </x:c>
      <x:c r="I572" s="6">
        <x:v>28.4510488282017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18.814</x:v>
      </x:c>
      <x:c r="R572" s="8">
        <x:v>124336.608193033</x:v>
      </x:c>
      <x:c r="S572" s="12">
        <x:v>315619.801814073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264595</x:v>
      </x:c>
      <x:c r="B573" s="1">
        <x:v>43203.4765452199</x:v>
      </x:c>
      <x:c r="C573" s="6">
        <x:v>29.2329907933333</x:v>
      </x:c>
      <x:c r="D573" s="14" t="s">
        <x:v>77</x:v>
      </x:c>
      <x:c r="E573" s="15">
        <x:v>43194.5147534722</x:v>
      </x:c>
      <x:c r="F573" t="s">
        <x:v>82</x:v>
      </x:c>
      <x:c r="G573" s="6">
        <x:v>234.050977716881</x:v>
      </x:c>
      <x:c r="H573" t="s">
        <x:v>83</x:v>
      </x:c>
      <x:c r="I573" s="6">
        <x:v>28.450597789285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18.814</x:v>
      </x:c>
      <x:c r="R573" s="8">
        <x:v>124329.617533478</x:v>
      </x:c>
      <x:c r="S573" s="12">
        <x:v>315612.393795162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264604</x:v>
      </x:c>
      <x:c r="B574" s="1">
        <x:v>43203.4765570602</x:v>
      </x:c>
      <x:c r="C574" s="6">
        <x:v>29.2500418</x:v>
      </x:c>
      <x:c r="D574" s="14" t="s">
        <x:v>77</x:v>
      </x:c>
      <x:c r="E574" s="15">
        <x:v>43194.5147534722</x:v>
      </x:c>
      <x:c r="F574" t="s">
        <x:v>82</x:v>
      </x:c>
      <x:c r="G574" s="6">
        <x:v>234.22183999386</x:v>
      </x:c>
      <x:c r="H574" t="s">
        <x:v>83</x:v>
      </x:c>
      <x:c r="I574" s="6">
        <x:v>28.4420280613981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18.809</x:v>
      </x:c>
      <x:c r="R574" s="8">
        <x:v>124328.662164584</x:v>
      </x:c>
      <x:c r="S574" s="12">
        <x:v>315622.481211832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264611</x:v>
      </x:c>
      <x:c r="B575" s="1">
        <x:v>43203.4765685995</x:v>
      </x:c>
      <x:c r="C575" s="6">
        <x:v>29.266626075</x:v>
      </x:c>
      <x:c r="D575" s="14" t="s">
        <x:v>77</x:v>
      </x:c>
      <x:c r="E575" s="15">
        <x:v>43194.5147534722</x:v>
      </x:c>
      <x:c r="F575" t="s">
        <x:v>82</x:v>
      </x:c>
      <x:c r="G575" s="6">
        <x:v>234.20315227632</x:v>
      </x:c>
      <x:c r="H575" t="s">
        <x:v>83</x:v>
      </x:c>
      <x:c r="I575" s="6">
        <x:v>28.4478314185926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18.808</x:v>
      </x:c>
      <x:c r="R575" s="8">
        <x:v>124329.90714619</x:v>
      </x:c>
      <x:c r="S575" s="12">
        <x:v>315629.635034425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264621</x:v>
      </x:c>
      <x:c r="B576" s="1">
        <x:v>43203.4765802894</x:v>
      </x:c>
      <x:c r="C576" s="6">
        <x:v>29.28351039</x:v>
      </x:c>
      <x:c r="D576" s="14" t="s">
        <x:v>77</x:v>
      </x:c>
      <x:c r="E576" s="15">
        <x:v>43194.5147534722</x:v>
      </x:c>
      <x:c r="F576" t="s">
        <x:v>82</x:v>
      </x:c>
      <x:c r="G576" s="6">
        <x:v>233.932570069471</x:v>
      </x:c>
      <x:c r="H576" t="s">
        <x:v>83</x:v>
      </x:c>
      <x:c r="I576" s="6">
        <x:v>28.4768784246207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18.811</x:v>
      </x:c>
      <x:c r="R576" s="8">
        <x:v>124316.107961652</x:v>
      </x:c>
      <x:c r="S576" s="12">
        <x:v>315621.365399225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264637</x:v>
      </x:c>
      <x:c r="B577" s="1">
        <x:v>43203.4765917824</x:v>
      </x:c>
      <x:c r="C577" s="6">
        <x:v>29.3000447233333</x:v>
      </x:c>
      <x:c r="D577" s="14" t="s">
        <x:v>77</x:v>
      </x:c>
      <x:c r="E577" s="15">
        <x:v>43194.5147534722</x:v>
      </x:c>
      <x:c r="F577" t="s">
        <x:v>82</x:v>
      </x:c>
      <x:c r="G577" s="6">
        <x:v>233.988792524388</x:v>
      </x:c>
      <x:c r="H577" t="s">
        <x:v>83</x:v>
      </x:c>
      <x:c r="I577" s="6">
        <x:v>28.4688799485971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18.811</x:v>
      </x:c>
      <x:c r="R577" s="8">
        <x:v>124305.60780496</x:v>
      </x:c>
      <x:c r="S577" s="12">
        <x:v>315614.8759535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264641</x:v>
      </x:c>
      <x:c r="B578" s="1">
        <x:v>43203.4766030903</x:v>
      </x:c>
      <x:c r="C578" s="6">
        <x:v>29.3163289216667</x:v>
      </x:c>
      <x:c r="D578" s="14" t="s">
        <x:v>77</x:v>
      </x:c>
      <x:c r="E578" s="15">
        <x:v>43194.5147534722</x:v>
      </x:c>
      <x:c r="F578" t="s">
        <x:v>82</x:v>
      </x:c>
      <x:c r="G578" s="6">
        <x:v>234.010180992093</x:v>
      </x:c>
      <x:c r="H578" t="s">
        <x:v>83</x:v>
      </x:c>
      <x:c r="I578" s="6">
        <x:v>28.4721274478416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18.809</x:v>
      </x:c>
      <x:c r="R578" s="8">
        <x:v>124308.950528912</x:v>
      </x:c>
      <x:c r="S578" s="12">
        <x:v>315628.825939643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264655</x:v>
      </x:c>
      <x:c r="B579" s="1">
        <x:v>43203.4766151968</x:v>
      </x:c>
      <x:c r="C579" s="6">
        <x:v>29.3337466166667</x:v>
      </x:c>
      <x:c r="D579" s="14" t="s">
        <x:v>77</x:v>
      </x:c>
      <x:c r="E579" s="15">
        <x:v>43194.5147534722</x:v>
      </x:c>
      <x:c r="F579" t="s">
        <x:v>82</x:v>
      </x:c>
      <x:c r="G579" s="6">
        <x:v>234.124774830992</x:v>
      </x:c>
      <x:c r="H579" t="s">
        <x:v>83</x:v>
      </x:c>
      <x:c r="I579" s="6">
        <x:v>28.4558298444404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18.809</x:v>
      </x:c>
      <x:c r="R579" s="8">
        <x:v>124300.985496016</x:v>
      </x:c>
      <x:c r="S579" s="12">
        <x:v>315619.422528802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264663</x:v>
      </x:c>
      <x:c r="B580" s="1">
        <x:v>43203.4766264699</x:v>
      </x:c>
      <x:c r="C580" s="6">
        <x:v>29.349964225</x:v>
      </x:c>
      <x:c r="D580" s="14" t="s">
        <x:v>77</x:v>
      </x:c>
      <x:c r="E580" s="15">
        <x:v>43194.5147534722</x:v>
      </x:c>
      <x:c r="F580" t="s">
        <x:v>82</x:v>
      </x:c>
      <x:c r="G580" s="6">
        <x:v>234.110526223812</x:v>
      </x:c>
      <x:c r="H580" t="s">
        <x:v>83</x:v>
      </x:c>
      <x:c r="I580" s="6">
        <x:v>28.4610017690484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18.808</x:v>
      </x:c>
      <x:c r="R580" s="8">
        <x:v>124299.400385175</x:v>
      </x:c>
      <x:c r="S580" s="12">
        <x:v>315611.492924774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264676</x:v>
      </x:c>
      <x:c r="B581" s="1">
        <x:v>43203.4766385069</x:v>
      </x:c>
      <x:c r="C581" s="6">
        <x:v>29.367298535</x:v>
      </x:c>
      <x:c r="D581" s="14" t="s">
        <x:v>77</x:v>
      </x:c>
      <x:c r="E581" s="15">
        <x:v>43194.5147534722</x:v>
      </x:c>
      <x:c r="F581" t="s">
        <x:v>82</x:v>
      </x:c>
      <x:c r="G581" s="6">
        <x:v>234.105920806391</x:v>
      </x:c>
      <x:c r="H581" t="s">
        <x:v>83</x:v>
      </x:c>
      <x:c r="I581" s="6">
        <x:v>28.4679477966174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18.806</x:v>
      </x:c>
      <x:c r="R581" s="8">
        <x:v>124293.290716086</x:v>
      </x:c>
      <x:c r="S581" s="12">
        <x:v>315619.698949076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264686</x:v>
      </x:c>
      <x:c r="B582" s="1">
        <x:v>43203.4766498495</x:v>
      </x:c>
      <x:c r="C582" s="6">
        <x:v>29.38363287</x:v>
      </x:c>
      <x:c r="D582" s="14" t="s">
        <x:v>77</x:v>
      </x:c>
      <x:c r="E582" s="15">
        <x:v>43194.5147534722</x:v>
      </x:c>
      <x:c r="F582" t="s">
        <x:v>82</x:v>
      </x:c>
      <x:c r="G582" s="6">
        <x:v>234.268134106023</x:v>
      </x:c>
      <x:c r="H582" t="s">
        <x:v>83</x:v>
      </x:c>
      <x:c r="I582" s="6">
        <x:v>28.4543263794799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18.803</x:v>
      </x:c>
      <x:c r="R582" s="8">
        <x:v>124286.379347098</x:v>
      </x:c>
      <x:c r="S582" s="12">
        <x:v>315624.056029032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264697</x:v>
      </x:c>
      <x:c r="B583" s="1">
        <x:v>43203.4766614236</x:v>
      </x:c>
      <x:c r="C583" s="6">
        <x:v>29.4003504716667</x:v>
      </x:c>
      <x:c r="D583" s="14" t="s">
        <x:v>77</x:v>
      </x:c>
      <x:c r="E583" s="15">
        <x:v>43194.5147534722</x:v>
      </x:c>
      <x:c r="F583" t="s">
        <x:v>82</x:v>
      </x:c>
      <x:c r="G583" s="6">
        <x:v>234.117666346996</x:v>
      </x:c>
      <x:c r="H583" t="s">
        <x:v>83</x:v>
      </x:c>
      <x:c r="I583" s="6">
        <x:v>28.4536949243975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18.81</x:v>
      </x:c>
      <x:c r="R583" s="8">
        <x:v>124280.743265732</x:v>
      </x:c>
      <x:c r="S583" s="12">
        <x:v>315614.104100365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264706</x:v>
      </x:c>
      <x:c r="B584" s="1">
        <x:v>43203.4766727199</x:v>
      </x:c>
      <x:c r="C584" s="6">
        <x:v>29.4166181033333</x:v>
      </x:c>
      <x:c r="D584" s="14" t="s">
        <x:v>77</x:v>
      </x:c>
      <x:c r="E584" s="15">
        <x:v>43194.5147534722</x:v>
      </x:c>
      <x:c r="F584" t="s">
        <x:v>82</x:v>
      </x:c>
      <x:c r="G584" s="6">
        <x:v>234.175658796556</x:v>
      </x:c>
      <x:c r="H584" t="s">
        <x:v>83</x:v>
      </x:c>
      <x:c r="I584" s="6">
        <x:v>28.4517404213243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18.808</x:v>
      </x:c>
      <x:c r="R584" s="8">
        <x:v>124274.888946618</x:v>
      </x:c>
      <x:c r="S584" s="12">
        <x:v>315615.398903502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264719</x:v>
      </x:c>
      <x:c r="B585" s="1">
        <x:v>43203.4766844907</x:v>
      </x:c>
      <x:c r="C585" s="6">
        <x:v>29.4335524183333</x:v>
      </x:c>
      <x:c r="D585" s="14" t="s">
        <x:v>77</x:v>
      </x:c>
      <x:c r="E585" s="15">
        <x:v>43194.5147534722</x:v>
      </x:c>
      <x:c r="F585" t="s">
        <x:v>82</x:v>
      </x:c>
      <x:c r="G585" s="6">
        <x:v>234.338169981655</x:v>
      </x:c>
      <x:c r="H585" t="s">
        <x:v>83</x:v>
      </x:c>
      <x:c r="I585" s="6">
        <x:v>28.4443734584343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18.803</x:v>
      </x:c>
      <x:c r="R585" s="8">
        <x:v>124273.116312725</x:v>
      </x:c>
      <x:c r="S585" s="12">
        <x:v>315609.867632981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264726</x:v>
      </x:c>
      <x:c r="B586" s="1">
        <x:v>43203.4766959144</x:v>
      </x:c>
      <x:c r="C586" s="6">
        <x:v>29.4499700133333</x:v>
      </x:c>
      <x:c r="D586" s="14" t="s">
        <x:v>77</x:v>
      </x:c>
      <x:c r="E586" s="15">
        <x:v>43194.5147534722</x:v>
      </x:c>
      <x:c r="F586" t="s">
        <x:v>82</x:v>
      </x:c>
      <x:c r="G586" s="6">
        <x:v>234.179149067324</x:v>
      </x:c>
      <x:c r="H586" t="s">
        <x:v>83</x:v>
      </x:c>
      <x:c r="I586" s="6">
        <x:v>28.4638282893543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18.804</x:v>
      </x:c>
      <x:c r="R586" s="8">
        <x:v>124258.965327039</x:v>
      </x:c>
      <x:c r="S586" s="12">
        <x:v>315610.573252239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264733</x:v>
      </x:c>
      <x:c r="B587" s="1">
        <x:v>43203.4767076736</x:v>
      </x:c>
      <x:c r="C587" s="6">
        <x:v>29.4669543733333</x:v>
      </x:c>
      <x:c r="D587" s="14" t="s">
        <x:v>77</x:v>
      </x:c>
      <x:c r="E587" s="15">
        <x:v>43194.5147534722</x:v>
      </x:c>
      <x:c r="F587" t="s">
        <x:v>82</x:v>
      </x:c>
      <x:c r="G587" s="6">
        <x:v>234.20437483548</x:v>
      </x:c>
      <x:c r="H587" t="s">
        <x:v>83</x:v>
      </x:c>
      <x:c r="I587" s="6">
        <x:v>28.4665345344315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18.802</x:v>
      </x:c>
      <x:c r="R587" s="8">
        <x:v>124256.142811461</x:v>
      </x:c>
      <x:c r="S587" s="12">
        <x:v>315613.898097849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264745</x:v>
      </x:c>
      <x:c r="B588" s="1">
        <x:v>43203.4767193287</x:v>
      </x:c>
      <x:c r="C588" s="6">
        <x:v>29.483705305</x:v>
      </x:c>
      <x:c r="D588" s="14" t="s">
        <x:v>77</x:v>
      </x:c>
      <x:c r="E588" s="15">
        <x:v>43194.5147534722</x:v>
      </x:c>
      <x:c r="F588" t="s">
        <x:v>82</x:v>
      </x:c>
      <x:c r="G588" s="6">
        <x:v>234.322015114905</x:v>
      </x:c>
      <x:c r="H588" t="s">
        <x:v>83</x:v>
      </x:c>
      <x:c r="I588" s="6">
        <x:v>28.4498159886407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18.802</x:v>
      </x:c>
      <x:c r="R588" s="8">
        <x:v>124248.342176369</x:v>
      </x:c>
      <x:c r="S588" s="12">
        <x:v>315603.557127616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264754</x:v>
      </x:c>
      <x:c r="B589" s="1">
        <x:v>43203.4767306366</x:v>
      </x:c>
      <x:c r="C589" s="6">
        <x:v>29.4999895833333</x:v>
      </x:c>
      <x:c r="D589" s="14" t="s">
        <x:v>77</x:v>
      </x:c>
      <x:c r="E589" s="15">
        <x:v>43194.5147534722</x:v>
      </x:c>
      <x:c r="F589" t="s">
        <x:v>82</x:v>
      </x:c>
      <x:c r="G589" s="6">
        <x:v>234.348182715223</x:v>
      </x:c>
      <x:c r="H589" t="s">
        <x:v>83</x:v>
      </x:c>
      <x:c r="I589" s="6">
        <x:v>28.4492446729005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18.801</x:v>
      </x:c>
      <x:c r="R589" s="8">
        <x:v>124244.921861617</x:v>
      </x:c>
      <x:c r="S589" s="12">
        <x:v>315611.369614209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264761</x:v>
      </x:c>
      <x:c r="B590" s="1">
        <x:v>43203.4767422801</x:v>
      </x:c>
      <x:c r="C590" s="6">
        <x:v>29.5167738766667</x:v>
      </x:c>
      <x:c r="D590" s="14" t="s">
        <x:v>77</x:v>
      </x:c>
      <x:c r="E590" s="15">
        <x:v>43194.5147534722</x:v>
      </x:c>
      <x:c r="F590" t="s">
        <x:v>82</x:v>
      </x:c>
      <x:c r="G590" s="6">
        <x:v>234.341906578546</x:v>
      </x:c>
      <x:c r="H590" t="s">
        <x:v>83</x:v>
      </x:c>
      <x:c r="I590" s="6">
        <x:v>28.4469894801391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18.802</x:v>
      </x:c>
      <x:c r="R590" s="8">
        <x:v>124230.981756034</x:v>
      </x:c>
      <x:c r="S590" s="12">
        <x:v>315602.264942522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264773</x:v>
      </x:c>
      <x:c r="B591" s="1">
        <x:v>43203.4767540162</x:v>
      </x:c>
      <x:c r="C591" s="6">
        <x:v>29.533674875</x:v>
      </x:c>
      <x:c r="D591" s="14" t="s">
        <x:v>77</x:v>
      </x:c>
      <x:c r="E591" s="15">
        <x:v>43194.5147534722</x:v>
      </x:c>
      <x:c r="F591" t="s">
        <x:v>82</x:v>
      </x:c>
      <x:c r="G591" s="6">
        <x:v>234.287085041278</x:v>
      </x:c>
      <x:c r="H591" t="s">
        <x:v>83</x:v>
      </x:c>
      <x:c r="I591" s="6">
        <x:v>28.4642191912862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18.799</x:v>
      </x:c>
      <x:c r="R591" s="8">
        <x:v>124227.925213029</x:v>
      </x:c>
      <x:c r="S591" s="12">
        <x:v>315606.979776432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264782</x:v>
      </x:c>
      <x:c r="B592" s="1">
        <x:v>43203.4767655903</x:v>
      </x:c>
      <x:c r="C592" s="6">
        <x:v>29.550292525</x:v>
      </x:c>
      <x:c r="D592" s="14" t="s">
        <x:v>77</x:v>
      </x:c>
      <x:c r="E592" s="15">
        <x:v>43194.5147534722</x:v>
      </x:c>
      <x:c r="F592" t="s">
        <x:v>82</x:v>
      </x:c>
      <x:c r="G592" s="6">
        <x:v>234.335686936184</x:v>
      </x:c>
      <x:c r="H592" t="s">
        <x:v>83</x:v>
      </x:c>
      <x:c r="I592" s="6">
        <x:v>28.4604605207505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18.798</x:v>
      </x:c>
      <x:c r="R592" s="8">
        <x:v>124219.16609781</x:v>
      </x:c>
      <x:c r="S592" s="12">
        <x:v>315620.109442571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264792</x:v>
      </x:c>
      <x:c r="B593" s="1">
        <x:v>43203.4767770486</x:v>
      </x:c>
      <x:c r="C593" s="6">
        <x:v>29.5668268116667</x:v>
      </x:c>
      <x:c r="D593" s="14" t="s">
        <x:v>77</x:v>
      </x:c>
      <x:c r="E593" s="15">
        <x:v>43194.5147534722</x:v>
      </x:c>
      <x:c r="F593" t="s">
        <x:v>82</x:v>
      </x:c>
      <x:c r="G593" s="6">
        <x:v>234.31368837906</x:v>
      </x:c>
      <x:c r="H593" t="s">
        <x:v>83</x:v>
      </x:c>
      <x:c r="I593" s="6">
        <x:v>28.4541459637298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18.801</x:v>
      </x:c>
      <x:c r="R593" s="8">
        <x:v>124221.582369171</x:v>
      </x:c>
      <x:c r="S593" s="12">
        <x:v>315610.2018496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264809</x:v>
      </x:c>
      <x:c r="B594" s="1">
        <x:v>43203.4767886921</x:v>
      </x:c>
      <x:c r="C594" s="6">
        <x:v>29.583594435</x:v>
      </x:c>
      <x:c r="D594" s="14" t="s">
        <x:v>77</x:v>
      </x:c>
      <x:c r="E594" s="15">
        <x:v>43194.5147534722</x:v>
      </x:c>
      <x:c r="F594" t="s">
        <x:v>82</x:v>
      </x:c>
      <x:c r="G594" s="6">
        <x:v>234.372939740791</x:v>
      </x:c>
      <x:c r="H594" t="s">
        <x:v>83</x:v>
      </x:c>
      <x:c r="I594" s="6">
        <x:v>28.4551683197751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18.798</x:v>
      </x:c>
      <x:c r="R594" s="8">
        <x:v>124217.486806052</x:v>
      </x:c>
      <x:c r="S594" s="12">
        <x:v>315601.258066883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264817</x:v>
      </x:c>
      <x:c r="B595" s="1">
        <x:v>43203.4768002662</x:v>
      </x:c>
      <x:c r="C595" s="6">
        <x:v>29.6002787316667</x:v>
      </x:c>
      <x:c r="D595" s="14" t="s">
        <x:v>77</x:v>
      </x:c>
      <x:c r="E595" s="15">
        <x:v>43194.5147534722</x:v>
      </x:c>
      <x:c r="F595" t="s">
        <x:v>82</x:v>
      </x:c>
      <x:c r="G595" s="6">
        <x:v>234.328279026854</x:v>
      </x:c>
      <x:c r="H595" t="s">
        <x:v>83</x:v>
      </x:c>
      <x:c r="I595" s="6">
        <x:v>28.4615129480762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18.798</x:v>
      </x:c>
      <x:c r="R595" s="8">
        <x:v>124204.736212645</x:v>
      </x:c>
      <x:c r="S595" s="12">
        <x:v>315602.522835988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264821</x:v>
      </x:c>
      <x:c r="B596" s="1">
        <x:v>43203.4768118056</x:v>
      </x:c>
      <x:c r="C596" s="6">
        <x:v>29.616863005</x:v>
      </x:c>
      <x:c r="D596" s="14" t="s">
        <x:v>77</x:v>
      </x:c>
      <x:c r="E596" s="15">
        <x:v>43194.5147534722</x:v>
      </x:c>
      <x:c r="F596" t="s">
        <x:v>82</x:v>
      </x:c>
      <x:c r="G596" s="6">
        <x:v>234.326435154729</x:v>
      </x:c>
      <x:c r="H596" t="s">
        <x:v>83</x:v>
      </x:c>
      <x:c r="I596" s="6">
        <x:v>28.4680680742777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18.796</x:v>
      </x:c>
      <x:c r="R596" s="8">
        <x:v>124203.732433801</x:v>
      </x:c>
      <x:c r="S596" s="12">
        <x:v>315593.571347647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264833</x:v>
      </x:c>
      <x:c r="B597" s="1">
        <x:v>43203.4768230324</x:v>
      </x:c>
      <x:c r="C597" s="6">
        <x:v>29.6330639433333</x:v>
      </x:c>
      <x:c r="D597" s="14" t="s">
        <x:v>77</x:v>
      </x:c>
      <x:c r="E597" s="15">
        <x:v>43194.5147534722</x:v>
      </x:c>
      <x:c r="F597" t="s">
        <x:v>82</x:v>
      </x:c>
      <x:c r="G597" s="6">
        <x:v>234.283756493035</x:v>
      </x:c>
      <x:c r="H597" t="s">
        <x:v>83</x:v>
      </x:c>
      <x:c r="I597" s="6">
        <x:v>28.4709848088601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18.797</x:v>
      </x:c>
      <x:c r="R597" s="8">
        <x:v>124202.674930854</x:v>
      </x:c>
      <x:c r="S597" s="12">
        <x:v>315596.764522614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264844</x:v>
      </x:c>
      <x:c r="B598" s="1">
        <x:v>43203.4768350694</x:v>
      </x:c>
      <x:c r="C598" s="6">
        <x:v>29.6503649816667</x:v>
      </x:c>
      <x:c r="D598" s="14" t="s">
        <x:v>77</x:v>
      </x:c>
      <x:c r="E598" s="15">
        <x:v>43194.5147534722</x:v>
      </x:c>
      <x:c r="F598" t="s">
        <x:v>82</x:v>
      </x:c>
      <x:c r="G598" s="6">
        <x:v>234.245184897518</x:v>
      </x:c>
      <x:c r="H598" t="s">
        <x:v>83</x:v>
      </x:c>
      <x:c r="I598" s="6">
        <x:v>28.4701729340313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18.799</x:v>
      </x:c>
      <x:c r="R598" s="8">
        <x:v>124196.667264253</x:v>
      </x:c>
      <x:c r="S598" s="12">
        <x:v>315595.959912854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264855</x:v>
      </x:c>
      <x:c r="B599" s="1">
        <x:v>43203.4768466782</x:v>
      </x:c>
      <x:c r="C599" s="6">
        <x:v>29.6670825716667</x:v>
      </x:c>
      <x:c r="D599" s="14" t="s">
        <x:v>77</x:v>
      </x:c>
      <x:c r="E599" s="15">
        <x:v>43194.5147534722</x:v>
      </x:c>
      <x:c r="F599" t="s">
        <x:v>82</x:v>
      </x:c>
      <x:c r="G599" s="6">
        <x:v>234.259894436452</x:v>
      </x:c>
      <x:c r="H599" t="s">
        <x:v>83</x:v>
      </x:c>
      <x:c r="I599" s="6">
        <x:v>28.4806671830756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18.795</x:v>
      </x:c>
      <x:c r="R599" s="8">
        <x:v>124191.863550538</x:v>
      </x:c>
      <x:c r="S599" s="12">
        <x:v>315598.796397938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264861</x:v>
      </x:c>
      <x:c r="B600" s="1">
        <x:v>43203.4768578356</x:v>
      </x:c>
      <x:c r="C600" s="6">
        <x:v>29.6831835</x:v>
      </x:c>
      <x:c r="D600" s="14" t="s">
        <x:v>77</x:v>
      </x:c>
      <x:c r="E600" s="15">
        <x:v>43194.5147534722</x:v>
      </x:c>
      <x:c r="F600" t="s">
        <x:v>82</x:v>
      </x:c>
      <x:c r="G600" s="6">
        <x:v>234.336943547351</x:v>
      </x:c>
      <x:c r="H600" t="s">
        <x:v>83</x:v>
      </x:c>
      <x:c r="I600" s="6">
        <x:v>28.4697218925444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18.795</x:v>
      </x:c>
      <x:c r="R600" s="8">
        <x:v>124185.074823759</x:v>
      </x:c>
      <x:c r="S600" s="12">
        <x:v>315597.301109657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264874</x:v>
      </x:c>
      <x:c r="B601" s="1">
        <x:v>43203.4768694792</x:v>
      </x:c>
      <x:c r="C601" s="6">
        <x:v>29.6999177966667</x:v>
      </x:c>
      <x:c r="D601" s="14" t="s">
        <x:v>77</x:v>
      </x:c>
      <x:c r="E601" s="15">
        <x:v>43194.5147534722</x:v>
      </x:c>
      <x:c r="F601" t="s">
        <x:v>82</x:v>
      </x:c>
      <x:c r="G601" s="6">
        <x:v>234.39445326975</x:v>
      </x:c>
      <x:c r="H601" t="s">
        <x:v>83</x:v>
      </x:c>
      <x:c r="I601" s="6">
        <x:v>28.4647003014188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18.794</x:v>
      </x:c>
      <x:c r="R601" s="8">
        <x:v>124179.761314009</x:v>
      </x:c>
      <x:c r="S601" s="12">
        <x:v>315609.718080548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264883</x:v>
      </x:c>
      <x:c r="B602" s="1">
        <x:v>43203.4768810185</x:v>
      </x:c>
      <x:c r="C602" s="6">
        <x:v>29.7165354683333</x:v>
      </x:c>
      <x:c r="D602" s="14" t="s">
        <x:v>77</x:v>
      </x:c>
      <x:c r="E602" s="15">
        <x:v>43194.5147534722</x:v>
      </x:c>
      <x:c r="F602" t="s">
        <x:v>82</x:v>
      </x:c>
      <x:c r="G602" s="6">
        <x:v>234.506966750386</x:v>
      </x:c>
      <x:c r="H602" t="s">
        <x:v>83</x:v>
      </x:c>
      <x:c r="I602" s="6">
        <x:v>28.4550179732778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18.792</x:v>
      </x:c>
      <x:c r="R602" s="8">
        <x:v>124175.836175393</x:v>
      </x:c>
      <x:c r="S602" s="12">
        <x:v>315610.274870437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264895</x:v>
      </x:c>
      <x:c r="B603" s="1">
        <x:v>43203.4768925926</x:v>
      </x:c>
      <x:c r="C603" s="6">
        <x:v>29.73320307</x:v>
      </x:c>
      <x:c r="D603" s="14" t="s">
        <x:v>77</x:v>
      </x:c>
      <x:c r="E603" s="15">
        <x:v>43194.5147534722</x:v>
      </x:c>
      <x:c r="F603" t="s">
        <x:v>82</x:v>
      </x:c>
      <x:c r="G603" s="6">
        <x:v>234.416261229923</x:v>
      </x:c>
      <x:c r="H603" t="s">
        <x:v>83</x:v>
      </x:c>
      <x:c r="I603" s="6">
        <x:v>28.4616031561482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18.794</x:v>
      </x:c>
      <x:c r="R603" s="8">
        <x:v>124164.888282027</x:v>
      </x:c>
      <x:c r="S603" s="12">
        <x:v>315583.724479293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264907</x:v>
      </x:c>
      <x:c r="B604" s="1">
        <x:v>43203.4769040856</x:v>
      </x:c>
      <x:c r="C604" s="6">
        <x:v>29.7497873916667</x:v>
      </x:c>
      <x:c r="D604" s="14" t="s">
        <x:v>77</x:v>
      </x:c>
      <x:c r="E604" s="15">
        <x:v>43194.5147534722</x:v>
      </x:c>
      <x:c r="F604" t="s">
        <x:v>82</x:v>
      </x:c>
      <x:c r="G604" s="6">
        <x:v>234.345335779967</x:v>
      </x:c>
      <x:c r="H604" t="s">
        <x:v>83</x:v>
      </x:c>
      <x:c r="I604" s="6">
        <x:v>28.4716764060918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18.794</x:v>
      </x:c>
      <x:c r="R604" s="8">
        <x:v>124161.269156949</x:v>
      </x:c>
      <x:c r="S604" s="12">
        <x:v>315590.16005092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264916</x:v>
      </x:c>
      <x:c r="B605" s="1">
        <x:v>43203.476915706</x:v>
      </x:c>
      <x:c r="C605" s="6">
        <x:v>29.766521675</x:v>
      </x:c>
      <x:c r="D605" s="14" t="s">
        <x:v>77</x:v>
      </x:c>
      <x:c r="E605" s="15">
        <x:v>43194.5147534722</x:v>
      </x:c>
      <x:c r="F605" t="s">
        <x:v>82</x:v>
      </x:c>
      <x:c r="G605" s="6">
        <x:v>234.364738026795</x:v>
      </x:c>
      <x:c r="H605" t="s">
        <x:v>83</x:v>
      </x:c>
      <x:c r="I605" s="6">
        <x:v>28.4720673089382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18.793</x:v>
      </x:c>
      <x:c r="R605" s="8">
        <x:v>124157.165892081</x:v>
      </x:c>
      <x:c r="S605" s="12">
        <x:v>315594.22357941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264920</x:v>
      </x:c>
      <x:c r="B606" s="1">
        <x:v>43203.4769273495</x:v>
      </x:c>
      <x:c r="C606" s="6">
        <x:v>29.7832892983333</x:v>
      </x:c>
      <x:c r="D606" s="14" t="s">
        <x:v>77</x:v>
      </x:c>
      <x:c r="E606" s="15">
        <x:v>43194.5147534722</x:v>
      </x:c>
      <x:c r="F606" t="s">
        <x:v>82</x:v>
      </x:c>
      <x:c r="G606" s="6">
        <x:v>234.500123841166</x:v>
      </x:c>
      <x:c r="H606" t="s">
        <x:v>83</x:v>
      </x:c>
      <x:c r="I606" s="6">
        <x:v>28.4685792543823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18.788</x:v>
      </x:c>
      <x:c r="R606" s="8">
        <x:v>124149.149560919</x:v>
      </x:c>
      <x:c r="S606" s="12">
        <x:v>315580.337473935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264932</x:v>
      </x:c>
      <x:c r="B607" s="1">
        <x:v>43203.4769390856</x:v>
      </x:c>
      <x:c r="C607" s="6">
        <x:v>29.8001569666667</x:v>
      </x:c>
      <x:c r="D607" s="14" t="s">
        <x:v>77</x:v>
      </x:c>
      <x:c r="E607" s="15">
        <x:v>43194.5147534722</x:v>
      </x:c>
      <x:c r="F607" t="s">
        <x:v>82</x:v>
      </x:c>
      <x:c r="G607" s="6">
        <x:v>234.489107316788</x:v>
      </x:c>
      <x:c r="H607" t="s">
        <x:v>83</x:v>
      </x:c>
      <x:c r="I607" s="6">
        <x:v>28.460701075539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18.791</x:v>
      </x:c>
      <x:c r="R607" s="8">
        <x:v>124148.566007847</x:v>
      </x:c>
      <x:c r="S607" s="12">
        <x:v>315592.826981919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264942</x:v>
      </x:c>
      <x:c r="B608" s="1">
        <x:v>43203.4769503472</x:v>
      </x:c>
      <x:c r="C608" s="6">
        <x:v>29.8164078816667</x:v>
      </x:c>
      <x:c r="D608" s="14" t="s">
        <x:v>77</x:v>
      </x:c>
      <x:c r="E608" s="15">
        <x:v>43194.5147534722</x:v>
      </x:c>
      <x:c r="F608" t="s">
        <x:v>82</x:v>
      </x:c>
      <x:c r="G608" s="6">
        <x:v>234.516853125336</x:v>
      </x:c>
      <x:c r="H608" t="s">
        <x:v>83</x:v>
      </x:c>
      <x:c r="I608" s="6">
        <x:v>28.456761993054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18.791</x:v>
      </x:c>
      <x:c r="R608" s="8">
        <x:v>124137.410935217</x:v>
      </x:c>
      <x:c r="S608" s="12">
        <x:v>315588.604987605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264952</x:v>
      </x:c>
      <x:c r="B609" s="1">
        <x:v>43203.4769621181</x:v>
      </x:c>
      <x:c r="C609" s="6">
        <x:v>29.833325515</x:v>
      </x:c>
      <x:c r="D609" s="14" t="s">
        <x:v>77</x:v>
      </x:c>
      <x:c r="E609" s="15">
        <x:v>43194.5147534722</x:v>
      </x:c>
      <x:c r="F609" t="s">
        <x:v>82</x:v>
      </x:c>
      <x:c r="G609" s="6">
        <x:v>234.490166289894</x:v>
      </x:c>
      <x:c r="H609" t="s">
        <x:v>83</x:v>
      </x:c>
      <x:c r="I609" s="6">
        <x:v>28.4605507287947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18.791</x:v>
      </x:c>
      <x:c r="R609" s="8">
        <x:v>124133.012659014</x:v>
      </x:c>
      <x:c r="S609" s="12">
        <x:v>315586.920674492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264964</x:v>
      </x:c>
      <x:c r="B610" s="1">
        <x:v>43203.4769736458</x:v>
      </x:c>
      <x:c r="C610" s="6">
        <x:v>29.849943165</x:v>
      </x:c>
      <x:c r="D610" s="14" t="s">
        <x:v>77</x:v>
      </x:c>
      <x:c r="E610" s="15">
        <x:v>43194.5147534722</x:v>
      </x:c>
      <x:c r="F610" t="s">
        <x:v>82</x:v>
      </x:c>
      <x:c r="G610" s="6">
        <x:v>234.578931098722</x:v>
      </x:c>
      <x:c r="H610" t="s">
        <x:v>83</x:v>
      </x:c>
      <x:c r="I610" s="6">
        <x:v>28.4573934487134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18.788</x:v>
      </x:c>
      <x:c r="R610" s="8">
        <x:v>124119.575001125</x:v>
      </x:c>
      <x:c r="S610" s="12">
        <x:v>315582.19311167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264970</x:v>
      </x:c>
      <x:c r="B611" s="1">
        <x:v>43203.4769854167</x:v>
      </x:c>
      <x:c r="C611" s="6">
        <x:v>29.86687748</x:v>
      </x:c>
      <x:c r="D611" s="14" t="s">
        <x:v>77</x:v>
      </x:c>
      <x:c r="E611" s="15">
        <x:v>43194.5147534722</x:v>
      </x:c>
      <x:c r="F611" t="s">
        <x:v>82</x:v>
      </x:c>
      <x:c r="G611" s="6">
        <x:v>234.601959535044</x:v>
      </x:c>
      <x:c r="H611" t="s">
        <x:v>83</x:v>
      </x:c>
      <x:c r="I611" s="6">
        <x:v>28.4572731714361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18.787</x:v>
      </x:c>
      <x:c r="R611" s="8">
        <x:v>124115.27780803</x:v>
      </x:c>
      <x:c r="S611" s="12">
        <x:v>315588.787008344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264982</x:v>
      </x:c>
      <x:c r="B612" s="1">
        <x:v>43203.4769970718</x:v>
      </x:c>
      <x:c r="C612" s="6">
        <x:v>29.883645105</x:v>
      </x:c>
      <x:c r="D612" s="14" t="s">
        <x:v>77</x:v>
      </x:c>
      <x:c r="E612" s="15">
        <x:v>43194.5147534722</x:v>
      </x:c>
      <x:c r="F612" t="s">
        <x:v>82</x:v>
      </x:c>
      <x:c r="G612" s="6">
        <x:v>234.685537250381</x:v>
      </x:c>
      <x:c r="H612" t="s">
        <x:v>83</x:v>
      </x:c>
      <x:c r="I612" s="6">
        <x:v>28.4517103520548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18.785</x:v>
      </x:c>
      <x:c r="R612" s="8">
        <x:v>124125.830410564</x:v>
      </x:c>
      <x:c r="S612" s="12">
        <x:v>315599.668899682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264994</x:v>
      </x:c>
      <x:c r="B613" s="1">
        <x:v>43203.4770084838</x:v>
      </x:c>
      <x:c r="C613" s="6">
        <x:v>29.90007945</x:v>
      </x:c>
      <x:c r="D613" s="14" t="s">
        <x:v>77</x:v>
      </x:c>
      <x:c r="E613" s="15">
        <x:v>43194.5147534722</x:v>
      </x:c>
      <x:c r="F613" t="s">
        <x:v>82</x:v>
      </x:c>
      <x:c r="G613" s="6">
        <x:v>234.670426811974</x:v>
      </x:c>
      <x:c r="H613" t="s">
        <x:v>83</x:v>
      </x:c>
      <x:c r="I613" s="6">
        <x:v>28.4570025475768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18.784</x:v>
      </x:c>
      <x:c r="R613" s="8">
        <x:v>124106.669468339</x:v>
      </x:c>
      <x:c r="S613" s="12">
        <x:v>315588.418361871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265003</x:v>
      </x:c>
      <x:c r="B614" s="1">
        <x:v>43203.4770202546</x:v>
      </x:c>
      <x:c r="C614" s="6">
        <x:v>29.9170637416667</x:v>
      </x:c>
      <x:c r="D614" s="14" t="s">
        <x:v>77</x:v>
      </x:c>
      <x:c r="E614" s="15">
        <x:v>43194.5147534722</x:v>
      </x:c>
      <x:c r="F614" t="s">
        <x:v>82</x:v>
      </x:c>
      <x:c r="G614" s="6">
        <x:v>234.659701482871</x:v>
      </x:c>
      <x:c r="H614" t="s">
        <x:v>83</x:v>
      </x:c>
      <x:c r="I614" s="6">
        <x:v>28.4648205789622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18.782</x:v>
      </x:c>
      <x:c r="R614" s="8">
        <x:v>124104.196149624</x:v>
      </x:c>
      <x:c r="S614" s="12">
        <x:v>315590.497629346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265014</x:v>
      </x:c>
      <x:c r="B615" s="1">
        <x:v>43203.477031794</x:v>
      </x:c>
      <x:c r="C615" s="6">
        <x:v>29.933664675</x:v>
      </x:c>
      <x:c r="D615" s="14" t="s">
        <x:v>77</x:v>
      </x:c>
      <x:c r="E615" s="15">
        <x:v>43194.5147534722</x:v>
      </x:c>
      <x:c r="F615" t="s">
        <x:v>82</x:v>
      </x:c>
      <x:c r="G615" s="6">
        <x:v>234.479427017485</x:v>
      </x:c>
      <x:c r="H615" t="s">
        <x:v>83</x:v>
      </x:c>
      <x:c r="I615" s="6">
        <x:v>28.4872524162852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18.783</x:v>
      </x:c>
      <x:c r="R615" s="8">
        <x:v>124095.755959327</x:v>
      </x:c>
      <x:c r="S615" s="12">
        <x:v>315582.688738395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265024</x:v>
      </x:c>
      <x:c r="B616" s="1">
        <x:v>43203.477043206</x:v>
      </x:c>
      <x:c r="C616" s="6">
        <x:v>29.9501156216667</x:v>
      </x:c>
      <x:c r="D616" s="14" t="s">
        <x:v>77</x:v>
      </x:c>
      <x:c r="E616" s="15">
        <x:v>43194.5147534722</x:v>
      </x:c>
      <x:c r="F616" t="s">
        <x:v>82</x:v>
      </x:c>
      <x:c r="G616" s="6">
        <x:v>234.56637262784</x:v>
      </x:c>
      <x:c r="H616" t="s">
        <x:v>83</x:v>
      </x:c>
      <x:c r="I616" s="6">
        <x:v>28.4717666144365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18.784</x:v>
      </x:c>
      <x:c r="R616" s="8">
        <x:v>124094.353649632</x:v>
      </x:c>
      <x:c r="S616" s="12">
        <x:v>315584.572820321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265030</x:v>
      </x:c>
      <x:c r="B617" s="1">
        <x:v>43203.4770549769</x:v>
      </x:c>
      <x:c r="C617" s="6">
        <x:v>29.967033255</x:v>
      </x:c>
      <x:c r="D617" s="14" t="s">
        <x:v>77</x:v>
      </x:c>
      <x:c r="E617" s="15">
        <x:v>43194.5147534722</x:v>
      </x:c>
      <x:c r="F617" t="s">
        <x:v>82</x:v>
      </x:c>
      <x:c r="G617" s="6">
        <x:v>234.690585624325</x:v>
      </x:c>
      <x:c r="H617" t="s">
        <x:v>83</x:v>
      </x:c>
      <x:c r="I617" s="6">
        <x:v>28.4635877343421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18.781</x:v>
      </x:c>
      <x:c r="R617" s="8">
        <x:v>124090.462407367</x:v>
      </x:c>
      <x:c r="S617" s="12">
        <x:v>315590.143628687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265041</x:v>
      </x:c>
      <x:c r="B618" s="1">
        <x:v>43203.4770664352</x:v>
      </x:c>
      <x:c r="C618" s="6">
        <x:v>29.9835508816667</x:v>
      </x:c>
      <x:c r="D618" s="14" t="s">
        <x:v>77</x:v>
      </x:c>
      <x:c r="E618" s="15">
        <x:v>43194.5147534722</x:v>
      </x:c>
      <x:c r="F618" t="s">
        <x:v>82</x:v>
      </x:c>
      <x:c r="G618" s="6">
        <x:v>234.720052365984</x:v>
      </x:c>
      <x:c r="H618" t="s">
        <x:v>83</x:v>
      </x:c>
      <x:c r="I618" s="6">
        <x:v>28.4594080937554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18.781</x:v>
      </x:c>
      <x:c r="R618" s="8">
        <x:v>124082.561088777</x:v>
      </x:c>
      <x:c r="S618" s="12">
        <x:v>315573.127488142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265052</x:v>
      </x:c>
      <x:c r="B619" s="1">
        <x:v>43203.4770781597</x:v>
      </x:c>
      <x:c r="C619" s="6">
        <x:v>30.0004352216667</x:v>
      </x:c>
      <x:c r="D619" s="14" t="s">
        <x:v>77</x:v>
      </x:c>
      <x:c r="E619" s="15">
        <x:v>43194.5147534722</x:v>
      </x:c>
      <x:c r="F619" t="s">
        <x:v>82</x:v>
      </x:c>
      <x:c r="G619" s="6">
        <x:v>234.722384337733</x:v>
      </x:c>
      <x:c r="H619" t="s">
        <x:v>83</x:v>
      </x:c>
      <x:c r="I619" s="6">
        <x:v>28.4590773310538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18.781</x:v>
      </x:c>
      <x:c r="R619" s="8">
        <x:v>124083.286736431</x:v>
      </x:c>
      <x:c r="S619" s="12">
        <x:v>315588.753637959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265061</x:v>
      </x:c>
      <x:c r="B620" s="1">
        <x:v>43203.4770895486</x:v>
      </x:c>
      <x:c r="C620" s="6">
        <x:v>30.0168361566667</x:v>
      </x:c>
      <x:c r="D620" s="14" t="s">
        <x:v>77</x:v>
      </x:c>
      <x:c r="E620" s="15">
        <x:v>43194.5147534722</x:v>
      </x:c>
      <x:c r="F620" t="s">
        <x:v>82</x:v>
      </x:c>
      <x:c r="G620" s="6">
        <x:v>234.676298221202</x:v>
      </x:c>
      <x:c r="H620" t="s">
        <x:v>83</x:v>
      </x:c>
      <x:c r="I620" s="6">
        <x:v>28.4593178857426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18.783</x:v>
      </x:c>
      <x:c r="R620" s="8">
        <x:v>124072.982263903</x:v>
      </x:c>
      <x:c r="S620" s="12">
        <x:v>315576.955929304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265074</x:v>
      </x:c>
      <x:c r="B621" s="1">
        <x:v>43203.4771012384</x:v>
      </x:c>
      <x:c r="C621" s="6">
        <x:v>30.0336871666667</x:v>
      </x:c>
      <x:c r="D621" s="14" t="s">
        <x:v>77</x:v>
      </x:c>
      <x:c r="E621" s="15">
        <x:v>43194.5147534722</x:v>
      </x:c>
      <x:c r="F621" t="s">
        <x:v>82</x:v>
      </x:c>
      <x:c r="G621" s="6">
        <x:v>234.782569280146</x:v>
      </x:c>
      <x:c r="H621" t="s">
        <x:v>83</x:v>
      </x:c>
      <x:c r="I621" s="6">
        <x:v>28.4631366937406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18.777</x:v>
      </x:c>
      <x:c r="R621" s="8">
        <x:v>124065.012562273</x:v>
      </x:c>
      <x:c r="S621" s="12">
        <x:v>315584.041890411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265083</x:v>
      </x:c>
      <x:c r="B622" s="1">
        <x:v>43203.4771124653</x:v>
      </x:c>
      <x:c r="C622" s="6">
        <x:v>30.04985473</x:v>
      </x:c>
      <x:c r="D622" s="14" t="s">
        <x:v>77</x:v>
      </x:c>
      <x:c r="E622" s="15">
        <x:v>43194.5147534722</x:v>
      </x:c>
      <x:c r="F622" t="s">
        <x:v>82</x:v>
      </x:c>
      <x:c r="G622" s="6">
        <x:v>234.747429456648</x:v>
      </x:c>
      <x:c r="H622" t="s">
        <x:v>83</x:v>
      </x:c>
      <x:c r="I622" s="6">
        <x:v>28.4649709258988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18.778</x:v>
      </x:c>
      <x:c r="R622" s="8">
        <x:v>124064.085959621</x:v>
      </x:c>
      <x:c r="S622" s="12">
        <x:v>315579.357173072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265093</x:v>
      </x:c>
      <x:c r="B623" s="1">
        <x:v>43203.4771242708</x:v>
      </x:c>
      <x:c r="C623" s="6">
        <x:v>30.0668057166667</x:v>
      </x:c>
      <x:c r="D623" s="14" t="s">
        <x:v>77</x:v>
      </x:c>
      <x:c r="E623" s="15">
        <x:v>43194.5147534722</x:v>
      </x:c>
      <x:c r="F623" t="s">
        <x:v>82</x:v>
      </x:c>
      <x:c r="G623" s="6">
        <x:v>234.758153094555</x:v>
      </x:c>
      <x:c r="H623" t="s">
        <x:v>83</x:v>
      </x:c>
      <x:c r="I623" s="6">
        <x:v>28.4571528941624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18.78</x:v>
      </x:c>
      <x:c r="R623" s="8">
        <x:v>124058.303198226</x:v>
      </x:c>
      <x:c r="S623" s="12">
        <x:v>315589.934016222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265106</x:v>
      </x:c>
      <x:c r="B624" s="1">
        <x:v>43203.4771359143</x:v>
      </x:c>
      <x:c r="C624" s="6">
        <x:v>30.0836233733333</x:v>
      </x:c>
      <x:c r="D624" s="14" t="s">
        <x:v>77</x:v>
      </x:c>
      <x:c r="E624" s="15">
        <x:v>43194.5147534722</x:v>
      </x:c>
      <x:c r="F624" t="s">
        <x:v>82</x:v>
      </x:c>
      <x:c r="G624" s="6">
        <x:v>234.603467106975</x:v>
      </x:c>
      <x:c r="H624" t="s">
        <x:v>83</x:v>
      </x:c>
      <x:c r="I624" s="6">
        <x:v>28.4759462704183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18.781</x:v>
      </x:c>
      <x:c r="R624" s="8">
        <x:v>124051.50767597</x:v>
      </x:c>
      <x:c r="S624" s="12">
        <x:v>315599.531416217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265114</x:v>
      </x:c>
      <x:c r="B625" s="1">
        <x:v>43203.477147338</x:v>
      </x:c>
      <x:c r="C625" s="6">
        <x:v>30.10007432</x:v>
      </x:c>
      <x:c r="D625" s="14" t="s">
        <x:v>77</x:v>
      </x:c>
      <x:c r="E625" s="15">
        <x:v>43194.5147534722</x:v>
      </x:c>
      <x:c r="F625" t="s">
        <x:v>82</x:v>
      </x:c>
      <x:c r="G625" s="6">
        <x:v>234.729468730609</x:v>
      </x:c>
      <x:c r="H625" t="s">
        <x:v>83</x:v>
      </x:c>
      <x:c r="I625" s="6">
        <x:v>28.4643695381951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18.779</x:v>
      </x:c>
      <x:c r="R625" s="8">
        <x:v>124045.036482006</x:v>
      </x:c>
      <x:c r="S625" s="12">
        <x:v>315578.266355726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265128</x:v>
      </x:c>
      <x:c r="B626" s="1">
        <x:v>43203.4771591435</x:v>
      </x:c>
      <x:c r="C626" s="6">
        <x:v>30.1170586233333</x:v>
      </x:c>
      <x:c r="D626" s="14" t="s">
        <x:v>77</x:v>
      </x:c>
      <x:c r="E626" s="15">
        <x:v>43194.5147534722</x:v>
      </x:c>
      <x:c r="F626" t="s">
        <x:v>82</x:v>
      </x:c>
      <x:c r="G626" s="6">
        <x:v>234.822592780473</x:v>
      </x:c>
      <x:c r="H626" t="s">
        <x:v>83</x:v>
      </x:c>
      <x:c r="I626" s="6">
        <x:v>28.4606108674916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18.776</x:v>
      </x:c>
      <x:c r="R626" s="8">
        <x:v>124037.407140995</x:v>
      </x:c>
      <x:c r="S626" s="12">
        <x:v>315588.674618427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265138</x:v>
      </x:c>
      <x:c r="B627" s="1">
        <x:v>43203.4771704861</x:v>
      </x:c>
      <x:c r="C627" s="6">
        <x:v>30.133392925</x:v>
      </x:c>
      <x:c r="D627" s="14" t="s">
        <x:v>77</x:v>
      </x:c>
      <x:c r="E627" s="15">
        <x:v>43194.5147534722</x:v>
      </x:c>
      <x:c r="F627" t="s">
        <x:v>82</x:v>
      </x:c>
      <x:c r="G627" s="6">
        <x:v>234.769694202449</x:v>
      </x:c>
      <x:c r="H627" t="s">
        <x:v>83</x:v>
      </x:c>
      <x:c r="I627" s="6">
        <x:v>28.4618136416584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18.778</x:v>
      </x:c>
      <x:c r="R627" s="8">
        <x:v>124040.493491022</x:v>
      </x:c>
      <x:c r="S627" s="12">
        <x:v>315600.428430336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265147</x:v>
      </x:c>
      <x:c r="B628" s="1">
        <x:v>43203.4771820602</x:v>
      </x:c>
      <x:c r="C628" s="6">
        <x:v>30.1500605383333</x:v>
      </x:c>
      <x:c r="D628" s="14" t="s">
        <x:v>77</x:v>
      </x:c>
      <x:c r="E628" s="15">
        <x:v>43194.5147534722</x:v>
      </x:c>
      <x:c r="F628" t="s">
        <x:v>82</x:v>
      </x:c>
      <x:c r="G628" s="6">
        <x:v>234.812047266817</x:v>
      </x:c>
      <x:c r="H628" t="s">
        <x:v>83</x:v>
      </x:c>
      <x:c r="I628" s="6">
        <x:v>28.4589570537155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18.777</x:v>
      </x:c>
      <x:c r="R628" s="8">
        <x:v>124025.733008671</x:v>
      </x:c>
      <x:c r="S628" s="12">
        <x:v>315588.206413358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265153</x:v>
      </x:c>
      <x:c r="B629" s="1">
        <x:v>43203.4771934838</x:v>
      </x:c>
      <x:c r="C629" s="6">
        <x:v>30.1665114733333</x:v>
      </x:c>
      <x:c r="D629" s="14" t="s">
        <x:v>77</x:v>
      </x:c>
      <x:c r="E629" s="15">
        <x:v>43194.5147534722</x:v>
      </x:c>
      <x:c r="F629" t="s">
        <x:v>82</x:v>
      </x:c>
      <x:c r="G629" s="6">
        <x:v>234.736041469253</x:v>
      </x:c>
      <x:c r="H629" t="s">
        <x:v>83</x:v>
      </x:c>
      <x:c r="I629" s="6">
        <x:v>28.4634373874683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18.779</x:v>
      </x:c>
      <x:c r="R629" s="8">
        <x:v>124019.898053835</x:v>
      </x:c>
      <x:c r="S629" s="12">
        <x:v>315581.366183111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265168</x:v>
      </x:c>
      <x:c r="B630" s="1">
        <x:v>43203.4772050579</x:v>
      </x:c>
      <x:c r="C630" s="6">
        <x:v>30.1831457816667</x:v>
      </x:c>
      <x:c r="D630" s="14" t="s">
        <x:v>77</x:v>
      </x:c>
      <x:c r="E630" s="15">
        <x:v>43194.5147534722</x:v>
      </x:c>
      <x:c r="F630" t="s">
        <x:v>82</x:v>
      </x:c>
      <x:c r="G630" s="6">
        <x:v>234.704958970454</x:v>
      </x:c>
      <x:c r="H630" t="s">
        <x:v>83</x:v>
      </x:c>
      <x:c r="I630" s="6">
        <x:v>28.4741421017297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18.777</x:v>
      </x:c>
      <x:c r="R630" s="8">
        <x:v>124013.100954521</x:v>
      </x:c>
      <x:c r="S630" s="12">
        <x:v>315579.678265504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265172</x:v>
      </x:c>
      <x:c r="B631" s="1">
        <x:v>43203.4772168981</x:v>
      </x:c>
      <x:c r="C631" s="6">
        <x:v>30.2002134483333</x:v>
      </x:c>
      <x:c r="D631" s="14" t="s">
        <x:v>77</x:v>
      </x:c>
      <x:c r="E631" s="15">
        <x:v>43194.5147534722</x:v>
      </x:c>
      <x:c r="F631" t="s">
        <x:v>82</x:v>
      </x:c>
      <x:c r="G631" s="6">
        <x:v>234.795869748046</x:v>
      </x:c>
      <x:c r="H631" t="s">
        <x:v>83</x:v>
      </x:c>
      <x:c r="I631" s="6">
        <x:v>28.4643996075779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18.776</x:v>
      </x:c>
      <x:c r="R631" s="8">
        <x:v>124018.376885637</x:v>
      </x:c>
      <x:c r="S631" s="12">
        <x:v>315587.689629395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265186</x:v>
      </x:c>
      <x:c r="B632" s="1">
        <x:v>43203.4772283912</x:v>
      </x:c>
      <x:c r="C632" s="6">
        <x:v>30.2167810516667</x:v>
      </x:c>
      <x:c r="D632" s="14" t="s">
        <x:v>77</x:v>
      </x:c>
      <x:c r="E632" s="15">
        <x:v>43194.5147534722</x:v>
      </x:c>
      <x:c r="F632" t="s">
        <x:v>82</x:v>
      </x:c>
      <x:c r="G632" s="6">
        <x:v>234.954002281637</x:v>
      </x:c>
      <x:c r="H632" t="s">
        <x:v>83</x:v>
      </x:c>
      <x:c r="I632" s="6">
        <x:v>28.4482824571369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18.774</x:v>
      </x:c>
      <x:c r="R632" s="8">
        <x:v>124001.606052096</x:v>
      </x:c>
      <x:c r="S632" s="12">
        <x:v>315578.64505221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265196</x:v>
      </x:c>
      <x:c r="B633" s="1">
        <x:v>43203.4772397338</x:v>
      </x:c>
      <x:c r="C633" s="6">
        <x:v>30.2331153416667</x:v>
      </x:c>
      <x:c r="D633" s="14" t="s">
        <x:v>77</x:v>
      </x:c>
      <x:c r="E633" s="15">
        <x:v>43194.5147534722</x:v>
      </x:c>
      <x:c r="F633" t="s">
        <x:v>82</x:v>
      </x:c>
      <x:c r="G633" s="6">
        <x:v>234.923292961568</x:v>
      </x:c>
      <x:c r="H633" t="s">
        <x:v>83</x:v>
      </x:c>
      <x:c r="I633" s="6">
        <x:v>28.4494852268849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18.775</x:v>
      </x:c>
      <x:c r="R633" s="8">
        <x:v>123999.77457478</x:v>
      </x:c>
      <x:c r="S633" s="12">
        <x:v>315584.939267156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265203</x:v>
      </x:c>
      <x:c r="B634" s="1">
        <x:v>43203.4772514236</x:v>
      </x:c>
      <x:c r="C634" s="6">
        <x:v>30.249916375</x:v>
      </x:c>
      <x:c r="D634" s="14" t="s">
        <x:v>77</x:v>
      </x:c>
      <x:c r="E634" s="15">
        <x:v>43194.5147534722</x:v>
      </x:c>
      <x:c r="F634" t="s">
        <x:v>82</x:v>
      </x:c>
      <x:c r="G634" s="6">
        <x:v>234.861389217475</x:v>
      </x:c>
      <x:c r="H634" t="s">
        <x:v>83</x:v>
      </x:c>
      <x:c r="I634" s="6">
        <x:v>28.4677072413097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18.772</x:v>
      </x:c>
      <x:c r="R634" s="8">
        <x:v>123991.767787554</x:v>
      </x:c>
      <x:c r="S634" s="12">
        <x:v>315572.852652843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265218</x:v>
      </x:c>
      <x:c r="B635" s="1">
        <x:v>43203.4772628472</x:v>
      </x:c>
      <x:c r="C635" s="6">
        <x:v>30.2663672633333</x:v>
      </x:c>
      <x:c r="D635" s="14" t="s">
        <x:v>77</x:v>
      </x:c>
      <x:c r="E635" s="15">
        <x:v>43194.5147534722</x:v>
      </x:c>
      <x:c r="F635" t="s">
        <x:v>82</x:v>
      </x:c>
      <x:c r="G635" s="6">
        <x:v>234.833750167652</x:v>
      </x:c>
      <x:c r="H635" t="s">
        <x:v>83</x:v>
      </x:c>
      <x:c r="I635" s="6">
        <x:v>28.4747735606602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18.771</x:v>
      </x:c>
      <x:c r="R635" s="8">
        <x:v>123995.050064795</x:v>
      </x:c>
      <x:c r="S635" s="12">
        <x:v>315577.839621909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265226</x:v>
      </x:c>
      <x:c r="B636" s="1">
        <x:v>43203.4772749653</x:v>
      </x:c>
      <x:c r="C636" s="6">
        <x:v>30.2838182883333</x:v>
      </x:c>
      <x:c r="D636" s="14" t="s">
        <x:v>77</x:v>
      </x:c>
      <x:c r="E636" s="15">
        <x:v>43194.5147534722</x:v>
      </x:c>
      <x:c r="F636" t="s">
        <x:v>82</x:v>
      </x:c>
      <x:c r="G636" s="6">
        <x:v>234.851688963542</x:v>
      </x:c>
      <x:c r="H636" t="s">
        <x:v>83</x:v>
      </x:c>
      <x:c r="I636" s="6">
        <x:v>28.4659331464482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18.773</x:v>
      </x:c>
      <x:c r="R636" s="8">
        <x:v>123981.857987237</x:v>
      </x:c>
      <x:c r="S636" s="12">
        <x:v>315577.912537347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265232</x:v>
      </x:c>
      <x:c r="B637" s="1">
        <x:v>43203.4772863426</x:v>
      </x:c>
      <x:c r="C637" s="6">
        <x:v>30.3002025533333</x:v>
      </x:c>
      <x:c r="D637" s="14" t="s">
        <x:v>77</x:v>
      </x:c>
      <x:c r="E637" s="15">
        <x:v>43194.5147534722</x:v>
      </x:c>
      <x:c r="F637" t="s">
        <x:v>82</x:v>
      </x:c>
      <x:c r="G637" s="6">
        <x:v>234.942273129919</x:v>
      </x:c>
      <x:c r="H637" t="s">
        <x:v>83</x:v>
      </x:c>
      <x:c r="I637" s="6">
        <x:v>28.4656925912846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18.769</x:v>
      </x:c>
      <x:c r="R637" s="8">
        <x:v>123978.758651019</x:v>
      </x:c>
      <x:c r="S637" s="12">
        <x:v>315572.973776163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265243</x:v>
      </x:c>
      <x:c r="B638" s="1">
        <x:v>43203.4772978009</x:v>
      </x:c>
      <x:c r="C638" s="6">
        <x:v>30.3167368983333</x:v>
      </x:c>
      <x:c r="D638" s="14" t="s">
        <x:v>77</x:v>
      </x:c>
      <x:c r="E638" s="15">
        <x:v>43194.5147534722</x:v>
      </x:c>
      <x:c r="F638" t="s">
        <x:v>82</x:v>
      </x:c>
      <x:c r="G638" s="6">
        <x:v>234.907258368773</x:v>
      </x:c>
      <x:c r="H638" t="s">
        <x:v>83</x:v>
      </x:c>
      <x:c r="I638" s="6">
        <x:v>28.4706540450179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18.769</x:v>
      </x:c>
      <x:c r="R638" s="8">
        <x:v>123972.227240613</x:v>
      </x:c>
      <x:c r="S638" s="12">
        <x:v>315579.723220976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265255</x:v>
      </x:c>
      <x:c r="B639" s="1">
        <x:v>43203.4773096875</x:v>
      </x:c>
      <x:c r="C639" s="6">
        <x:v>30.333821165</x:v>
      </x:c>
      <x:c r="D639" s="14" t="s">
        <x:v>77</x:v>
      </x:c>
      <x:c r="E639" s="15">
        <x:v>43194.5147534722</x:v>
      </x:c>
      <x:c r="F639" t="s">
        <x:v>82</x:v>
      </x:c>
      <x:c r="G639" s="6">
        <x:v>234.914685545733</x:v>
      </x:c>
      <x:c r="H639" t="s">
        <x:v>83</x:v>
      </x:c>
      <x:c r="I639" s="6">
        <x:v>28.4696016148246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18.769</x:v>
      </x:c>
      <x:c r="R639" s="8">
        <x:v>123964.321072391</x:v>
      </x:c>
      <x:c r="S639" s="12">
        <x:v>315572.645985144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265265</x:v>
      </x:c>
      <x:c r="B640" s="1">
        <x:v>43203.4773212153</x:v>
      </x:c>
      <x:c r="C640" s="6">
        <x:v>30.3504388016667</x:v>
      </x:c>
      <x:c r="D640" s="14" t="s">
        <x:v>77</x:v>
      </x:c>
      <x:c r="E640" s="15">
        <x:v>43194.5147534722</x:v>
      </x:c>
      <x:c r="F640" t="s">
        <x:v>82</x:v>
      </x:c>
      <x:c r="G640" s="6">
        <x:v>234.9587715428</x:v>
      </x:c>
      <x:c r="H640" t="s">
        <x:v>83</x:v>
      </x:c>
      <x:c r="I640" s="6">
        <x:v>28.4665044650296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18.768</x:v>
      </x:c>
      <x:c r="R640" s="8">
        <x:v>123965.752766626</x:v>
      </x:c>
      <x:c r="S640" s="12">
        <x:v>315573.810970667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265276</x:v>
      </x:c>
      <x:c r="B641" s="1">
        <x:v>43203.4773327546</x:v>
      </x:c>
      <x:c r="C641" s="6">
        <x:v>30.3670397466667</x:v>
      </x:c>
      <x:c r="D641" s="14" t="s">
        <x:v>77</x:v>
      </x:c>
      <x:c r="E641" s="15">
        <x:v>43194.5147534722</x:v>
      </x:c>
      <x:c r="F641" t="s">
        <x:v>82</x:v>
      </x:c>
      <x:c r="G641" s="6">
        <x:v>234.926044405337</x:v>
      </x:c>
      <x:c r="H641" t="s">
        <x:v>83</x:v>
      </x:c>
      <x:c r="I641" s="6">
        <x:v>28.4616933642219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18.771</x:v>
      </x:c>
      <x:c r="R641" s="8">
        <x:v>123960.219798882</x:v>
      </x:c>
      <x:c r="S641" s="12">
        <x:v>315585.467712649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265285</x:v>
      </x:c>
      <x:c r="B642" s="1">
        <x:v>43203.4773441782</x:v>
      </x:c>
      <x:c r="C642" s="6">
        <x:v>30.3835240333333</x:v>
      </x:c>
      <x:c r="D642" s="14" t="s">
        <x:v>77</x:v>
      </x:c>
      <x:c r="E642" s="15">
        <x:v>43194.5147534722</x:v>
      </x:c>
      <x:c r="F642" t="s">
        <x:v>82</x:v>
      </x:c>
      <x:c r="G642" s="6">
        <x:v>234.954636547763</x:v>
      </x:c>
      <x:c r="H642" t="s">
        <x:v>83</x:v>
      </x:c>
      <x:c r="I642" s="6">
        <x:v>28.4607912835886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18.77</x:v>
      </x:c>
      <x:c r="R642" s="8">
        <x:v>123956.415719537</x:v>
      </x:c>
      <x:c r="S642" s="12">
        <x:v>315579.756362597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265295</x:v>
      </x:c>
      <x:c r="B643" s="1">
        <x:v>43203.477355787</x:v>
      </x:c>
      <x:c r="C643" s="6">
        <x:v>30.4002416466667</x:v>
      </x:c>
      <x:c r="D643" s="14" t="s">
        <x:v>77</x:v>
      </x:c>
      <x:c r="E643" s="15">
        <x:v>43194.5147534722</x:v>
      </x:c>
      <x:c r="F643" t="s">
        <x:v>82</x:v>
      </x:c>
      <x:c r="G643" s="6">
        <x:v>234.916283781486</x:v>
      </x:c>
      <x:c r="H643" t="s">
        <x:v>83</x:v>
      </x:c>
      <x:c r="I643" s="6">
        <x:v>28.4630765549978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18.771</x:v>
      </x:c>
      <x:c r="R643" s="8">
        <x:v>123952.043330759</x:v>
      </x:c>
      <x:c r="S643" s="12">
        <x:v>315585.969211977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265307</x:v>
      </x:c>
      <x:c r="B644" s="1">
        <x:v>43203.4773672106</x:v>
      </x:c>
      <x:c r="C644" s="6">
        <x:v>30.4166259933333</x:v>
      </x:c>
      <x:c r="D644" s="14" t="s">
        <x:v>77</x:v>
      </x:c>
      <x:c r="E644" s="15">
        <x:v>43194.5147534722</x:v>
      </x:c>
      <x:c r="F644" t="s">
        <x:v>82</x:v>
      </x:c>
      <x:c r="G644" s="6">
        <x:v>235.046915473563</x:v>
      </x:c>
      <x:c r="H644" t="s">
        <x:v>83</x:v>
      </x:c>
      <x:c r="I644" s="6">
        <x:v>28.4634674568424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18.765</x:v>
      </x:c>
      <x:c r="R644" s="8">
        <x:v>123941.416862593</x:v>
      </x:c>
      <x:c r="S644" s="12">
        <x:v>315569.107918629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265310</x:v>
      </x:c>
      <x:c r="B645" s="1">
        <x:v>43203.477378588</x:v>
      </x:c>
      <x:c r="C645" s="6">
        <x:v>30.4330602233333</x:v>
      </x:c>
      <x:c r="D645" s="14" t="s">
        <x:v>77</x:v>
      </x:c>
      <x:c r="E645" s="15">
        <x:v>43194.5147534722</x:v>
      </x:c>
      <x:c r="F645" t="s">
        <x:v>82</x:v>
      </x:c>
      <x:c r="G645" s="6">
        <x:v>235.043358079552</x:v>
      </x:c>
      <x:c r="H645" t="s">
        <x:v>83</x:v>
      </x:c>
      <x:c r="I645" s="6">
        <x:v>28.4608213529395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18.766</x:v>
      </x:c>
      <x:c r="R645" s="8">
        <x:v>123936.350585763</x:v>
      </x:c>
      <x:c r="S645" s="12">
        <x:v>315569.253232724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265325</x:v>
      </x:c>
      <x:c r="B646" s="1">
        <x:v>43203.4773903935</x:v>
      </x:c>
      <x:c r="C646" s="6">
        <x:v>30.4500445383333</x:v>
      </x:c>
      <x:c r="D646" s="14" t="s">
        <x:v>77</x:v>
      </x:c>
      <x:c r="E646" s="15">
        <x:v>43194.5147534722</x:v>
      </x:c>
      <x:c r="F646" t="s">
        <x:v>82</x:v>
      </x:c>
      <x:c r="G646" s="6">
        <x:v>234.885284255394</x:v>
      </x:c>
      <x:c r="H646" t="s">
        <x:v>83</x:v>
      </x:c>
      <x:c r="I646" s="6">
        <x:v>28.4800657925593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18.767</x:v>
      </x:c>
      <x:c r="R646" s="8">
        <x:v>123935.882311276</x:v>
      </x:c>
      <x:c r="S646" s="12">
        <x:v>315578.711409533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265336</x:v>
      </x:c>
      <x:c r="B647" s="1">
        <x:v>43203.4774019329</x:v>
      </x:c>
      <x:c r="C647" s="6">
        <x:v>30.46664554</x:v>
      </x:c>
      <x:c r="D647" s="14" t="s">
        <x:v>77</x:v>
      </x:c>
      <x:c r="E647" s="15">
        <x:v>43194.5147534722</x:v>
      </x:c>
      <x:c r="F647" t="s">
        <x:v>82</x:v>
      </x:c>
      <x:c r="G647" s="6">
        <x:v>235.040121792224</x:v>
      </x:c>
      <x:c r="H647" t="s">
        <x:v>83</x:v>
      </x:c>
      <x:c r="I647" s="6">
        <x:v>28.4644296769607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18.765</x:v>
      </x:c>
      <x:c r="R647" s="8">
        <x:v>123929.311071763</x:v>
      </x:c>
      <x:c r="S647" s="12">
        <x:v>315563.862653893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265343</x:v>
      </x:c>
      <x:c r="B648" s="1">
        <x:v>43203.4774132755</x:v>
      </x:c>
      <x:c r="C648" s="6">
        <x:v>30.4830131466667</x:v>
      </x:c>
      <x:c r="D648" s="14" t="s">
        <x:v>77</x:v>
      </x:c>
      <x:c r="E648" s="15">
        <x:v>43194.5147534722</x:v>
      </x:c>
      <x:c r="F648" t="s">
        <x:v>82</x:v>
      </x:c>
      <x:c r="G648" s="6">
        <x:v>235.01151531185</x:v>
      </x:c>
      <x:c r="H648" t="s">
        <x:v>83</x:v>
      </x:c>
      <x:c r="I648" s="6">
        <x:v>28.4653317585721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18.766</x:v>
      </x:c>
      <x:c r="R648" s="8">
        <x:v>123927.576642592</x:v>
      </x:c>
      <x:c r="S648" s="12">
        <x:v>315566.856449455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265354</x:v>
      </x:c>
      <x:c r="B649" s="1">
        <x:v>43203.477424919</x:v>
      </x:c>
      <x:c r="C649" s="6">
        <x:v>30.4997808066667</x:v>
      </x:c>
      <x:c r="D649" s="14" t="s">
        <x:v>77</x:v>
      </x:c>
      <x:c r="E649" s="15">
        <x:v>43194.5147534722</x:v>
      </x:c>
      <x:c r="F649" t="s">
        <x:v>82</x:v>
      </x:c>
      <x:c r="G649" s="6">
        <x:v>234.979720486479</x:v>
      </x:c>
      <x:c r="H649" t="s">
        <x:v>83</x:v>
      </x:c>
      <x:c r="I649" s="6">
        <x:v>28.4792839850488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18.763</x:v>
      </x:c>
      <x:c r="R649" s="8">
        <x:v>123908.75247804</x:v>
      </x:c>
      <x:c r="S649" s="12">
        <x:v>315569.248972911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265363</x:v>
      </x:c>
      <x:c r="B650" s="1">
        <x:v>43203.4774364236</x:v>
      </x:c>
      <x:c r="C650" s="6">
        <x:v>30.5163317166667</x:v>
      </x:c>
      <x:c r="D650" s="14" t="s">
        <x:v>77</x:v>
      </x:c>
      <x:c r="E650" s="15">
        <x:v>43194.5147534722</x:v>
      </x:c>
      <x:c r="F650" t="s">
        <x:v>82</x:v>
      </x:c>
      <x:c r="G650" s="6">
        <x:v>234.929312365074</x:v>
      </x:c>
      <x:c r="H650" t="s">
        <x:v>83</x:v>
      </x:c>
      <x:c r="I650" s="6">
        <x:v>28.4801259316059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18.765</x:v>
      </x:c>
      <x:c r="R650" s="8">
        <x:v>123912.753626421</x:v>
      </x:c>
      <x:c r="S650" s="12">
        <x:v>315572.711248754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265370</x:v>
      </x:c>
      <x:c r="B651" s="1">
        <x:v>43203.4774479514</x:v>
      </x:c>
      <x:c r="C651" s="6">
        <x:v>30.5329493666667</x:v>
      </x:c>
      <x:c r="D651" s="14" t="s">
        <x:v>77</x:v>
      </x:c>
      <x:c r="E651" s="15">
        <x:v>43194.5147534722</x:v>
      </x:c>
      <x:c r="F651" t="s">
        <x:v>82</x:v>
      </x:c>
      <x:c r="G651" s="6">
        <x:v>235.074414136583</x:v>
      </x:c>
      <x:c r="H651" t="s">
        <x:v>83</x:v>
      </x:c>
      <x:c r="I651" s="6">
        <x:v>28.4658730076558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18.763</x:v>
      </x:c>
      <x:c r="R651" s="8">
        <x:v>123901.136227422</x:v>
      </x:c>
      <x:c r="S651" s="12">
        <x:v>315568.058649754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265380</x:v>
      </x:c>
      <x:c r="B652" s="1">
        <x:v>43203.4774596412</x:v>
      </x:c>
      <x:c r="C652" s="6">
        <x:v>30.5497503533333</x:v>
      </x:c>
      <x:c r="D652" s="14" t="s">
        <x:v>77</x:v>
      </x:c>
      <x:c r="E652" s="15">
        <x:v>43194.5147534722</x:v>
      </x:c>
      <x:c r="F652" t="s">
        <x:v>82</x:v>
      </x:c>
      <x:c r="G652" s="6">
        <x:v>235.11577217626</x:v>
      </x:c>
      <x:c r="H652" t="s">
        <x:v>83</x:v>
      </x:c>
      <x:c r="I652" s="6">
        <x:v>28.463166763112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18.762</x:v>
      </x:c>
      <x:c r="R652" s="8">
        <x:v>123909.030980017</x:v>
      </x:c>
      <x:c r="S652" s="12">
        <x:v>315565.157320999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265390</x:v>
      </x:c>
      <x:c r="B653" s="1">
        <x:v>43203.4774712153</x:v>
      </x:c>
      <x:c r="C653" s="6">
        <x:v>30.56641799</x:v>
      </x:c>
      <x:c r="D653" s="14" t="s">
        <x:v>77</x:v>
      </x:c>
      <x:c r="E653" s="15">
        <x:v>43194.5147534722</x:v>
      </x:c>
      <x:c r="F653" t="s">
        <x:v>82</x:v>
      </x:c>
      <x:c r="G653" s="6">
        <x:v>234.968949779476</x:v>
      </x:c>
      <x:c r="H653" t="s">
        <x:v>83</x:v>
      </x:c>
      <x:c r="I653" s="6">
        <x:v>28.4776602315701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18.764</x:v>
      </x:c>
      <x:c r="R653" s="8">
        <x:v>123898.125318394</x:v>
      </x:c>
      <x:c r="S653" s="12">
        <x:v>315571.879948752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265403</x:v>
      </x:c>
      <x:c r="B654" s="1">
        <x:v>43203.4774828356</x:v>
      </x:c>
      <x:c r="C654" s="6">
        <x:v>30.5831855916667</x:v>
      </x:c>
      <x:c r="D654" s="14" t="s">
        <x:v>77</x:v>
      </x:c>
      <x:c r="E654" s="15">
        <x:v>43194.5147534722</x:v>
      </x:c>
      <x:c r="F654" t="s">
        <x:v>82</x:v>
      </x:c>
      <x:c r="G654" s="6">
        <x:v>235.066985095286</x:v>
      </x:c>
      <x:c r="H654" t="s">
        <x:v>83</x:v>
      </x:c>
      <x:c r="I654" s="6">
        <x:v>28.479524541186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18.759</x:v>
      </x:c>
      <x:c r="R654" s="8">
        <x:v>123890.88722417</x:v>
      </x:c>
      <x:c r="S654" s="12">
        <x:v>315563.042883204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265418</x:v>
      </x:c>
      <x:c r="B655" s="1">
        <x:v>43203.4774944097</x:v>
      </x:c>
      <x:c r="C655" s="6">
        <x:v>30.5998365816667</x:v>
      </x:c>
      <x:c r="D655" s="14" t="s">
        <x:v>77</x:v>
      </x:c>
      <x:c r="E655" s="15">
        <x:v>43194.5147534722</x:v>
      </x:c>
      <x:c r="F655" t="s">
        <x:v>82</x:v>
      </x:c>
      <x:c r="G655" s="6">
        <x:v>235.085141293203</x:v>
      </x:c>
      <x:c r="H655" t="s">
        <x:v>83</x:v>
      </x:c>
      <x:c r="I655" s="6">
        <x:v>28.4706540450179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18.761</x:v>
      </x:c>
      <x:c r="R655" s="8">
        <x:v>123889.280578904</x:v>
      </x:c>
      <x:c r="S655" s="12">
        <x:v>315558.056942116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265424</x:v>
      </x:c>
      <x:c r="B656" s="1">
        <x:v>43203.4775062847</x:v>
      </x:c>
      <x:c r="C656" s="6">
        <x:v>30.6169541883333</x:v>
      </x:c>
      <x:c r="D656" s="14" t="s">
        <x:v>77</x:v>
      </x:c>
      <x:c r="E656" s="15">
        <x:v>43194.5147534722</x:v>
      </x:c>
      <x:c r="F656" t="s">
        <x:v>82</x:v>
      </x:c>
      <x:c r="G656" s="6">
        <x:v>235.130277399778</x:v>
      </x:c>
      <x:c r="H656" t="s">
        <x:v>83</x:v>
      </x:c>
      <x:c r="I656" s="6">
        <x:v>28.4705638367018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18.759</x:v>
      </x:c>
      <x:c r="R656" s="8">
        <x:v>123874.17546308</x:v>
      </x:c>
      <x:c r="S656" s="12">
        <x:v>315572.139257303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265430</x:v>
      </x:c>
      <x:c r="B657" s="1">
        <x:v>43203.4775175926</x:v>
      </x:c>
      <x:c r="C657" s="6">
        <x:v>30.63322182</x:v>
      </x:c>
      <x:c r="D657" s="14" t="s">
        <x:v>77</x:v>
      </x:c>
      <x:c r="E657" s="15">
        <x:v>43194.5147534722</x:v>
      </x:c>
      <x:c r="F657" t="s">
        <x:v>82</x:v>
      </x:c>
      <x:c r="G657" s="6">
        <x:v>235.056897777369</x:v>
      </x:c>
      <x:c r="H657" t="s">
        <x:v>83</x:v>
      </x:c>
      <x:c r="I657" s="6">
        <x:v>28.4746532827598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18.761</x:v>
      </x:c>
      <x:c r="R657" s="8">
        <x:v>123867.895784739</x:v>
      </x:c>
      <x:c r="S657" s="12">
        <x:v>315550.699035822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265443</x:v>
      </x:c>
      <x:c r="B658" s="1">
        <x:v>43203.4775291319</x:v>
      </x:c>
      <x:c r="C658" s="6">
        <x:v>30.64980613</x:v>
      </x:c>
      <x:c r="D658" s="14" t="s">
        <x:v>77</x:v>
      </x:c>
      <x:c r="E658" s="15">
        <x:v>43194.5147534722</x:v>
      </x:c>
      <x:c r="F658" t="s">
        <x:v>82</x:v>
      </x:c>
      <x:c r="G658" s="6">
        <x:v>235.075905022794</x:v>
      </x:c>
      <x:c r="H658" t="s">
        <x:v>83</x:v>
      </x:c>
      <x:c r="I658" s="6">
        <x:v>28.4782616216557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18.759</x:v>
      </x:c>
      <x:c r="R658" s="8">
        <x:v>123866.017000188</x:v>
      </x:c>
      <x:c r="S658" s="12">
        <x:v>315565.07554633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265454</x:v>
      </x:c>
      <x:c r="B659" s="1">
        <x:v>43203.4775409375</x:v>
      </x:c>
      <x:c r="C659" s="6">
        <x:v>30.6668571016667</x:v>
      </x:c>
      <x:c r="D659" s="14" t="s">
        <x:v>77</x:v>
      </x:c>
      <x:c r="E659" s="15">
        <x:v>43194.5147534722</x:v>
      </x:c>
      <x:c r="F659" t="s">
        <x:v>82</x:v>
      </x:c>
      <x:c r="G659" s="6">
        <x:v>235.179297134602</x:v>
      </x:c>
      <x:c r="H659" t="s">
        <x:v>83</x:v>
      </x:c>
      <x:c r="I659" s="6">
        <x:v>28.4667750896551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18.758</x:v>
      </x:c>
      <x:c r="R659" s="8">
        <x:v>123864.101242674</x:v>
      </x:c>
      <x:c r="S659" s="12">
        <x:v>315562.194960145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265466</x:v>
      </x:c>
      <x:c r="B660" s="1">
        <x:v>43203.477552581</x:v>
      </x:c>
      <x:c r="C660" s="6">
        <x:v>30.683624795</x:v>
      </x:c>
      <x:c r="D660" s="14" t="s">
        <x:v>77</x:v>
      </x:c>
      <x:c r="E660" s="15">
        <x:v>43194.5147534722</x:v>
      </x:c>
      <x:c r="F660" t="s">
        <x:v>82</x:v>
      </x:c>
      <x:c r="G660" s="6">
        <x:v>235.218081328919</x:v>
      </x:c>
      <x:c r="H660" t="s">
        <x:v>83</x:v>
      </x:c>
      <x:c r="I660" s="6">
        <x:v>28.4675869636621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18.756</x:v>
      </x:c>
      <x:c r="R660" s="8">
        <x:v>123860.195726716</x:v>
      </x:c>
      <x:c r="S660" s="12">
        <x:v>315572.922728285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265471</x:v>
      </x:c>
      <x:c r="B661" s="1">
        <x:v>43203.4775640393</x:v>
      </x:c>
      <x:c r="C661" s="6">
        <x:v>30.7000923883333</x:v>
      </x:c>
      <x:c r="D661" s="14" t="s">
        <x:v>77</x:v>
      </x:c>
      <x:c r="E661" s="15">
        <x:v>43194.5147534722</x:v>
      </x:c>
      <x:c r="F661" t="s">
        <x:v>82</x:v>
      </x:c>
      <x:c r="G661" s="6">
        <x:v>235.246720284873</x:v>
      </x:c>
      <x:c r="H661" t="s">
        <x:v>83</x:v>
      </x:c>
      <x:c r="I661" s="6">
        <x:v>28.4666848814445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18.755</x:v>
      </x:c>
      <x:c r="R661" s="8">
        <x:v>123857.899728459</x:v>
      </x:c>
      <x:c r="S661" s="12">
        <x:v>315564.16566378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265485</x:v>
      </x:c>
      <x:c r="B662" s="1">
        <x:v>43203.4775757292</x:v>
      </x:c>
      <x:c r="C662" s="6">
        <x:v>30.716943365</x:v>
      </x:c>
      <x:c r="D662" s="14" t="s">
        <x:v>77</x:v>
      </x:c>
      <x:c r="E662" s="15">
        <x:v>43194.5147534722</x:v>
      </x:c>
      <x:c r="F662" t="s">
        <x:v>82</x:v>
      </x:c>
      <x:c r="G662" s="6">
        <x:v>235.201673472249</x:v>
      </x:c>
      <x:c r="H662" t="s">
        <x:v>83</x:v>
      </x:c>
      <x:c r="I662" s="6">
        <x:v>28.4730596009827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18.755</x:v>
      </x:c>
      <x:c r="R662" s="8">
        <x:v>123844.930511483</x:v>
      </x:c>
      <x:c r="S662" s="12">
        <x:v>315554.81462758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265491</x:v>
      </x:c>
      <x:c r="B663" s="1">
        <x:v>43203.477587419</x:v>
      </x:c>
      <x:c r="C663" s="6">
        <x:v>30.7337443166667</x:v>
      </x:c>
      <x:c r="D663" s="14" t="s">
        <x:v>77</x:v>
      </x:c>
      <x:c r="E663" s="15">
        <x:v>43194.5147534722</x:v>
      </x:c>
      <x:c r="F663" t="s">
        <x:v>82</x:v>
      </x:c>
      <x:c r="G663" s="6">
        <x:v>235.188238764199</x:v>
      </x:c>
      <x:c r="H663" t="s">
        <x:v>83</x:v>
      </x:c>
      <x:c r="I663" s="6">
        <x:v>28.4781112741243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18.754</x:v>
      </x:c>
      <x:c r="R663" s="8">
        <x:v>123837.102905036</x:v>
      </x:c>
      <x:c r="S663" s="12">
        <x:v>315554.759756238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265502</x:v>
      </x:c>
      <x:c r="B664" s="1">
        <x:v>43203.4775989583</x:v>
      </x:c>
      <x:c r="C664" s="6">
        <x:v>30.750395295</x:v>
      </x:c>
      <x:c r="D664" s="14" t="s">
        <x:v>77</x:v>
      </x:c>
      <x:c r="E664" s="15">
        <x:v>43194.5147534722</x:v>
      </x:c>
      <x:c r="F664" t="s">
        <x:v>82</x:v>
      </x:c>
      <x:c r="G664" s="6">
        <x:v>235.435301698956</x:v>
      </x:c>
      <x:c r="H664" t="s">
        <x:v>83</x:v>
      </x:c>
      <x:c r="I664" s="6">
        <x:v>28.452612430247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18.751</x:v>
      </x:c>
      <x:c r="R664" s="8">
        <x:v>123832.421826175</x:v>
      </x:c>
      <x:c r="S664" s="12">
        <x:v>315553.739988929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265517</x:v>
      </x:c>
      <x:c r="B665" s="1">
        <x:v>43203.4776099884</x:v>
      </x:c>
      <x:c r="C665" s="6">
        <x:v>30.7662795333333</x:v>
      </x:c>
      <x:c r="D665" s="14" t="s">
        <x:v>77</x:v>
      </x:c>
      <x:c r="E665" s="15">
        <x:v>43194.5147534722</x:v>
      </x:c>
      <x:c r="F665" t="s">
        <x:v>82</x:v>
      </x:c>
      <x:c r="G665" s="6">
        <x:v>235.215012085699</x:v>
      </x:c>
      <x:c r="H665" t="s">
        <x:v>83</x:v>
      </x:c>
      <x:c r="I665" s="6">
        <x:v>28.4743225185553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18.754</x:v>
      </x:c>
      <x:c r="R665" s="8">
        <x:v>123827.86741615</x:v>
      </x:c>
      <x:c r="S665" s="12">
        <x:v>315553.190667191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265528</x:v>
      </x:c>
      <x:c r="B666" s="1">
        <x:v>43203.4776219097</x:v>
      </x:c>
      <x:c r="C666" s="6">
        <x:v>30.78344721</x:v>
      </x:c>
      <x:c r="D666" s="14" t="s">
        <x:v>77</x:v>
      </x:c>
      <x:c r="E666" s="15">
        <x:v>43194.5147534722</x:v>
      </x:c>
      <x:c r="F666" t="s">
        <x:v>82</x:v>
      </x:c>
      <x:c r="G666" s="6">
        <x:v>235.332278974173</x:v>
      </x:c>
      <x:c r="H666" t="s">
        <x:v>83</x:v>
      </x:c>
      <x:c r="I666" s="6">
        <x:v>28.4608814916414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18.753</x:v>
      </x:c>
      <x:c r="R666" s="8">
        <x:v>123833.510880832</x:v>
      </x:c>
      <x:c r="S666" s="12">
        <x:v>315566.306604781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265530</x:v>
      </x:c>
      <x:c r="B667" s="1">
        <x:v>43203.4776331829</x:v>
      </x:c>
      <x:c r="C667" s="6">
        <x:v>30.799681455</x:v>
      </x:c>
      <x:c r="D667" s="14" t="s">
        <x:v>77</x:v>
      </x:c>
      <x:c r="E667" s="15">
        <x:v>43194.5147534722</x:v>
      </x:c>
      <x:c r="F667" t="s">
        <x:v>82</x:v>
      </x:c>
      <x:c r="G667" s="6">
        <x:v>235.35736057003</x:v>
      </x:c>
      <x:c r="H667" t="s">
        <x:v>83</x:v>
      </x:c>
      <x:c r="I667" s="6">
        <x:v>28.4573333100748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18.753</x:v>
      </x:c>
      <x:c r="R667" s="8">
        <x:v>123822.614248813</x:v>
      </x:c>
      <x:c r="S667" s="12">
        <x:v>315563.662013932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265545</x:v>
      </x:c>
      <x:c r="B668" s="1">
        <x:v>43203.4776449421</x:v>
      </x:c>
      <x:c r="C668" s="6">
        <x:v>30.81661577</x:v>
      </x:c>
      <x:c r="D668" s="14" t="s">
        <x:v>77</x:v>
      </x:c>
      <x:c r="E668" s="15">
        <x:v>43194.5147534722</x:v>
      </x:c>
      <x:c r="F668" t="s">
        <x:v>82</x:v>
      </x:c>
      <x:c r="G668" s="6">
        <x:v>235.444018969673</x:v>
      </x:c>
      <x:c r="H668" t="s">
        <x:v>83</x:v>
      </x:c>
      <x:c r="I668" s="6">
        <x:v>28.4513795901121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18.751</x:v>
      </x:c>
      <x:c r="R668" s="8">
        <x:v>123823.556565958</x:v>
      </x:c>
      <x:c r="S668" s="12">
        <x:v>315546.574736574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265551</x:v>
      </x:c>
      <x:c r="B669" s="1">
        <x:v>43203.4776568634</x:v>
      </x:c>
      <x:c r="C669" s="6">
        <x:v>30.83376681</x:v>
      </x:c>
      <x:c r="D669" s="14" t="s">
        <x:v>77</x:v>
      </x:c>
      <x:c r="E669" s="15">
        <x:v>43194.5147534722</x:v>
      </x:c>
      <x:c r="F669" t="s">
        <x:v>82</x:v>
      </x:c>
      <x:c r="G669" s="6">
        <x:v>235.464855964456</x:v>
      </x:c>
      <x:c r="H669" t="s">
        <x:v>83</x:v>
      </x:c>
      <x:c r="I669" s="6">
        <x:v>28.4484328033318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18.751</x:v>
      </x:c>
      <x:c r="R669" s="8">
        <x:v>123813.009839874</x:v>
      </x:c>
      <x:c r="S669" s="12">
        <x:v>315564.040941624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265564</x:v>
      </x:c>
      <x:c r="B670" s="1">
        <x:v>43203.477668287</x:v>
      </x:c>
      <x:c r="C670" s="6">
        <x:v>30.85023438</x:v>
      </x:c>
      <x:c r="D670" s="14" t="s">
        <x:v>77</x:v>
      </x:c>
      <x:c r="E670" s="15">
        <x:v>43194.5147534722</x:v>
      </x:c>
      <x:c r="F670" t="s">
        <x:v>82</x:v>
      </x:c>
      <x:c r="G670" s="6">
        <x:v>235.439803906767</x:v>
      </x:c>
      <x:c r="H670" t="s">
        <x:v>83</x:v>
      </x:c>
      <x:c r="I670" s="6">
        <x:v>28.4488237034702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18.752</x:v>
      </x:c>
      <x:c r="R670" s="8">
        <x:v>123805.088416092</x:v>
      </x:c>
      <x:c r="S670" s="12">
        <x:v>315565.895932689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265570</x:v>
      </x:c>
      <x:c r="B671" s="1">
        <x:v>43203.4776795949</x:v>
      </x:c>
      <x:c r="C671" s="6">
        <x:v>30.8664686366667</x:v>
      </x:c>
      <x:c r="D671" s="14" t="s">
        <x:v>77</x:v>
      </x:c>
      <x:c r="E671" s="15">
        <x:v>43194.5147534722</x:v>
      </x:c>
      <x:c r="F671" t="s">
        <x:v>82</x:v>
      </x:c>
      <x:c r="G671" s="6">
        <x:v>235.344606851096</x:v>
      </x:c>
      <x:c r="H671" t="s">
        <x:v>83</x:v>
      </x:c>
      <x:c r="I671" s="6">
        <x:v>28.4748938385655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18.748</x:v>
      </x:c>
      <x:c r="R671" s="8">
        <x:v>123805.340740627</x:v>
      </x:c>
      <x:c r="S671" s="12">
        <x:v>315565.687374082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265588</x:v>
      </x:c>
      <x:c r="B672" s="1">
        <x:v>43203.477691169</x:v>
      </x:c>
      <x:c r="C672" s="6">
        <x:v>30.8831529783333</x:v>
      </x:c>
      <x:c r="D672" s="14" t="s">
        <x:v>77</x:v>
      </x:c>
      <x:c r="E672" s="15">
        <x:v>43194.5147534722</x:v>
      </x:c>
      <x:c r="F672" t="s">
        <x:v>82</x:v>
      </x:c>
      <x:c r="G672" s="6">
        <x:v>235.339415679388</x:v>
      </x:c>
      <x:c r="H672" t="s">
        <x:v>83</x:v>
      </x:c>
      <x:c r="I672" s="6">
        <x:v>28.4819301035118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18.746</x:v>
      </x:c>
      <x:c r="R672" s="8">
        <x:v>123796.563102712</x:v>
      </x:c>
      <x:c r="S672" s="12">
        <x:v>315559.98360907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265598</x:v>
      </x:c>
      <x:c r="B673" s="1">
        <x:v>43203.4777027431</x:v>
      </x:c>
      <x:c r="C673" s="6">
        <x:v>30.8998205933333</x:v>
      </x:c>
      <x:c r="D673" s="14" t="s">
        <x:v>77</x:v>
      </x:c>
      <x:c r="E673" s="15">
        <x:v>43194.5147534722</x:v>
      </x:c>
      <x:c r="F673" t="s">
        <x:v>82</x:v>
      </x:c>
      <x:c r="G673" s="6">
        <x:v>235.306550995161</x:v>
      </x:c>
      <x:c r="H673" t="s">
        <x:v>83</x:v>
      </x:c>
      <x:c r="I673" s="6">
        <x:v>28.4802762792278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18.748</x:v>
      </x:c>
      <x:c r="R673" s="8">
        <x:v>123788.787367405</x:v>
      </x:c>
      <x:c r="S673" s="12">
        <x:v>315557.202950637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265609</x:v>
      </x:c>
      <x:c r="B674" s="1">
        <x:v>43203.4777143519</x:v>
      </x:c>
      <x:c r="C674" s="6">
        <x:v>30.91657157</x:v>
      </x:c>
      <x:c r="D674" s="14" t="s">
        <x:v>77</x:v>
      </x:c>
      <x:c r="E674" s="15">
        <x:v>43194.5147534722</x:v>
      </x:c>
      <x:c r="F674" t="s">
        <x:v>82</x:v>
      </x:c>
      <x:c r="G674" s="6">
        <x:v>235.375606661064</x:v>
      </x:c>
      <x:c r="H674" t="s">
        <x:v>83</x:v>
      </x:c>
      <x:c r="I674" s="6">
        <x:v>28.4736609902438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18.747</x:v>
      </x:c>
      <x:c r="R674" s="8">
        <x:v>123784.503529176</x:v>
      </x:c>
      <x:c r="S674" s="12">
        <x:v>315565.367122203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265618</x:v>
      </x:c>
      <x:c r="B675" s="1">
        <x:v>43203.4777260417</x:v>
      </x:c>
      <x:c r="C675" s="6">
        <x:v>30.933372535</x:v>
      </x:c>
      <x:c r="D675" s="14" t="s">
        <x:v>77</x:v>
      </x:c>
      <x:c r="E675" s="15">
        <x:v>43194.5147534722</x:v>
      </x:c>
      <x:c r="F675" t="s">
        <x:v>82</x:v>
      </x:c>
      <x:c r="G675" s="6">
        <x:v>235.477468189794</x:v>
      </x:c>
      <x:c r="H675" t="s">
        <x:v>83</x:v>
      </x:c>
      <x:c r="I675" s="6">
        <x:v>28.4592577470685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18.747</x:v>
      </x:c>
      <x:c r="R675" s="8">
        <x:v>123782.536986282</x:v>
      </x:c>
      <x:c r="S675" s="12">
        <x:v>315551.533184995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265624</x:v>
      </x:c>
      <x:c r="B676" s="1">
        <x:v>43203.4777378472</x:v>
      </x:c>
      <x:c r="C676" s="6">
        <x:v>30.95039019</x:v>
      </x:c>
      <x:c r="D676" s="14" t="s">
        <x:v>77</x:v>
      </x:c>
      <x:c r="E676" s="15">
        <x:v>43194.5147534722</x:v>
      </x:c>
      <x:c r="F676" t="s">
        <x:v>82</x:v>
      </x:c>
      <x:c r="G676" s="6">
        <x:v>235.371396433785</x:v>
      </x:c>
      <x:c r="H676" t="s">
        <x:v>83</x:v>
      </x:c>
      <x:c r="I676" s="6">
        <x:v>28.4711050866299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18.748</x:v>
      </x:c>
      <x:c r="R676" s="8">
        <x:v>123774.194580919</x:v>
      </x:c>
      <x:c r="S676" s="12">
        <x:v>315568.42404577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265635</x:v>
      </x:c>
      <x:c r="B677" s="1">
        <x:v>43203.4777489931</x:v>
      </x:c>
      <x:c r="C677" s="6">
        <x:v>30.9664244483333</x:v>
      </x:c>
      <x:c r="D677" s="14" t="s">
        <x:v>77</x:v>
      </x:c>
      <x:c r="E677" s="15">
        <x:v>43194.5147534722</x:v>
      </x:c>
      <x:c r="F677" t="s">
        <x:v>82</x:v>
      </x:c>
      <x:c r="G677" s="6">
        <x:v>235.462039946662</x:v>
      </x:c>
      <x:c r="H677" t="s">
        <x:v>83</x:v>
      </x:c>
      <x:c r="I677" s="6">
        <x:v>28.4708946005367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18.744</x:v>
      </x:c>
      <x:c r="R677" s="8">
        <x:v>123775.127819429</x:v>
      </x:c>
      <x:c r="S677" s="12">
        <x:v>315547.373556378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265644</x:v>
      </x:c>
      <x:c r="B678" s="1">
        <x:v>43203.4777604977</x:v>
      </x:c>
      <x:c r="C678" s="6">
        <x:v>30.982992075</x:v>
      </x:c>
      <x:c r="D678" s="14" t="s">
        <x:v>77</x:v>
      </x:c>
      <x:c r="E678" s="15">
        <x:v>43194.5147534722</x:v>
      </x:c>
      <x:c r="F678" t="s">
        <x:v>82</x:v>
      </x:c>
      <x:c r="G678" s="6">
        <x:v>235.481183451941</x:v>
      </x:c>
      <x:c r="H678" t="s">
        <x:v>83</x:v>
      </x:c>
      <x:c r="I678" s="6">
        <x:v>28.4681883519424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18.744</x:v>
      </x:c>
      <x:c r="R678" s="8">
        <x:v>123764.087602147</x:v>
      </x:c>
      <x:c r="S678" s="12">
        <x:v>315550.178120199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265651</x:v>
      </x:c>
      <x:c r="B679" s="1">
        <x:v>43203.4777723727</x:v>
      </x:c>
      <x:c r="C679" s="6">
        <x:v>31.00010973</x:v>
      </x:c>
      <x:c r="D679" s="14" t="s">
        <x:v>77</x:v>
      </x:c>
      <x:c r="E679" s="15">
        <x:v>43194.5147534722</x:v>
      </x:c>
      <x:c r="F679" t="s">
        <x:v>82</x:v>
      </x:c>
      <x:c r="G679" s="6">
        <x:v>235.592342819531</x:v>
      </x:c>
      <x:c r="H679" t="s">
        <x:v>83</x:v>
      </x:c>
      <x:c r="I679" s="6">
        <x:v>28.4619339190986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18.741</x:v>
      </x:c>
      <x:c r="R679" s="8">
        <x:v>123753.728674187</x:v>
      </x:c>
      <x:c r="S679" s="12">
        <x:v>315550.39065891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265668</x:v>
      </x:c>
      <x:c r="B680" s="1">
        <x:v>43203.477783831</x:v>
      </x:c>
      <x:c r="C680" s="6">
        <x:v>31.0166106983333</x:v>
      </x:c>
      <x:c r="D680" s="14" t="s">
        <x:v>77</x:v>
      </x:c>
      <x:c r="E680" s="15">
        <x:v>43194.5147534722</x:v>
      </x:c>
      <x:c r="F680" t="s">
        <x:v>82</x:v>
      </x:c>
      <x:c r="G680" s="6">
        <x:v>235.537306191036</x:v>
      </x:c>
      <x:c r="H680" t="s">
        <x:v>83</x:v>
      </x:c>
      <x:c r="I680" s="6">
        <x:v>28.4634073180941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18.743</x:v>
      </x:c>
      <x:c r="R680" s="8">
        <x:v>123755.570190516</x:v>
      </x:c>
      <x:c r="S680" s="12">
        <x:v>315552.813320499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265670</x:v>
      </x:c>
      <x:c r="B681" s="1">
        <x:v>43203.4777952199</x:v>
      </x:c>
      <x:c r="C681" s="6">
        <x:v>31.032978305</x:v>
      </x:c>
      <x:c r="D681" s="14" t="s">
        <x:v>77</x:v>
      </x:c>
      <x:c r="E681" s="15">
        <x:v>43194.5147534722</x:v>
      </x:c>
      <x:c r="F681" t="s">
        <x:v>82</x:v>
      </x:c>
      <x:c r="G681" s="6">
        <x:v>235.512089960375</x:v>
      </x:c>
      <x:c r="H681" t="s">
        <x:v>83</x:v>
      </x:c>
      <x:c r="I681" s="6">
        <x:v>28.4764273822325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18.74</x:v>
      </x:c>
      <x:c r="R681" s="8">
        <x:v>123745.696845608</x:v>
      </x:c>
      <x:c r="S681" s="12">
        <x:v>315550.512811096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265684</x:v>
      </x:c>
      <x:c r="B682" s="1">
        <x:v>43203.4778071412</x:v>
      </x:c>
      <x:c r="C682" s="6">
        <x:v>31.050129265</x:v>
      </x:c>
      <x:c r="D682" s="14" t="s">
        <x:v>77</x:v>
      </x:c>
      <x:c r="E682" s="15">
        <x:v>43194.5147534722</x:v>
      </x:c>
      <x:c r="F682" t="s">
        <x:v>82</x:v>
      </x:c>
      <x:c r="G682" s="6">
        <x:v>235.490466362815</x:v>
      </x:c>
      <x:c r="H682" t="s">
        <x:v>83</x:v>
      </x:c>
      <x:c r="I682" s="6">
        <x:v>28.4731798788262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18.742</x:v>
      </x:c>
      <x:c r="R682" s="8">
        <x:v>123744.632308468</x:v>
      </x:c>
      <x:c r="S682" s="12">
        <x:v>315559.385284449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265696</x:v>
      </x:c>
      <x:c r="B683" s="1">
        <x:v>43203.4778188657</x:v>
      </x:c>
      <x:c r="C683" s="6">
        <x:v>31.0670302616667</x:v>
      </x:c>
      <x:c r="D683" s="14" t="s">
        <x:v>77</x:v>
      </x:c>
      <x:c r="E683" s="15">
        <x:v>43194.5147534722</x:v>
      </x:c>
      <x:c r="F683" t="s">
        <x:v>82</x:v>
      </x:c>
      <x:c r="G683" s="6">
        <x:v>235.474936930135</x:v>
      </x:c>
      <x:c r="H683" t="s">
        <x:v>83</x:v>
      </x:c>
      <x:c r="I683" s="6">
        <x:v>28.4753749502283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18.742</x:v>
      </x:c>
      <x:c r="R683" s="8">
        <x:v>123745.666081018</x:v>
      </x:c>
      <x:c r="S683" s="12">
        <x:v>315547.073351066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265704</x:v>
      </x:c>
      <x:c r="B684" s="1">
        <x:v>43203.4778302431</x:v>
      </x:c>
      <x:c r="C684" s="6">
        <x:v>31.083431245</x:v>
      </x:c>
      <x:c r="D684" s="14" t="s">
        <x:v>77</x:v>
      </x:c>
      <x:c r="E684" s="15">
        <x:v>43194.5147534722</x:v>
      </x:c>
      <x:c r="F684" t="s">
        <x:v>82</x:v>
      </x:c>
      <x:c r="G684" s="6">
        <x:v>235.526669135328</x:v>
      </x:c>
      <x:c r="H684" t="s">
        <x:v>83</x:v>
      </x:c>
      <x:c r="I684" s="6">
        <x:v>28.4649107871232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18.743</x:v>
      </x:c>
      <x:c r="R684" s="8">
        <x:v>123732.146948433</x:v>
      </x:c>
      <x:c r="S684" s="12">
        <x:v>315565.296857579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265715</x:v>
      </x:c>
      <x:c r="B685" s="1">
        <x:v>43203.4778418634</x:v>
      </x:c>
      <x:c r="C685" s="6">
        <x:v>31.1001488233333</x:v>
      </x:c>
      <x:c r="D685" s="14" t="s">
        <x:v>77</x:v>
      </x:c>
      <x:c r="E685" s="15">
        <x:v>43194.5147534722</x:v>
      </x:c>
      <x:c r="F685" t="s">
        <x:v>82</x:v>
      </x:c>
      <x:c r="G685" s="6">
        <x:v>235.582307372919</x:v>
      </x:c>
      <x:c r="H685" t="s">
        <x:v>83</x:v>
      </x:c>
      <x:c r="I685" s="6">
        <x:v>28.4665044650296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18.74</x:v>
      </x:c>
      <x:c r="R685" s="8">
        <x:v>123722.616530768</x:v>
      </x:c>
      <x:c r="S685" s="12">
        <x:v>315552.31262304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265728</x:v>
      </x:c>
      <x:c r="B686" s="1">
        <x:v>43203.4778534722</x:v>
      </x:c>
      <x:c r="C686" s="6">
        <x:v>31.116866505</x:v>
      </x:c>
      <x:c r="D686" s="14" t="s">
        <x:v>77</x:v>
      </x:c>
      <x:c r="E686" s="15">
        <x:v>43194.5147534722</x:v>
      </x:c>
      <x:c r="F686" t="s">
        <x:v>82</x:v>
      </x:c>
      <x:c r="G686" s="6">
        <x:v>235.523754264597</x:v>
      </x:c>
      <x:c r="H686" t="s">
        <x:v>83</x:v>
      </x:c>
      <x:c r="I686" s="6">
        <x:v>28.477930857096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18.739</x:v>
      </x:c>
      <x:c r="R686" s="8">
        <x:v>123726.959430989</x:v>
      </x:c>
      <x:c r="S686" s="12">
        <x:v>315557.058353447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265736</x:v>
      </x:c>
      <x:c r="B687" s="1">
        <x:v>43203.4778647338</x:v>
      </x:c>
      <x:c r="C687" s="6">
        <x:v>31.1330840916667</x:v>
      </x:c>
      <x:c r="D687" s="14" t="s">
        <x:v>77</x:v>
      </x:c>
      <x:c r="E687" s="15">
        <x:v>43194.5147534722</x:v>
      </x:c>
      <x:c r="F687" t="s">
        <x:v>82</x:v>
      </x:c>
      <x:c r="G687" s="6">
        <x:v>235.574681754274</x:v>
      </x:c>
      <x:c r="H687" t="s">
        <x:v>83</x:v>
      </x:c>
      <x:c r="I687" s="6">
        <x:v>28.4644296769607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18.741</x:v>
      </x:c>
      <x:c r="R687" s="8">
        <x:v>123720.231592605</x:v>
      </x:c>
      <x:c r="S687" s="12">
        <x:v>315565.847420971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265741</x:v>
      </x:c>
      <x:c r="B688" s="1">
        <x:v>43203.4778763889</x:v>
      </x:c>
      <x:c r="C688" s="6">
        <x:v>31.1498850566667</x:v>
      </x:c>
      <x:c r="D688" s="14" t="s">
        <x:v>77</x:v>
      </x:c>
      <x:c r="E688" s="15">
        <x:v>43194.5147534722</x:v>
      </x:c>
      <x:c r="F688" t="s">
        <x:v>82</x:v>
      </x:c>
      <x:c r="G688" s="6">
        <x:v>235.709090883414</x:v>
      </x:c>
      <x:c r="H688" t="s">
        <x:v>83</x:v>
      </x:c>
      <x:c r="I688" s="6">
        <x:v>28.454897696085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18.738</x:v>
      </x:c>
      <x:c r="R688" s="8">
        <x:v>123709.573475431</x:v>
      </x:c>
      <x:c r="S688" s="12">
        <x:v>315547.608117678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265758</x:v>
      </x:c>
      <x:c r="B689" s="1">
        <x:v>43203.477887963</x:v>
      </x:c>
      <x:c r="C689" s="6">
        <x:v>31.1665360566667</x:v>
      </x:c>
      <x:c r="D689" s="14" t="s">
        <x:v>77</x:v>
      </x:c>
      <x:c r="E689" s="15">
        <x:v>43194.5147534722</x:v>
      </x:c>
      <x:c r="F689" t="s">
        <x:v>82</x:v>
      </x:c>
      <x:c r="G689" s="6">
        <x:v>235.758850452709</x:v>
      </x:c>
      <x:c r="H689" t="s">
        <x:v>83</x:v>
      </x:c>
      <x:c r="I689" s="6">
        <x:v>28.4541760330212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18.736</x:v>
      </x:c>
      <x:c r="R689" s="8">
        <x:v>123706.877603274</x:v>
      </x:c>
      <x:c r="S689" s="12">
        <x:v>315553.476663703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265763</x:v>
      </x:c>
      <x:c r="B690" s="1">
        <x:v>43203.4778996528</x:v>
      </x:c>
      <x:c r="C690" s="6">
        <x:v>31.1833869983333</x:v>
      </x:c>
      <x:c r="D690" s="14" t="s">
        <x:v>77</x:v>
      </x:c>
      <x:c r="E690" s="15">
        <x:v>43194.5147534722</x:v>
      </x:c>
      <x:c r="F690" t="s">
        <x:v>82</x:v>
      </x:c>
      <x:c r="G690" s="6">
        <x:v>235.543440091004</x:v>
      </x:c>
      <x:c r="H690" t="s">
        <x:v>83</x:v>
      </x:c>
      <x:c r="I690" s="6">
        <x:v>28.4656925912846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18.742</x:v>
      </x:c>
      <x:c r="R690" s="8">
        <x:v>123696.66890149</x:v>
      </x:c>
      <x:c r="S690" s="12">
        <x:v>315557.305862177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265778</x:v>
      </x:c>
      <x:c r="B691" s="1">
        <x:v>43203.4779114236</x:v>
      </x:c>
      <x:c r="C691" s="6">
        <x:v>31.2003379716667</x:v>
      </x:c>
      <x:c r="D691" s="14" t="s">
        <x:v>77</x:v>
      </x:c>
      <x:c r="E691" s="15">
        <x:v>43194.5147534722</x:v>
      </x:c>
      <x:c r="F691" t="s">
        <x:v>82</x:v>
      </x:c>
      <x:c r="G691" s="6">
        <x:v>235.51487255161</x:v>
      </x:c>
      <x:c r="H691" t="s">
        <x:v>83</x:v>
      </x:c>
      <x:c r="I691" s="6">
        <x:v>28.4917929270759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18.735</x:v>
      </x:c>
      <x:c r="R691" s="8">
        <x:v>123703.734033213</x:v>
      </x:c>
      <x:c r="S691" s="12">
        <x:v>315563.923095238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265781</x:v>
      </x:c>
      <x:c r="B692" s="1">
        <x:v>43203.4779228009</x:v>
      </x:c>
      <x:c r="C692" s="6">
        <x:v>31.2167055783333</x:v>
      </x:c>
      <x:c r="D692" s="14" t="s">
        <x:v>77</x:v>
      </x:c>
      <x:c r="E692" s="15">
        <x:v>43194.5147534722</x:v>
      </x:c>
      <x:c r="F692" t="s">
        <x:v>82</x:v>
      </x:c>
      <x:c r="G692" s="6">
        <x:v>235.543293164917</x:v>
      </x:c>
      <x:c r="H692" t="s">
        <x:v>83</x:v>
      </x:c>
      <x:c r="I692" s="6">
        <x:v>28.47832176067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18.738</x:v>
      </x:c>
      <x:c r="R692" s="8">
        <x:v>123681.819019313</x:v>
      </x:c>
      <x:c r="S692" s="12">
        <x:v>315556.327125272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265792</x:v>
      </x:c>
      <x:c r="B693" s="1">
        <x:v>43203.4779340625</x:v>
      </x:c>
      <x:c r="C693" s="6">
        <x:v>31.2329232233333</x:v>
      </x:c>
      <x:c r="D693" s="14" t="s">
        <x:v>77</x:v>
      </x:c>
      <x:c r="E693" s="15">
        <x:v>43194.5147534722</x:v>
      </x:c>
      <x:c r="F693" t="s">
        <x:v>82</x:v>
      </x:c>
      <x:c r="G693" s="6">
        <x:v>235.723601575275</x:v>
      </x:c>
      <x:c r="H693" t="s">
        <x:v>83</x:v>
      </x:c>
      <x:c r="I693" s="6">
        <x:v>28.4717666144365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18.732</x:v>
      </x:c>
      <x:c r="R693" s="8">
        <x:v>123682.652664934</x:v>
      </x:c>
      <x:c r="S693" s="12">
        <x:v>315558.155804431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265806</x:v>
      </x:c>
      <x:c r="B694" s="1">
        <x:v>43203.4779458681</x:v>
      </x:c>
      <x:c r="C694" s="6">
        <x:v>31.249957525</x:v>
      </x:c>
      <x:c r="D694" s="14" t="s">
        <x:v>77</x:v>
      </x:c>
      <x:c r="E694" s="15">
        <x:v>43194.5147534722</x:v>
      </x:c>
      <x:c r="F694" t="s">
        <x:v>82</x:v>
      </x:c>
      <x:c r="G694" s="6">
        <x:v>235.703648512897</x:v>
      </x:c>
      <x:c r="H694" t="s">
        <x:v>83</x:v>
      </x:c>
      <x:c r="I694" s="6">
        <x:v>28.468278560194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18.734</x:v>
      </x:c>
      <x:c r="R694" s="8">
        <x:v>123677.280337529</x:v>
      </x:c>
      <x:c r="S694" s="12">
        <x:v>315561.922191091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265814</x:v>
      </x:c>
      <x:c r="B695" s="1">
        <x:v>43203.4779573727</x:v>
      </x:c>
      <x:c r="C695" s="6">
        <x:v>31.2664918233333</x:v>
      </x:c>
      <x:c r="D695" s="14" t="s">
        <x:v>77</x:v>
      </x:c>
      <x:c r="E695" s="15">
        <x:v>43194.5147534722</x:v>
      </x:c>
      <x:c r="F695" t="s">
        <x:v>82</x:v>
      </x:c>
      <x:c r="G695" s="6">
        <x:v>235.649393052195</x:v>
      </x:c>
      <x:c r="H695" t="s">
        <x:v>83</x:v>
      </x:c>
      <x:c r="I695" s="6">
        <x:v>28.4727889758506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18.735</x:v>
      </x:c>
      <x:c r="R695" s="8">
        <x:v>123675.846949351</x:v>
      </x:c>
      <x:c r="S695" s="12">
        <x:v>315562.357993463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265823</x:v>
      </x:c>
      <x:c r="B696" s="1">
        <x:v>43203.4779689005</x:v>
      </x:c>
      <x:c r="C696" s="6">
        <x:v>31.2830760733333</x:v>
      </x:c>
      <x:c r="D696" s="14" t="s">
        <x:v>77</x:v>
      </x:c>
      <x:c r="E696" s="15">
        <x:v>43194.5147534722</x:v>
      </x:c>
      <x:c r="F696" t="s">
        <x:v>82</x:v>
      </x:c>
      <x:c r="G696" s="6">
        <x:v>235.69637806509</x:v>
      </x:c>
      <x:c r="H696" t="s">
        <x:v>83</x:v>
      </x:c>
      <x:c r="I696" s="6">
        <x:v>28.4724582118297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18.733</x:v>
      </x:c>
      <x:c r="R696" s="8">
        <x:v>123664.765127242</x:v>
      </x:c>
      <x:c r="S696" s="12">
        <x:v>315556.077202013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265835</x:v>
      </x:c>
      <x:c r="B697" s="1">
        <x:v>43203.4779809838</x:v>
      </x:c>
      <x:c r="C697" s="6">
        <x:v>31.3004604633333</x:v>
      </x:c>
      <x:c r="D697" s="14" t="s">
        <x:v>77</x:v>
      </x:c>
      <x:c r="E697" s="15">
        <x:v>43194.5147534722</x:v>
      </x:c>
      <x:c r="F697" t="s">
        <x:v>82</x:v>
      </x:c>
      <x:c r="G697" s="6">
        <x:v>235.732270597313</x:v>
      </x:c>
      <x:c r="H697" t="s">
        <x:v>83</x:v>
      </x:c>
      <x:c r="I697" s="6">
        <x:v>28.4768483551261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18.73</x:v>
      </x:c>
      <x:c r="R697" s="8">
        <x:v>123662.831266869</x:v>
      </x:c>
      <x:c r="S697" s="12">
        <x:v>315561.280363397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265846</x:v>
      </x:c>
      <x:c r="B698" s="1">
        <x:v>43203.4779925116</x:v>
      </x:c>
      <x:c r="C698" s="6">
        <x:v>31.317111395</x:v>
      </x:c>
      <x:c r="D698" s="14" t="s">
        <x:v>77</x:v>
      </x:c>
      <x:c r="E698" s="15">
        <x:v>43194.5147534722</x:v>
      </x:c>
      <x:c r="F698" t="s">
        <x:v>82</x:v>
      </x:c>
      <x:c r="G698" s="6">
        <x:v>235.74507896222</x:v>
      </x:c>
      <x:c r="H698" t="s">
        <x:v>83</x:v>
      </x:c>
      <x:c r="I698" s="6">
        <x:v>28.4718868922341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18.731</x:v>
      </x:c>
      <x:c r="R698" s="8">
        <x:v>123660.326326721</x:v>
      </x:c>
      <x:c r="S698" s="12">
        <x:v>315554.650440733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265852</x:v>
      </x:c>
      <x:c r="B699" s="1">
        <x:v>43203.478003588</x:v>
      </x:c>
      <x:c r="C699" s="6">
        <x:v>31.3330623733333</x:v>
      </x:c>
      <x:c r="D699" s="14" t="s">
        <x:v>77</x:v>
      </x:c>
      <x:c r="E699" s="15">
        <x:v>43194.5147534722</x:v>
      </x:c>
      <x:c r="F699" t="s">
        <x:v>82</x:v>
      </x:c>
      <x:c r="G699" s="6">
        <x:v>235.936670402613</x:v>
      </x:c>
      <x:c r="H699" t="s">
        <x:v>83</x:v>
      </x:c>
      <x:c r="I699" s="6">
        <x:v>28.4606108674916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18.726</x:v>
      </x:c>
      <x:c r="R699" s="8">
        <x:v>123651.923552146</x:v>
      </x:c>
      <x:c r="S699" s="12">
        <x:v>315544.466316244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265861</x:v>
      </x:c>
      <x:c r="B700" s="1">
        <x:v>43203.4780153588</x:v>
      </x:c>
      <x:c r="C700" s="6">
        <x:v>31.3499799483333</x:v>
      </x:c>
      <x:c r="D700" s="14" t="s">
        <x:v>77</x:v>
      </x:c>
      <x:c r="E700" s="15">
        <x:v>43194.5147534722</x:v>
      </x:c>
      <x:c r="F700" t="s">
        <x:v>82</x:v>
      </x:c>
      <x:c r="G700" s="6">
        <x:v>235.842623231597</x:v>
      </x:c>
      <x:c r="H700" t="s">
        <x:v>83</x:v>
      </x:c>
      <x:c r="I700" s="6">
        <x:v>28.4581151124703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18.731</x:v>
      </x:c>
      <x:c r="R700" s="8">
        <x:v>123640.478355179</x:v>
      </x:c>
      <x:c r="S700" s="12">
        <x:v>315546.667846078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265872</x:v>
      </x:c>
      <x:c r="B701" s="1">
        <x:v>43203.4780268866</x:v>
      </x:c>
      <x:c r="C701" s="6">
        <x:v>31.366580905</x:v>
      </x:c>
      <x:c r="D701" s="14" t="s">
        <x:v>77</x:v>
      </x:c>
      <x:c r="E701" s="15">
        <x:v>43194.5147534722</x:v>
      </x:c>
      <x:c r="F701" t="s">
        <x:v>82</x:v>
      </x:c>
      <x:c r="G701" s="6">
        <x:v>235.697984416777</x:v>
      </x:c>
      <x:c r="H701" t="s">
        <x:v>83</x:v>
      </x:c>
      <x:c r="I701" s="6">
        <x:v>28.4816895472018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18.73</x:v>
      </x:c>
      <x:c r="R701" s="8">
        <x:v>123636.234265018</x:v>
      </x:c>
      <x:c r="S701" s="12">
        <x:v>315546.742281788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265886</x:v>
      </x:c>
      <x:c r="B702" s="1">
        <x:v>43203.4780387384</x:v>
      </x:c>
      <x:c r="C702" s="6">
        <x:v>31.383681945</x:v>
      </x:c>
      <x:c r="D702" s="14" t="s">
        <x:v>77</x:v>
      </x:c>
      <x:c r="E702" s="15">
        <x:v>43194.5147534722</x:v>
      </x:c>
      <x:c r="F702" t="s">
        <x:v>82</x:v>
      </x:c>
      <x:c r="G702" s="6">
        <x:v>235.861480512307</x:v>
      </x:c>
      <x:c r="H702" t="s">
        <x:v>83</x:v>
      </x:c>
      <x:c r="I702" s="6">
        <x:v>28.4680680742777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18.727</x:v>
      </x:c>
      <x:c r="R702" s="8">
        <x:v>123642.288385881</x:v>
      </x:c>
      <x:c r="S702" s="12">
        <x:v>315551.031427732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265893</x:v>
      </x:c>
      <x:c r="B703" s="1">
        <x:v>43203.4780500347</x:v>
      </x:c>
      <x:c r="C703" s="6">
        <x:v>31.3999329066667</x:v>
      </x:c>
      <x:c r="D703" s="14" t="s">
        <x:v>77</x:v>
      </x:c>
      <x:c r="E703" s="15">
        <x:v>43194.5147534722</x:v>
      </x:c>
      <x:c r="F703" t="s">
        <x:v>82</x:v>
      </x:c>
      <x:c r="G703" s="6">
        <x:v>235.901985112238</x:v>
      </x:c>
      <x:c r="H703" t="s">
        <x:v>83</x:v>
      </x:c>
      <x:c r="I703" s="6">
        <x:v>28.4591976083957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18.728</x:v>
      </x:c>
      <x:c r="R703" s="8">
        <x:v>123633.326580309</x:v>
      </x:c>
      <x:c r="S703" s="12">
        <x:v>315551.951638829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265909</x:v>
      </x:c>
      <x:c r="B704" s="1">
        <x:v>43203.4780614583</x:v>
      </x:c>
      <x:c r="C704" s="6">
        <x:v>31.41636716</x:v>
      </x:c>
      <x:c r="D704" s="14" t="s">
        <x:v>77</x:v>
      </x:c>
      <x:c r="E704" s="15">
        <x:v>43194.5147534722</x:v>
      </x:c>
      <x:c r="F704" t="s">
        <x:v>82</x:v>
      </x:c>
      <x:c r="G704" s="6">
        <x:v>235.756062398605</x:v>
      </x:c>
      <x:c r="H704" t="s">
        <x:v>83</x:v>
      </x:c>
      <x:c r="I704" s="6">
        <x:v>28.479795166862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18.728</x:v>
      </x:c>
      <x:c r="R704" s="8">
        <x:v>123625.407848088</x:v>
      </x:c>
      <x:c r="S704" s="12">
        <x:v>315551.867515506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265913</x:v>
      </x:c>
      <x:c r="B705" s="1">
        <x:v>43203.4780734144</x:v>
      </x:c>
      <x:c r="C705" s="6">
        <x:v>31.4336181516667</x:v>
      </x:c>
      <x:c r="D705" s="14" t="s">
        <x:v>77</x:v>
      </x:c>
      <x:c r="E705" s="15">
        <x:v>43194.5147534722</x:v>
      </x:c>
      <x:c r="F705" t="s">
        <x:v>82</x:v>
      </x:c>
      <x:c r="G705" s="6">
        <x:v>235.831681497896</x:v>
      </x:c>
      <x:c r="H705" t="s">
        <x:v>83</x:v>
      </x:c>
      <x:c r="I705" s="6">
        <x:v>28.469120503989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18.728</x:v>
      </x:c>
      <x:c r="R705" s="8">
        <x:v>123614.600905899</x:v>
      </x:c>
      <x:c r="S705" s="12">
        <x:v>315558.682091307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265926</x:v>
      </x:c>
      <x:c r="B706" s="1">
        <x:v>43203.4780845255</x:v>
      </x:c>
      <x:c r="C706" s="6">
        <x:v>31.4496024116667</x:v>
      </x:c>
      <x:c r="D706" s="14" t="s">
        <x:v>77</x:v>
      </x:c>
      <x:c r="E706" s="15">
        <x:v>43194.5147534722</x:v>
      </x:c>
      <x:c r="F706" t="s">
        <x:v>82</x:v>
      </x:c>
      <x:c r="G706" s="6">
        <x:v>235.745869804642</x:v>
      </x:c>
      <x:c r="H706" t="s">
        <x:v>83</x:v>
      </x:c>
      <x:c r="I706" s="6">
        <x:v>28.4780812046188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18.729</x:v>
      </x:c>
      <x:c r="R706" s="8">
        <x:v>123613.288307735</x:v>
      </x:c>
      <x:c r="S706" s="12">
        <x:v>315552.498314179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265937</x:v>
      </x:c>
      <x:c r="B707" s="1">
        <x:v>43203.4780962616</x:v>
      </x:c>
      <x:c r="C707" s="6">
        <x:v>31.4665200683333</x:v>
      </x:c>
      <x:c r="D707" s="14" t="s">
        <x:v>77</x:v>
      </x:c>
      <x:c r="E707" s="15">
        <x:v>43194.5147534722</x:v>
      </x:c>
      <x:c r="F707" t="s">
        <x:v>82</x:v>
      </x:c>
      <x:c r="G707" s="6">
        <x:v>236.008894554332</x:v>
      </x:c>
      <x:c r="H707" t="s">
        <x:v>83</x:v>
      </x:c>
      <x:c r="I707" s="6">
        <x:v>28.4535746472525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18.725</x:v>
      </x:c>
      <x:c r="R707" s="8">
        <x:v>123608.847146684</x:v>
      </x:c>
      <x:c r="S707" s="12">
        <x:v>315551.62081593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265946</x:v>
      </x:c>
      <x:c r="B708" s="1">
        <x:v>43203.4781082523</x:v>
      </x:c>
      <x:c r="C708" s="6">
        <x:v>31.48375438</x:v>
      </x:c>
      <x:c r="D708" s="14" t="s">
        <x:v>77</x:v>
      </x:c>
      <x:c r="E708" s="15">
        <x:v>43194.5147534722</x:v>
      </x:c>
      <x:c r="F708" t="s">
        <x:v>82</x:v>
      </x:c>
      <x:c r="G708" s="6">
        <x:v>235.877621764055</x:v>
      </x:c>
      <x:c r="H708" t="s">
        <x:v>83</x:v>
      </x:c>
      <x:c r="I708" s="6">
        <x:v>28.4720973783897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18.725</x:v>
      </x:c>
      <x:c r="R708" s="8">
        <x:v>123603.159118882</x:v>
      </x:c>
      <x:c r="S708" s="12">
        <x:v>315550.24165027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265951</x:v>
      </x:c>
      <x:c r="B709" s="1">
        <x:v>43203.4781197106</x:v>
      </x:c>
      <x:c r="C709" s="6">
        <x:v>31.5002886883333</x:v>
      </x:c>
      <x:c r="D709" s="14" t="s">
        <x:v>77</x:v>
      </x:c>
      <x:c r="E709" s="15">
        <x:v>43194.5147534722</x:v>
      </x:c>
      <x:c r="F709" t="s">
        <x:v>82</x:v>
      </x:c>
      <x:c r="G709" s="6">
        <x:v>235.83409864115</x:v>
      </x:c>
      <x:c r="H709" t="s">
        <x:v>83</x:v>
      </x:c>
      <x:c r="I709" s="6">
        <x:v>28.4845461544978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18.723</x:v>
      </x:c>
      <x:c r="R709" s="8">
        <x:v>123601.580346447</x:v>
      </x:c>
      <x:c r="S709" s="12">
        <x:v>315564.298699106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265967</x:v>
      </x:c>
      <x:c r="B710" s="1">
        <x:v>43203.47813125</x:v>
      </x:c>
      <x:c r="C710" s="6">
        <x:v>31.5169063033333</x:v>
      </x:c>
      <x:c r="D710" s="14" t="s">
        <x:v>77</x:v>
      </x:c>
      <x:c r="E710" s="15">
        <x:v>43194.5147534722</x:v>
      </x:c>
      <x:c r="F710" t="s">
        <x:v>82</x:v>
      </x:c>
      <x:c r="G710" s="6">
        <x:v>235.81348908023</x:v>
      </x:c>
      <x:c r="H710" t="s">
        <x:v>83</x:v>
      </x:c>
      <x:c r="I710" s="6">
        <x:v>28.4811482955665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18.725</x:v>
      </x:c>
      <x:c r="R710" s="8">
        <x:v>123597.065909948</x:v>
      </x:c>
      <x:c r="S710" s="12">
        <x:v>315541.833118859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265970</x:v>
      </x:c>
      <x:c r="B711" s="1">
        <x:v>43203.4781429398</x:v>
      </x:c>
      <x:c r="C711" s="6">
        <x:v>31.5337239266667</x:v>
      </x:c>
      <x:c r="D711" s="14" t="s">
        <x:v>77</x:v>
      </x:c>
      <x:c r="E711" s="15">
        <x:v>43194.5147534722</x:v>
      </x:c>
      <x:c r="F711" t="s">
        <x:v>82</x:v>
      </x:c>
      <x:c r="G711" s="6">
        <x:v>235.701504397399</x:v>
      </x:c>
      <x:c r="H711" t="s">
        <x:v>83</x:v>
      </x:c>
      <x:c r="I711" s="6">
        <x:v>28.4906502813978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18.727</x:v>
      </x:c>
      <x:c r="R711" s="8">
        <x:v>123589.401284964</x:v>
      </x:c>
      <x:c r="S711" s="12">
        <x:v>315546.529800047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265988</x:v>
      </x:c>
      <x:c r="B712" s="1">
        <x:v>43203.4781544329</x:v>
      </x:c>
      <x:c r="C712" s="6">
        <x:v>31.5502915766667</x:v>
      </x:c>
      <x:c r="D712" s="14" t="s">
        <x:v>77</x:v>
      </x:c>
      <x:c r="E712" s="15">
        <x:v>43194.5147534722</x:v>
      </x:c>
      <x:c r="F712" t="s">
        <x:v>82</x:v>
      </x:c>
      <x:c r="G712" s="6">
        <x:v>235.836712301675</x:v>
      </x:c>
      <x:c r="H712" t="s">
        <x:v>83</x:v>
      </x:c>
      <x:c r="I712" s="6">
        <x:v>28.4778707180885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18.725</x:v>
      </x:c>
      <x:c r="R712" s="8">
        <x:v>123588.248603716</x:v>
      </x:c>
      <x:c r="S712" s="12">
        <x:v>315549.792412348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265994</x:v>
      </x:c>
      <x:c r="B713" s="1">
        <x:v>43203.4781657755</x:v>
      </x:c>
      <x:c r="C713" s="6">
        <x:v>31.5666091733333</x:v>
      </x:c>
      <x:c r="D713" s="14" t="s">
        <x:v>77</x:v>
      </x:c>
      <x:c r="E713" s="15">
        <x:v>43194.5147534722</x:v>
      </x:c>
      <x:c r="F713" t="s">
        <x:v>82</x:v>
      </x:c>
      <x:c r="G713" s="6">
        <x:v>235.723409199658</x:v>
      </x:c>
      <x:c r="H713" t="s">
        <x:v>83</x:v>
      </x:c>
      <x:c r="I713" s="6">
        <x:v>28.4907104206345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18.726</x:v>
      </x:c>
      <x:c r="R713" s="8">
        <x:v>123581.720515922</x:v>
      </x:c>
      <x:c r="S713" s="12">
        <x:v>315544.534047421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266006</x:v>
      </x:c>
      <x:c r="B714" s="1">
        <x:v>43203.4781771991</x:v>
      </x:c>
      <x:c r="C714" s="6">
        <x:v>31.58304345</x:v>
      </x:c>
      <x:c r="D714" s="14" t="s">
        <x:v>77</x:v>
      </x:c>
      <x:c r="E714" s="15">
        <x:v>43194.5147534722</x:v>
      </x:c>
      <x:c r="F714" t="s">
        <x:v>82</x:v>
      </x:c>
      <x:c r="G714" s="6">
        <x:v>235.889929265535</x:v>
      </x:c>
      <x:c r="H714" t="s">
        <x:v>83</x:v>
      </x:c>
      <x:c r="I714" s="6">
        <x:v>28.4766679381651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18.723</x:v>
      </x:c>
      <x:c r="R714" s="8">
        <x:v>123570.701437298</x:v>
      </x:c>
      <x:c r="S714" s="12">
        <x:v>315538.265010212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266011</x:v>
      </x:c>
      <x:c r="B715" s="1">
        <x:v>43203.4781888079</x:v>
      </x:c>
      <x:c r="C715" s="6">
        <x:v>31.5997777683333</x:v>
      </x:c>
      <x:c r="D715" s="14" t="s">
        <x:v>77</x:v>
      </x:c>
      <x:c r="E715" s="15">
        <x:v>43194.5147534722</x:v>
      </x:c>
      <x:c r="F715" t="s">
        <x:v>82</x:v>
      </x:c>
      <x:c r="G715" s="6">
        <x:v>235.92672354789</x:v>
      </x:c>
      <x:c r="H715" t="s">
        <x:v>83</x:v>
      </x:c>
      <x:c r="I715" s="6">
        <x:v>28.4809378088439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18.72</x:v>
      </x:c>
      <x:c r="R715" s="8">
        <x:v>123568.217959156</x:v>
      </x:c>
      <x:c r="S715" s="12">
        <x:v>315543.47533107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266020</x:v>
      </x:c>
      <x:c r="B716" s="1">
        <x:v>43203.4782004282</x:v>
      </x:c>
      <x:c r="C716" s="6">
        <x:v>31.61649537</x:v>
      </x:c>
      <x:c r="D716" s="14" t="s">
        <x:v>77</x:v>
      </x:c>
      <x:c r="E716" s="15">
        <x:v>43194.5147534722</x:v>
      </x:c>
      <x:c r="F716" t="s">
        <x:v>82</x:v>
      </x:c>
      <x:c r="G716" s="6">
        <x:v>236.018813798727</x:v>
      </x:c>
      <x:c r="H716" t="s">
        <x:v>83</x:v>
      </x:c>
      <x:c r="I716" s="6">
        <x:v>28.4679477966174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18.72</x:v>
      </x:c>
      <x:c r="R716" s="8">
        <x:v>123559.268747073</x:v>
      </x:c>
      <x:c r="S716" s="12">
        <x:v>315535.768063802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266035</x:v>
      </x:c>
      <x:c r="B717" s="1">
        <x:v>43203.478212419</x:v>
      </x:c>
      <x:c r="C717" s="6">
        <x:v>31.63376309</x:v>
      </x:c>
      <x:c r="D717" s="14" t="s">
        <x:v>77</x:v>
      </x:c>
      <x:c r="E717" s="15">
        <x:v>43194.5147534722</x:v>
      </x:c>
      <x:c r="F717" t="s">
        <x:v>82</x:v>
      </x:c>
      <x:c r="G717" s="6">
        <x:v>236.082312854256</x:v>
      </x:c>
      <x:c r="H717" t="s">
        <x:v>83</x:v>
      </x:c>
      <x:c r="I717" s="6">
        <x:v>28.4653016891812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18.718</x:v>
      </x:c>
      <x:c r="R717" s="8">
        <x:v>123557.497003547</x:v>
      </x:c>
      <x:c r="S717" s="12">
        <x:v>315536.564148297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266044</x:v>
      </x:c>
      <x:c r="B718" s="1">
        <x:v>43203.4782234954</x:v>
      </x:c>
      <x:c r="C718" s="6">
        <x:v>31.64969735</x:v>
      </x:c>
      <x:c r="D718" s="14" t="s">
        <x:v>77</x:v>
      </x:c>
      <x:c r="E718" s="15">
        <x:v>43194.5147534722</x:v>
      </x:c>
      <x:c r="F718" t="s">
        <x:v>82</x:v>
      </x:c>
      <x:c r="G718" s="6">
        <x:v>236.167174532776</x:v>
      </x:c>
      <x:c r="H718" t="s">
        <x:v>83</x:v>
      </x:c>
      <x:c r="I718" s="6">
        <x:v>28.4564913692361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18.717</x:v>
      </x:c>
      <x:c r="R718" s="8">
        <x:v>123558.325579126</x:v>
      </x:c>
      <x:c r="S718" s="12">
        <x:v>315551.164080633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266058</x:v>
      </x:c>
      <x:c r="B719" s="1">
        <x:v>43203.4782356134</x:v>
      </x:c>
      <x:c r="C719" s="6">
        <x:v>31.6671316816667</x:v>
      </x:c>
      <x:c r="D719" s="14" t="s">
        <x:v>77</x:v>
      </x:c>
      <x:c r="E719" s="15">
        <x:v>43194.5147534722</x:v>
      </x:c>
      <x:c r="F719" t="s">
        <x:v>82</x:v>
      </x:c>
      <x:c r="G719" s="6">
        <x:v>236.140217989671</x:v>
      </x:c>
      <x:c r="H719" t="s">
        <x:v>83</x:v>
      </x:c>
      <x:c r="I719" s="6">
        <x:v>28.4760665483655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18.712</x:v>
      </x:c>
      <x:c r="R719" s="8">
        <x:v>123550.101061394</x:v>
      </x:c>
      <x:c r="S719" s="12">
        <x:v>315544.617461959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266067</x:v>
      </x:c>
      <x:c r="B720" s="1">
        <x:v>43203.4782466088</x:v>
      </x:c>
      <x:c r="C720" s="6">
        <x:v>31.68299925</x:v>
      </x:c>
      <x:c r="D720" s="14" t="s">
        <x:v>77</x:v>
      </x:c>
      <x:c r="E720" s="15">
        <x:v>43194.5147534722</x:v>
      </x:c>
      <x:c r="F720" t="s">
        <x:v>82</x:v>
      </x:c>
      <x:c r="G720" s="6">
        <x:v>236.140465924412</x:v>
      </x:c>
      <x:c r="H720" t="s">
        <x:v>83</x:v>
      </x:c>
      <x:c r="I720" s="6">
        <x:v>28.4697218925444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18.714</x:v>
      </x:c>
      <x:c r="R720" s="8">
        <x:v>123533.270766134</x:v>
      </x:c>
      <x:c r="S720" s="12">
        <x:v>315528.628487234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266077</x:v>
      </x:c>
      <x:c r="B721" s="1">
        <x:v>43203.4782581829</x:v>
      </x:c>
      <x:c r="C721" s="6">
        <x:v>31.6996502283333</x:v>
      </x:c>
      <x:c r="D721" s="14" t="s">
        <x:v>77</x:v>
      </x:c>
      <x:c r="E721" s="15">
        <x:v>43194.5147534722</x:v>
      </x:c>
      <x:c r="F721" t="s">
        <x:v>82</x:v>
      </x:c>
      <x:c r="G721" s="6">
        <x:v>236.025402236098</x:v>
      </x:c>
      <x:c r="H721" t="s">
        <x:v>83</x:v>
      </x:c>
      <x:c r="I721" s="6">
        <x:v>28.4701729340313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18.719</x:v>
      </x:c>
      <x:c r="R721" s="8">
        <x:v>123533.602134694</x:v>
      </x:c>
      <x:c r="S721" s="12">
        <x:v>315532.034483162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266087</x:v>
      </x:c>
      <x:c r="B722" s="1">
        <x:v>43203.4782700231</x:v>
      </x:c>
      <x:c r="C722" s="6">
        <x:v>31.71671786</x:v>
      </x:c>
      <x:c r="D722" s="14" t="s">
        <x:v>77</x:v>
      </x:c>
      <x:c r="E722" s="15">
        <x:v>43194.5147534722</x:v>
      </x:c>
      <x:c r="F722" t="s">
        <x:v>82</x:v>
      </x:c>
      <x:c r="G722" s="6">
        <x:v>236.096190830548</x:v>
      </x:c>
      <x:c r="H722" t="s">
        <x:v>83</x:v>
      </x:c>
      <x:c r="I722" s="6">
        <x:v>28.4601898966348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18.719</x:v>
      </x:c>
      <x:c r="R722" s="8">
        <x:v>123528.779531144</x:v>
      </x:c>
      <x:c r="S722" s="12">
        <x:v>315530.923732374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266093</x:v>
      </x:c>
      <x:c r="B723" s="1">
        <x:v>43203.4782814468</x:v>
      </x:c>
      <x:c r="C723" s="6">
        <x:v>31.7331521583333</x:v>
      </x:c>
      <x:c r="D723" s="14" t="s">
        <x:v>77</x:v>
      </x:c>
      <x:c r="E723" s="15">
        <x:v>43194.5147534722</x:v>
      </x:c>
      <x:c r="F723" t="s">
        <x:v>82</x:v>
      </x:c>
      <x:c r="G723" s="6">
        <x:v>236.178450471328</x:v>
      </x:c>
      <x:c r="H723" t="s">
        <x:v>83</x:v>
      </x:c>
      <x:c r="I723" s="6">
        <x:v>28.4612122545213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18.715</x:v>
      </x:c>
      <x:c r="R723" s="8">
        <x:v>123511.148390989</x:v>
      </x:c>
      <x:c r="S723" s="12">
        <x:v>315525.284164507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266104</x:v>
      </x:c>
      <x:c r="B724" s="1">
        <x:v>43203.4782930208</x:v>
      </x:c>
      <x:c r="C724" s="6">
        <x:v>31.7498031366667</x:v>
      </x:c>
      <x:c r="D724" s="14" t="s">
        <x:v>77</x:v>
      </x:c>
      <x:c r="E724" s="15">
        <x:v>43194.5147534722</x:v>
      </x:c>
      <x:c r="F724" t="s">
        <x:v>82</x:v>
      </x:c>
      <x:c r="G724" s="6">
        <x:v>236.07737063009</x:v>
      </x:c>
      <x:c r="H724" t="s">
        <x:v>83</x:v>
      </x:c>
      <x:c r="I724" s="6">
        <x:v>28.4723078645584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18.716</x:v>
      </x:c>
      <x:c r="R724" s="8">
        <x:v>123521.588238012</x:v>
      </x:c>
      <x:c r="S724" s="12">
        <x:v>315526.869309221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266111</x:v>
      </x:c>
      <x:c r="B725" s="1">
        <x:v>43203.4783048264</x:v>
      </x:c>
      <x:c r="C725" s="6">
        <x:v>31.76685411</x:v>
      </x:c>
      <x:c r="D725" s="14" t="s">
        <x:v>77</x:v>
      </x:c>
      <x:c r="E725" s="15">
        <x:v>43194.5147534722</x:v>
      </x:c>
      <x:c r="F725" t="s">
        <x:v>82</x:v>
      </x:c>
      <x:c r="G725" s="6">
        <x:v>236.098928139823</x:v>
      </x:c>
      <x:c r="H725" t="s">
        <x:v>83</x:v>
      </x:c>
      <x:c r="I725" s="6">
        <x:v>28.4661135628317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18.717</x:v>
      </x:c>
      <x:c r="R725" s="8">
        <x:v>123511.184053019</x:v>
      </x:c>
      <x:c r="S725" s="12">
        <x:v>315529.321889979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266126</x:v>
      </x:c>
      <x:c r="B726" s="1">
        <x:v>43203.4783164005</x:v>
      </x:c>
      <x:c r="C726" s="6">
        <x:v>31.7835050533333</x:v>
      </x:c>
      <x:c r="D726" s="14" t="s">
        <x:v>77</x:v>
      </x:c>
      <x:c r="E726" s="15">
        <x:v>43194.5147534722</x:v>
      </x:c>
      <x:c r="F726" t="s">
        <x:v>82</x:v>
      </x:c>
      <x:c r="G726" s="6">
        <x:v>236.274395734978</x:v>
      </x:c>
      <x:c r="H726" t="s">
        <x:v>83</x:v>
      </x:c>
      <x:c r="I726" s="6">
        <x:v>28.4634674568424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18.71</x:v>
      </x:c>
      <x:c r="R726" s="8">
        <x:v>123516.487993101</x:v>
      </x:c>
      <x:c r="S726" s="12">
        <x:v>315519.693526362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266135</x:v>
      </x:c>
      <x:c r="B727" s="1">
        <x:v>43203.4783277431</x:v>
      </x:c>
      <x:c r="C727" s="6">
        <x:v>31.7998560133333</x:v>
      </x:c>
      <x:c r="D727" s="14" t="s">
        <x:v>77</x:v>
      </x:c>
      <x:c r="E727" s="15">
        <x:v>43194.5147534722</x:v>
      </x:c>
      <x:c r="F727" t="s">
        <x:v>82</x:v>
      </x:c>
      <x:c r="G727" s="6">
        <x:v>236.180782276393</x:v>
      </x:c>
      <x:c r="H727" t="s">
        <x:v>83</x:v>
      </x:c>
      <x:c r="I727" s="6">
        <x:v>28.4640387750046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18.714</x:v>
      </x:c>
      <x:c r="R727" s="8">
        <x:v>123495.668248206</x:v>
      </x:c>
      <x:c r="S727" s="12">
        <x:v>315524.939123579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266146</x:v>
      </x:c>
      <x:c r="B728" s="1">
        <x:v>43203.4783396181</x:v>
      </x:c>
      <x:c r="C728" s="6">
        <x:v>31.8169569966667</x:v>
      </x:c>
      <x:c r="D728" s="14" t="s">
        <x:v>77</x:v>
      </x:c>
      <x:c r="E728" s="15">
        <x:v>43194.5147534722</x:v>
      </x:c>
      <x:c r="F728" t="s">
        <x:v>82</x:v>
      </x:c>
      <x:c r="G728" s="6">
        <x:v>236.231116300727</x:v>
      </x:c>
      <x:c r="H728" t="s">
        <x:v>83</x:v>
      </x:c>
      <x:c r="I728" s="6">
        <x:v>28.4600996886011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18.713</x:v>
      </x:c>
      <x:c r="R728" s="8">
        <x:v>123494.604556568</x:v>
      </x:c>
      <x:c r="S728" s="12">
        <x:v>315527.905182683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266152</x:v>
      </x:c>
      <x:c r="B729" s="1">
        <x:v>43203.4783510069</x:v>
      </x:c>
      <x:c r="C729" s="6">
        <x:v>31.8333246266667</x:v>
      </x:c>
      <x:c r="D729" s="14" t="s">
        <x:v>77</x:v>
      </x:c>
      <x:c r="E729" s="15">
        <x:v>43194.5147534722</x:v>
      </x:c>
      <x:c r="F729" t="s">
        <x:v>82</x:v>
      </x:c>
      <x:c r="G729" s="6">
        <x:v>236.096313479174</x:v>
      </x:c>
      <x:c r="H729" t="s">
        <x:v>83</x:v>
      </x:c>
      <x:c r="I729" s="6">
        <x:v>28.4759462704183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18.714</x:v>
      </x:c>
      <x:c r="R729" s="8">
        <x:v>123474.606742836</x:v>
      </x:c>
      <x:c r="S729" s="12">
        <x:v>315520.218381506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266165</x:v>
      </x:c>
      <x:c r="B730" s="1">
        <x:v>43203.4783628472</x:v>
      </x:c>
      <x:c r="C730" s="6">
        <x:v>31.8503756333333</x:v>
      </x:c>
      <x:c r="D730" s="14" t="s">
        <x:v>77</x:v>
      </x:c>
      <x:c r="E730" s="15">
        <x:v>43194.5147534722</x:v>
      </x:c>
      <x:c r="F730" t="s">
        <x:v>82</x:v>
      </x:c>
      <x:c r="G730" s="6">
        <x:v>236.036618292349</x:v>
      </x:c>
      <x:c r="H730" t="s">
        <x:v>83</x:v>
      </x:c>
      <x:c r="I730" s="6">
        <x:v>28.4812084346331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18.715</x:v>
      </x:c>
      <x:c r="R730" s="8">
        <x:v>123487.094973143</x:v>
      </x:c>
      <x:c r="S730" s="12">
        <x:v>315529.433202945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266178</x:v>
      </x:c>
      <x:c r="B731" s="1">
        <x:v>43203.4783741898</x:v>
      </x:c>
      <x:c r="C731" s="6">
        <x:v>31.86669323</x:v>
      </x:c>
      <x:c r="D731" s="14" t="s">
        <x:v>77</x:v>
      </x:c>
      <x:c r="E731" s="15">
        <x:v>43194.5147534722</x:v>
      </x:c>
      <x:c r="F731" t="s">
        <x:v>82</x:v>
      </x:c>
      <x:c r="G731" s="6">
        <x:v>236.093288008705</x:v>
      </x:c>
      <x:c r="H731" t="s">
        <x:v>83</x:v>
      </x:c>
      <x:c r="I731" s="6">
        <x:v>28.482681842092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18.712</x:v>
      </x:c>
      <x:c r="R731" s="8">
        <x:v>123483.404926643</x:v>
      </x:c>
      <x:c r="S731" s="12">
        <x:v>315524.400359824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266182</x:v>
      </x:c>
      <x:c r="B732" s="1">
        <x:v>43203.4783855671</x:v>
      </x:c>
      <x:c r="C732" s="6">
        <x:v>31.8830941883333</x:v>
      </x:c>
      <x:c r="D732" s="14" t="s">
        <x:v>77</x:v>
      </x:c>
      <x:c r="E732" s="15">
        <x:v>43194.5147534722</x:v>
      </x:c>
      <x:c r="F732" t="s">
        <x:v>82</x:v>
      </x:c>
      <x:c r="G732" s="6">
        <x:v>236.194802025234</x:v>
      </x:c>
      <x:c r="H732" t="s">
        <x:v>83</x:v>
      </x:c>
      <x:c r="I732" s="6">
        <x:v>28.4746833522345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18.71</x:v>
      </x:c>
      <x:c r="R732" s="8">
        <x:v>123477.355038589</x:v>
      </x:c>
      <x:c r="S732" s="12">
        <x:v>315519.546007382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266191</x:v>
      </x:c>
      <x:c r="B733" s="1">
        <x:v>43203.4783970255</x:v>
      </x:c>
      <x:c r="C733" s="6">
        <x:v>31.8995951</x:v>
      </x:c>
      <x:c r="D733" s="14" t="s">
        <x:v>77</x:v>
      </x:c>
      <x:c r="E733" s="15">
        <x:v>43194.5147534722</x:v>
      </x:c>
      <x:c r="F733" t="s">
        <x:v>82</x:v>
      </x:c>
      <x:c r="G733" s="6">
        <x:v>236.174318735872</x:v>
      </x:c>
      <x:c r="H733" t="s">
        <x:v>83</x:v>
      </x:c>
      <x:c r="I733" s="6">
        <x:v>28.4775700230666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18.71</x:v>
      </x:c>
      <x:c r="R733" s="8">
        <x:v>123467.699902554</x:v>
      </x:c>
      <x:c r="S733" s="12">
        <x:v>315525.817140714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266200</x:v>
      </x:c>
      <x:c r="B734" s="1">
        <x:v>43203.4784089931</x:v>
      </x:c>
      <x:c r="C734" s="6">
        <x:v>31.9168461266667</x:v>
      </x:c>
      <x:c r="D734" s="14" t="s">
        <x:v>77</x:v>
      </x:c>
      <x:c r="E734" s="15">
        <x:v>43194.5147534722</x:v>
      </x:c>
      <x:c r="F734" t="s">
        <x:v>82</x:v>
      </x:c>
      <x:c r="G734" s="6">
        <x:v>236.160271170688</x:v>
      </x:c>
      <x:c r="H734" t="s">
        <x:v>83</x:v>
      </x:c>
      <x:c r="I734" s="6">
        <x:v>28.47324001775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18.712</x:v>
      </x:c>
      <x:c r="R734" s="8">
        <x:v>123467.64282747</x:v>
      </x:c>
      <x:c r="S734" s="12">
        <x:v>315522.226298558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266214</x:v>
      </x:c>
      <x:c r="B735" s="1">
        <x:v>43203.4784206019</x:v>
      </x:c>
      <x:c r="C735" s="6">
        <x:v>31.9335637866667</x:v>
      </x:c>
      <x:c r="D735" s="14" t="s">
        <x:v>77</x:v>
      </x:c>
      <x:c r="E735" s="15">
        <x:v>43194.5147534722</x:v>
      </x:c>
      <x:c r="F735" t="s">
        <x:v>82</x:v>
      </x:c>
      <x:c r="G735" s="6">
        <x:v>236.2082293443</x:v>
      </x:c>
      <x:c r="H735" t="s">
        <x:v>83</x:v>
      </x:c>
      <x:c r="I735" s="6">
        <x:v>28.4759462704183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18.709</x:v>
      </x:c>
      <x:c r="R735" s="8">
        <x:v>123454.278460893</x:v>
      </x:c>
      <x:c r="S735" s="12">
        <x:v>315532.183183896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266227</x:v>
      </x:c>
      <x:c r="B736" s="1">
        <x:v>43203.4784322107</x:v>
      </x:c>
      <x:c r="C736" s="6">
        <x:v>31.9502813883333</x:v>
      </x:c>
      <x:c r="D736" s="14" t="s">
        <x:v>77</x:v>
      </x:c>
      <x:c r="E736" s="15">
        <x:v>43194.5147534722</x:v>
      </x:c>
      <x:c r="F736" t="s">
        <x:v>82</x:v>
      </x:c>
      <x:c r="G736" s="6">
        <x:v>236.313610110063</x:v>
      </x:c>
      <x:c r="H736" t="s">
        <x:v>83</x:v>
      </x:c>
      <x:c r="I736" s="6">
        <x:v>28.4737211291763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18.705</x:v>
      </x:c>
      <x:c r="R736" s="8">
        <x:v>123444.912718772</x:v>
      </x:c>
      <x:c r="S736" s="12">
        <x:v>315526.796327382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266232</x:v>
      </x:c>
      <x:c r="B737" s="1">
        <x:v>43203.478443669</x:v>
      </x:c>
      <x:c r="C737" s="6">
        <x:v>31.966782345</x:v>
      </x:c>
      <x:c r="D737" s="14" t="s">
        <x:v>77</x:v>
      </x:c>
      <x:c r="E737" s="15">
        <x:v>43194.5147534722</x:v>
      </x:c>
      <x:c r="F737" t="s">
        <x:v>82</x:v>
      </x:c>
      <x:c r="G737" s="6">
        <x:v>236.278828158376</x:v>
      </x:c>
      <x:c r="H737" t="s">
        <x:v>83</x:v>
      </x:c>
      <x:c r="I737" s="6">
        <x:v>28.4754651586732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18.706</x:v>
      </x:c>
      <x:c r="R737" s="8">
        <x:v>123444.880863152</x:v>
      </x:c>
      <x:c r="S737" s="12">
        <x:v>315529.806144337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266247</x:v>
      </x:c>
      <x:c r="B738" s="1">
        <x:v>43203.4784553241</x:v>
      </x:c>
      <x:c r="C738" s="6">
        <x:v>31.9835332983333</x:v>
      </x:c>
      <x:c r="D738" s="14" t="s">
        <x:v>77</x:v>
      </x:c>
      <x:c r="E738" s="15">
        <x:v>43194.5147534722</x:v>
      </x:c>
      <x:c r="F738" t="s">
        <x:v>82</x:v>
      </x:c>
      <x:c r="G738" s="6">
        <x:v>236.248960463378</x:v>
      </x:c>
      <x:c r="H738" t="s">
        <x:v>83</x:v>
      </x:c>
      <x:c r="I738" s="6">
        <x:v>28.476517590705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18.707</x:v>
      </x:c>
      <x:c r="R738" s="8">
        <x:v>123446.599452675</x:v>
      </x:c>
      <x:c r="S738" s="12">
        <x:v>315526.776958166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266256</x:v>
      </x:c>
      <x:c r="B739" s="1">
        <x:v>43203.4784669792</x:v>
      </x:c>
      <x:c r="C739" s="6">
        <x:v>32.0003343333333</x:v>
      </x:c>
      <x:c r="D739" s="14" t="s">
        <x:v>77</x:v>
      </x:c>
      <x:c r="E739" s="15">
        <x:v>43194.5147534722</x:v>
      </x:c>
      <x:c r="F739" t="s">
        <x:v>82</x:v>
      </x:c>
      <x:c r="G739" s="6">
        <x:v>236.299094015681</x:v>
      </x:c>
      <x:c r="H739" t="s">
        <x:v>83</x:v>
      </x:c>
      <x:c r="I739" s="6">
        <x:v>28.4757658535054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18.705</x:v>
      </x:c>
      <x:c r="R739" s="8">
        <x:v>123444.741297429</x:v>
      </x:c>
      <x:c r="S739" s="12">
        <x:v>315533.918937157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266262</x:v>
      </x:c>
      <x:c r="B740" s="1">
        <x:v>43203.4784781597</x:v>
      </x:c>
      <x:c r="C740" s="6">
        <x:v>32.0164518516667</x:v>
      </x:c>
      <x:c r="D740" s="14" t="s">
        <x:v>77</x:v>
      </x:c>
      <x:c r="E740" s="15">
        <x:v>43194.5147534722</x:v>
      </x:c>
      <x:c r="F740" t="s">
        <x:v>82</x:v>
      </x:c>
      <x:c r="G740" s="6">
        <x:v>236.222464226808</x:v>
      </x:c>
      <x:c r="H740" t="s">
        <x:v>83</x:v>
      </x:c>
      <x:c r="I740" s="6">
        <x:v>28.486560815843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18.705</x:v>
      </x:c>
      <x:c r="R740" s="8">
        <x:v>123432.69359291</x:v>
      </x:c>
      <x:c r="S740" s="12">
        <x:v>315524.801437528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266276</x:v>
      </x:c>
      <x:c r="B741" s="1">
        <x:v>43203.4784901273</x:v>
      </x:c>
      <x:c r="C741" s="6">
        <x:v>32.03368622</x:v>
      </x:c>
      <x:c r="D741" s="14" t="s">
        <x:v>77</x:v>
      </x:c>
      <x:c r="E741" s="15">
        <x:v>43194.5147534722</x:v>
      </x:c>
      <x:c r="F741" t="s">
        <x:v>82</x:v>
      </x:c>
      <x:c r="G741" s="6">
        <x:v>236.257454383792</x:v>
      </x:c>
      <x:c r="H741" t="s">
        <x:v>83</x:v>
      </x:c>
      <x:c r="I741" s="6">
        <x:v>28.4847867110129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18.704</x:v>
      </x:c>
      <x:c r="R741" s="8">
        <x:v>123428.384161193</x:v>
      </x:c>
      <x:c r="S741" s="12">
        <x:v>315510.566003473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266285</x:v>
      </x:c>
      <x:c r="B742" s="1">
        <x:v>43203.4785016204</x:v>
      </x:c>
      <x:c r="C742" s="6">
        <x:v>32.0502372116667</x:v>
      </x:c>
      <x:c r="D742" s="14" t="s">
        <x:v>77</x:v>
      </x:c>
      <x:c r="E742" s="15">
        <x:v>43194.5147534722</x:v>
      </x:c>
      <x:c r="F742" t="s">
        <x:v>82</x:v>
      </x:c>
      <x:c r="G742" s="6">
        <x:v>236.290354574709</x:v>
      </x:c>
      <x:c r="H742" t="s">
        <x:v>83</x:v>
      </x:c>
      <x:c r="I742" s="6">
        <x:v>28.473841407043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18.706</x:v>
      </x:c>
      <x:c r="R742" s="8">
        <x:v>123422.252691927</x:v>
      </x:c>
      <x:c r="S742" s="12">
        <x:v>315524.632512072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266292</x:v>
      </x:c>
      <x:c r="B743" s="1">
        <x:v>43203.4785132292</x:v>
      </x:c>
      <x:c r="C743" s="6">
        <x:v>32.0669548016667</x:v>
      </x:c>
      <x:c r="D743" s="14" t="s">
        <x:v>77</x:v>
      </x:c>
      <x:c r="E743" s="15">
        <x:v>43194.5147534722</x:v>
      </x:c>
      <x:c r="F743" t="s">
        <x:v>82</x:v>
      </x:c>
      <x:c r="G743" s="6">
        <x:v>236.281603013243</x:v>
      </x:c>
      <x:c r="H743" t="s">
        <x:v>83</x:v>
      </x:c>
      <x:c r="I743" s="6">
        <x:v>28.4750742554311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18.706</x:v>
      </x:c>
      <x:c r="R743" s="8">
        <x:v>123411.165613761</x:v>
      </x:c>
      <x:c r="S743" s="12">
        <x:v>315513.9684848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266302</x:v>
      </x:c>
      <x:c r="B744" s="1">
        <x:v>43203.4785243056</x:v>
      </x:c>
      <x:c r="C744" s="6">
        <x:v>32.08290572</x:v>
      </x:c>
      <x:c r="D744" s="14" t="s">
        <x:v>77</x:v>
      </x:c>
      <x:c r="E744" s="15">
        <x:v>43194.5147534722</x:v>
      </x:c>
      <x:c r="F744" t="s">
        <x:v>82</x:v>
      </x:c>
      <x:c r="G744" s="6">
        <x:v>236.254877461563</x:v>
      </x:c>
      <x:c r="H744" t="s">
        <x:v>83</x:v>
      </x:c>
      <x:c r="I744" s="6">
        <x:v>28.4883048520146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18.703</x:v>
      </x:c>
      <x:c r="R744" s="8">
        <x:v>123413.248696228</x:v>
      </x:c>
      <x:c r="S744" s="12">
        <x:v>315509.803105466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266310</x:v>
      </x:c>
      <x:c r="B745" s="1">
        <x:v>43203.4785364236</x:v>
      </x:c>
      <x:c r="C745" s="6">
        <x:v>32.1003234383333</x:v>
      </x:c>
      <x:c r="D745" s="14" t="s">
        <x:v>77</x:v>
      </x:c>
      <x:c r="E745" s="15">
        <x:v>43194.5147534722</x:v>
      </x:c>
      <x:c r="F745" t="s">
        <x:v>82</x:v>
      </x:c>
      <x:c r="G745" s="6">
        <x:v>236.259802482952</x:v>
      </x:c>
      <x:c r="H745" t="s">
        <x:v>83</x:v>
      </x:c>
      <x:c r="I745" s="6">
        <x:v>28.4844559458093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18.704</x:v>
      </x:c>
      <x:c r="R745" s="8">
        <x:v>123404.045451844</x:v>
      </x:c>
      <x:c r="S745" s="12">
        <x:v>315513.281122826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266325</x:v>
      </x:c>
      <x:c r="B746" s="1">
        <x:v>43203.4785475694</x:v>
      </x:c>
      <x:c r="C746" s="6">
        <x:v>32.116407675</x:v>
      </x:c>
      <x:c r="D746" s="14" t="s">
        <x:v>77</x:v>
      </x:c>
      <x:c r="E746" s="15">
        <x:v>43194.5147534722</x:v>
      </x:c>
      <x:c r="F746" t="s">
        <x:v>82</x:v>
      </x:c>
      <x:c r="G746" s="6">
        <x:v>236.430387959564</x:v>
      </x:c>
      <x:c r="H746" t="s">
        <x:v>83</x:v>
      </x:c>
      <x:c r="I746" s="6">
        <x:v>28.4604304514032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18.704</x:v>
      </x:c>
      <x:c r="R746" s="8">
        <x:v>123400.30865661</x:v>
      </x:c>
      <x:c r="S746" s="12">
        <x:v>315518.805422408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266332</x:v>
      </x:c>
      <x:c r="B747" s="1">
        <x:v>43203.478559456</x:v>
      </x:c>
      <x:c r="C747" s="6">
        <x:v>32.13347534</x:v>
      </x:c>
      <x:c r="D747" s="14" t="s">
        <x:v>77</x:v>
      </x:c>
      <x:c r="E747" s="15">
        <x:v>43194.5147534722</x:v>
      </x:c>
      <x:c r="F747" t="s">
        <x:v>82</x:v>
      </x:c>
      <x:c r="G747" s="6">
        <x:v>236.378696984039</x:v>
      </x:c>
      <x:c r="H747" t="s">
        <x:v>83</x:v>
      </x:c>
      <x:c r="I747" s="6">
        <x:v>28.4740218238517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18.702</x:v>
      </x:c>
      <x:c r="R747" s="8">
        <x:v>123393.827337994</x:v>
      </x:c>
      <x:c r="S747" s="12">
        <x:v>315524.258329744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266343</x:v>
      </x:c>
      <x:c r="B748" s="1">
        <x:v>43203.4785707523</x:v>
      </x:c>
      <x:c r="C748" s="6">
        <x:v>32.1497596066667</x:v>
      </x:c>
      <x:c r="D748" s="14" t="s">
        <x:v>77</x:v>
      </x:c>
      <x:c r="E748" s="15">
        <x:v>43194.5147534722</x:v>
      </x:c>
      <x:c r="F748" t="s">
        <x:v>82</x:v>
      </x:c>
      <x:c r="G748" s="6">
        <x:v>236.363503169903</x:v>
      </x:c>
      <x:c r="H748" t="s">
        <x:v>83</x:v>
      </x:c>
      <x:c r="I748" s="6">
        <x:v>28.4856286589511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18.699</x:v>
      </x:c>
      <x:c r="R748" s="8">
        <x:v>123382.967460475</x:v>
      </x:c>
      <x:c r="S748" s="12">
        <x:v>315521.663350334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266358</x:v>
      </x:c>
      <x:c r="B749" s="1">
        <x:v>43203.4785823727</x:v>
      </x:c>
      <x:c r="C749" s="6">
        <x:v>32.1664772083333</x:v>
      </x:c>
      <x:c r="D749" s="14" t="s">
        <x:v>77</x:v>
      </x:c>
      <x:c r="E749" s="15">
        <x:v>43194.5147534722</x:v>
      </x:c>
      <x:c r="F749" t="s">
        <x:v>82</x:v>
      </x:c>
      <x:c r="G749" s="6">
        <x:v>236.400013400539</x:v>
      </x:c>
      <x:c r="H749" t="s">
        <x:v>83</x:v>
      </x:c>
      <x:c r="I749" s="6">
        <x:v>28.4836440677204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18.698</x:v>
      </x:c>
      <x:c r="R749" s="8">
        <x:v>123382.792635549</x:v>
      </x:c>
      <x:c r="S749" s="12">
        <x:v>315529.711270628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266364</x:v>
      </x:c>
      <x:c r="B750" s="1">
        <x:v>43203.478593831</x:v>
      </x:c>
      <x:c r="C750" s="6">
        <x:v>32.18301153</x:v>
      </x:c>
      <x:c r="D750" s="14" t="s">
        <x:v>77</x:v>
      </x:c>
      <x:c r="E750" s="15">
        <x:v>43194.5147534722</x:v>
      </x:c>
      <x:c r="F750" t="s">
        <x:v>82</x:v>
      </x:c>
      <x:c r="G750" s="6">
        <x:v>236.334058076124</x:v>
      </x:c>
      <x:c r="H750" t="s">
        <x:v>83</x:v>
      </x:c>
      <x:c r="I750" s="6">
        <x:v>28.4834636503942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18.701</x:v>
      </x:c>
      <x:c r="R750" s="8">
        <x:v>123378.1667142</x:v>
      </x:c>
      <x:c r="S750" s="12">
        <x:v>315521.929200715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266373</x:v>
      </x:c>
      <x:c r="B751" s="1">
        <x:v>43203.4786054398</x:v>
      </x:c>
      <x:c r="C751" s="6">
        <x:v>32.1996958366667</x:v>
      </x:c>
      <x:c r="D751" s="14" t="s">
        <x:v>77</x:v>
      </x:c>
      <x:c r="E751" s="15">
        <x:v>43194.5147534722</x:v>
      </x:c>
      <x:c r="F751" t="s">
        <x:v>82</x:v>
      </x:c>
      <x:c r="G751" s="6">
        <x:v>236.514717594181</x:v>
      </x:c>
      <x:c r="H751" t="s">
        <x:v>83</x:v>
      </x:c>
      <x:c r="I751" s="6">
        <x:v>28.4706540450179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18.697</x:v>
      </x:c>
      <x:c r="R751" s="8">
        <x:v>123370.105158302</x:v>
      </x:c>
      <x:c r="S751" s="12">
        <x:v>315518.771078658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266381</x:v>
      </x:c>
      <x:c r="B752" s="1">
        <x:v>43203.4786173958</x:v>
      </x:c>
      <x:c r="C752" s="6">
        <x:v>32.2169134783333</x:v>
      </x:c>
      <x:c r="D752" s="14" t="s">
        <x:v>77</x:v>
      </x:c>
      <x:c r="E752" s="15">
        <x:v>43194.5147534722</x:v>
      </x:c>
      <x:c r="F752" t="s">
        <x:v>82</x:v>
      </x:c>
      <x:c r="G752" s="6">
        <x:v>236.463224215437</x:v>
      </x:c>
      <x:c r="H752" t="s">
        <x:v>83</x:v>
      </x:c>
      <x:c r="I752" s="6">
        <x:v>28.4810580869689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18.696</x:v>
      </x:c>
      <x:c r="R752" s="8">
        <x:v>123374.098847583</x:v>
      </x:c>
      <x:c r="S752" s="12">
        <x:v>315514.322607201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266394</x:v>
      </x:c>
      <x:c r="B753" s="1">
        <x:v>43203.4786289005</x:v>
      </x:c>
      <x:c r="C753" s="6">
        <x:v>32.23349781</x:v>
      </x:c>
      <x:c r="D753" s="14" t="s">
        <x:v>77</x:v>
      </x:c>
      <x:c r="E753" s="15">
        <x:v>43194.5147534722</x:v>
      </x:c>
      <x:c r="F753" t="s">
        <x:v>82</x:v>
      </x:c>
      <x:c r="G753" s="6">
        <x:v>236.45808876347</x:v>
      </x:c>
      <x:c r="H753" t="s">
        <x:v>83</x:v>
      </x:c>
      <x:c r="I753" s="6">
        <x:v>28.4849370588436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18.695</x:v>
      </x:c>
      <x:c r="R753" s="8">
        <x:v>123368.159707363</x:v>
      </x:c>
      <x:c r="S753" s="12">
        <x:v>315527.179792678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266404</x:v>
      </x:c>
      <x:c r="B754" s="1">
        <x:v>43203.4786403935</x:v>
      </x:c>
      <x:c r="C754" s="6">
        <x:v>32.2500487666667</x:v>
      </x:c>
      <x:c r="D754" s="14" t="s">
        <x:v>77</x:v>
      </x:c>
      <x:c r="E754" s="15">
        <x:v>43194.5147534722</x:v>
      </x:c>
      <x:c r="F754" t="s">
        <x:v>82</x:v>
      </x:c>
      <x:c r="G754" s="6">
        <x:v>236.509798620163</x:v>
      </x:c>
      <x:c r="H754" t="s">
        <x:v>83</x:v>
      </x:c>
      <x:c r="I754" s="6">
        <x:v>28.4745029353903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18.696</x:v>
      </x:c>
      <x:c r="R754" s="8">
        <x:v>123355.358288448</x:v>
      </x:c>
      <x:c r="S754" s="12">
        <x:v>315514.532984038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266416</x:v>
      </x:c>
      <x:c r="B755" s="1">
        <x:v>43203.4786522338</x:v>
      </x:c>
      <x:c r="C755" s="6">
        <x:v>32.26709975</x:v>
      </x:c>
      <x:c r="D755" s="14" t="s">
        <x:v>77</x:v>
      </x:c>
      <x:c r="E755" s="15">
        <x:v>43194.5147534722</x:v>
      </x:c>
      <x:c r="F755" t="s">
        <x:v>82</x:v>
      </x:c>
      <x:c r="G755" s="6">
        <x:v>236.626250549732</x:v>
      </x:c>
      <x:c r="H755" t="s">
        <x:v>83</x:v>
      </x:c>
      <x:c r="I755" s="6">
        <x:v>28.4739015459786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18.691</x:v>
      </x:c>
      <x:c r="R755" s="8">
        <x:v>123348.96270645</x:v>
      </x:c>
      <x:c r="S755" s="12">
        <x:v>315510.204588147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266423</x:v>
      </x:c>
      <x:c r="B756" s="1">
        <x:v>43203.4786638079</x:v>
      </x:c>
      <x:c r="C756" s="6">
        <x:v>32.2837839883333</x:v>
      </x:c>
      <x:c r="D756" s="14" t="s">
        <x:v>77</x:v>
      </x:c>
      <x:c r="E756" s="15">
        <x:v>43194.5147534722</x:v>
      </x:c>
      <x:c r="F756" t="s">
        <x:v>82</x:v>
      </x:c>
      <x:c r="G756" s="6">
        <x:v>236.576030610172</x:v>
      </x:c>
      <x:c r="H756" t="s">
        <x:v>83</x:v>
      </x:c>
      <x:c r="I756" s="6">
        <x:v>28.4714959894086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18.694</x:v>
      </x:c>
      <x:c r="R756" s="8">
        <x:v>123350.215012088</x:v>
      </x:c>
      <x:c r="S756" s="12">
        <x:v>315502.84338412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266437</x:v>
      </x:c>
      <x:c r="B757" s="1">
        <x:v>43203.4786753472</x:v>
      </x:c>
      <x:c r="C757" s="6">
        <x:v>32.3003683083333</x:v>
      </x:c>
      <x:c r="D757" s="14" t="s">
        <x:v>77</x:v>
      </x:c>
      <x:c r="E757" s="15">
        <x:v>43194.5147534722</x:v>
      </x:c>
      <x:c r="F757" t="s">
        <x:v>82</x:v>
      </x:c>
      <x:c r="G757" s="6">
        <x:v>236.468343751641</x:v>
      </x:c>
      <x:c r="H757" t="s">
        <x:v>83</x:v>
      </x:c>
      <x:c r="I757" s="6">
        <x:v>28.4834937199475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18.695</x:v>
      </x:c>
      <x:c r="R757" s="8">
        <x:v>123346.430033775</x:v>
      </x:c>
      <x:c r="S757" s="12">
        <x:v>315508.939327111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266446</x:v>
      </x:c>
      <x:c r="B758" s="1">
        <x:v>43203.4786869213</x:v>
      </x:c>
      <x:c r="C758" s="6">
        <x:v>32.317069275</x:v>
      </x:c>
      <x:c r="D758" s="14" t="s">
        <x:v>77</x:v>
      </x:c>
      <x:c r="E758" s="15">
        <x:v>43194.5147534722</x:v>
      </x:c>
      <x:c r="F758" t="s">
        <x:v>82</x:v>
      </x:c>
      <x:c r="G758" s="6">
        <x:v>236.534787658315</x:v>
      </x:c>
      <x:c r="H758" t="s">
        <x:v>83</x:v>
      </x:c>
      <x:c r="I758" s="6">
        <x:v>28.4772993975707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18.694</x:v>
      </x:c>
      <x:c r="R758" s="8">
        <x:v>123339.144985582</x:v>
      </x:c>
      <x:c r="S758" s="12">
        <x:v>315517.594050721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266457</x:v>
      </x:c>
      <x:c r="B759" s="1">
        <x:v>43203.4786984144</x:v>
      </x:c>
      <x:c r="C759" s="6">
        <x:v>32.333586915</x:v>
      </x:c>
      <x:c r="D759" s="14" t="s">
        <x:v>77</x:v>
      </x:c>
      <x:c r="E759" s="15">
        <x:v>43194.5147534722</x:v>
      </x:c>
      <x:c r="F759" t="s">
        <x:v>82</x:v>
      </x:c>
      <x:c r="G759" s="6">
        <x:v>236.59910915513</x:v>
      </x:c>
      <x:c r="H759" t="s">
        <x:v>83</x:v>
      </x:c>
      <x:c r="I759" s="6">
        <x:v>28.4714057810716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18.693</x:v>
      </x:c>
      <x:c r="R759" s="8">
        <x:v>123329.887393589</x:v>
      </x:c>
      <x:c r="S759" s="12">
        <x:v>315507.83515308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266461</x:v>
      </x:c>
      <x:c r="B760" s="1">
        <x:v>43203.4787100347</x:v>
      </x:c>
      <x:c r="C760" s="6">
        <x:v>32.3503379033333</x:v>
      </x:c>
      <x:c r="D760" s="14" t="s">
        <x:v>77</x:v>
      </x:c>
      <x:c r="E760" s="15">
        <x:v>43194.5147534722</x:v>
      </x:c>
      <x:c r="F760" t="s">
        <x:v>82</x:v>
      </x:c>
      <x:c r="G760" s="6">
        <x:v>236.557438826896</x:v>
      </x:c>
      <x:c r="H760" t="s">
        <x:v>83</x:v>
      </x:c>
      <x:c r="I760" s="6">
        <x:v>28.4741120322601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18.694</x:v>
      </x:c>
      <x:c r="R760" s="8">
        <x:v>123327.884858175</x:v>
      </x:c>
      <x:c r="S760" s="12">
        <x:v>315507.965040476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266472</x:v>
      </x:c>
      <x:c r="B761" s="1">
        <x:v>43203.478721331</x:v>
      </x:c>
      <x:c r="C761" s="6">
        <x:v>32.3666054766667</x:v>
      </x:c>
      <x:c r="D761" s="14" t="s">
        <x:v>77</x:v>
      </x:c>
      <x:c r="E761" s="15">
        <x:v>43194.5147534722</x:v>
      </x:c>
      <x:c r="F761" t="s">
        <x:v>82</x:v>
      </x:c>
      <x:c r="G761" s="6">
        <x:v>236.71753222394</x:v>
      </x:c>
      <x:c r="H761" t="s">
        <x:v>83</x:v>
      </x:c>
      <x:c r="I761" s="6">
        <x:v>28.4610619077534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18.691</x:v>
      </x:c>
      <x:c r="R761" s="8">
        <x:v>123318.031448381</x:v>
      </x:c>
      <x:c r="S761" s="12">
        <x:v>315494.000081083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266486</x:v>
      </x:c>
      <x:c r="B762" s="1">
        <x:v>43203.4787329514</x:v>
      </x:c>
      <x:c r="C762" s="6">
        <x:v>32.3833397716667</x:v>
      </x:c>
      <x:c r="D762" s="14" t="s">
        <x:v>77</x:v>
      </x:c>
      <x:c r="E762" s="15">
        <x:v>43194.5147534722</x:v>
      </x:c>
      <x:c r="F762" t="s">
        <x:v>82</x:v>
      </x:c>
      <x:c r="G762" s="6">
        <x:v>236.6322372368</x:v>
      </x:c>
      <x:c r="H762" t="s">
        <x:v>83</x:v>
      </x:c>
      <x:c r="I762" s="6">
        <x:v>28.4667450202514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18.693</x:v>
      </x:c>
      <x:c r="R762" s="8">
        <x:v>123320.79834151</x:v>
      </x:c>
      <x:c r="S762" s="12">
        <x:v>315492.390640147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266492</x:v>
      </x:c>
      <x:c r="B763" s="1">
        <x:v>43203.4787447917</x:v>
      </x:c>
      <x:c r="C763" s="6">
        <x:v>32.400390755</x:v>
      </x:c>
      <x:c r="D763" s="14" t="s">
        <x:v>77</x:v>
      </x:c>
      <x:c r="E763" s="15">
        <x:v>43194.5147534722</x:v>
      </x:c>
      <x:c r="F763" t="s">
        <x:v>82</x:v>
      </x:c>
      <x:c r="G763" s="6">
        <x:v>236.627313227594</x:v>
      </x:c>
      <x:c r="H763" t="s">
        <x:v>83</x:v>
      </x:c>
      <x:c r="I763" s="6">
        <x:v>28.4832230939737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18.688</x:v>
      </x:c>
      <x:c r="R763" s="8">
        <x:v>123310.699117395</x:v>
      </x:c>
      <x:c r="S763" s="12">
        <x:v>315513.787609436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266507</x:v>
      </x:c>
      <x:c r="B764" s="1">
        <x:v>43203.4787561343</x:v>
      </x:c>
      <x:c r="C764" s="6">
        <x:v>32.4166917166667</x:v>
      </x:c>
      <x:c r="D764" s="14" t="s">
        <x:v>77</x:v>
      </x:c>
      <x:c r="E764" s="15">
        <x:v>43194.5147534722</x:v>
      </x:c>
      <x:c r="F764" t="s">
        <x:v>82</x:v>
      </x:c>
      <x:c r="G764" s="6">
        <x:v>236.732718924783</x:v>
      </x:c>
      <x:c r="H764" t="s">
        <x:v>83</x:v>
      </x:c>
      <x:c r="I764" s="6">
        <x:v>28.4652415503997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18.689</x:v>
      </x:c>
      <x:c r="R764" s="8">
        <x:v>123304.106187123</x:v>
      </x:c>
      <x:c r="S764" s="12">
        <x:v>315511.920460922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266514</x:v>
      </x:c>
      <x:c r="B765" s="1">
        <x:v>43203.4787674421</x:v>
      </x:c>
      <x:c r="C765" s="6">
        <x:v>32.4329759833333</x:v>
      </x:c>
      <x:c r="D765" s="14" t="s">
        <x:v>77</x:v>
      </x:c>
      <x:c r="E765" s="15">
        <x:v>43194.5147534722</x:v>
      </x:c>
      <x:c r="F765" t="s">
        <x:v>82</x:v>
      </x:c>
      <x:c r="G765" s="6">
        <x:v>236.7025691744</x:v>
      </x:c>
      <x:c r="H765" t="s">
        <x:v>83</x:v>
      </x:c>
      <x:c r="I765" s="6">
        <x:v>28.4663240486252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18.69</x:v>
      </x:c>
      <x:c r="R765" s="8">
        <x:v>123300.403131253</x:v>
      </x:c>
      <x:c r="S765" s="12">
        <x:v>315514.197442194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266520</x:v>
      </x:c>
      <x:c r="B766" s="1">
        <x:v>43203.4787794329</x:v>
      </x:c>
      <x:c r="C766" s="6">
        <x:v>32.4502603283333</x:v>
      </x:c>
      <x:c r="D766" s="14" t="s">
        <x:v>77</x:v>
      </x:c>
      <x:c r="E766" s="15">
        <x:v>43194.5147534722</x:v>
      </x:c>
      <x:c r="F766" t="s">
        <x:v>82</x:v>
      </x:c>
      <x:c r="G766" s="6">
        <x:v>236.642701716384</x:v>
      </x:c>
      <x:c r="H766" t="s">
        <x:v>83</x:v>
      </x:c>
      <x:c r="I766" s="6">
        <x:v>28.487372694638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18.686</x:v>
      </x:c>
      <x:c r="R766" s="8">
        <x:v>123294.088998491</x:v>
      </x:c>
      <x:c r="S766" s="12">
        <x:v>315505.093709715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266530</x:v>
      </x:c>
      <x:c r="B767" s="1">
        <x:v>43203.478790706</x:v>
      </x:c>
      <x:c r="C767" s="6">
        <x:v>32.4664945716667</x:v>
      </x:c>
      <x:c r="D767" s="14" t="s">
        <x:v>77</x:v>
      </x:c>
      <x:c r="E767" s="15">
        <x:v>43194.5147534722</x:v>
      </x:c>
      <x:c r="F767" t="s">
        <x:v>82</x:v>
      </x:c>
      <x:c r="G767" s="6">
        <x:v>236.480693797214</x:v>
      </x:c>
      <x:c r="H767" t="s">
        <x:v>83</x:v>
      </x:c>
      <x:c r="I767" s="6">
        <x:v>28.4975362309842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18.69</x:v>
      </x:c>
      <x:c r="R767" s="8">
        <x:v>123288.73990523</x:v>
      </x:c>
      <x:c r="S767" s="12">
        <x:v>315508.880450089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266547</x:v>
      </x:c>
      <x:c r="B768" s="1">
        <x:v>43203.478802581</x:v>
      </x:c>
      <x:c r="C768" s="6">
        <x:v>32.4835956016667</x:v>
      </x:c>
      <x:c r="D768" s="14" t="s">
        <x:v>77</x:v>
      </x:c>
      <x:c r="E768" s="15">
        <x:v>43194.5147534722</x:v>
      </x:c>
      <x:c r="F768" t="s">
        <x:v>82</x:v>
      </x:c>
      <x:c r="G768" s="6">
        <x:v>236.614486028238</x:v>
      </x:c>
      <x:c r="H768" t="s">
        <x:v>83</x:v>
      </x:c>
      <x:c r="I768" s="6">
        <x:v>28.4850272675453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18.688</x:v>
      </x:c>
      <x:c r="R768" s="8">
        <x:v>123284.739780693</x:v>
      </x:c>
      <x:c r="S768" s="12">
        <x:v>315502.533833182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266554</x:v>
      </x:c>
      <x:c r="B769" s="1">
        <x:v>43203.4788138542</x:v>
      </x:c>
      <x:c r="C769" s="6">
        <x:v>32.4998465166667</x:v>
      </x:c>
      <x:c r="D769" s="14" t="s">
        <x:v>77</x:v>
      </x:c>
      <x:c r="E769" s="15">
        <x:v>43194.5147534722</x:v>
      </x:c>
      <x:c r="F769" t="s">
        <x:v>82</x:v>
      </x:c>
      <x:c r="G769" s="6">
        <x:v>236.695517066568</x:v>
      </x:c>
      <x:c r="H769" t="s">
        <x:v>83</x:v>
      </x:c>
      <x:c r="I769" s="6">
        <x:v>28.4767882161377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18.687</x:v>
      </x:c>
      <x:c r="R769" s="8">
        <x:v>123282.857285206</x:v>
      </x:c>
      <x:c r="S769" s="12">
        <x:v>315510.912543139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266566</x:v>
      </x:c>
      <x:c r="B770" s="1">
        <x:v>43203.4788253125</x:v>
      </x:c>
      <x:c r="C770" s="6">
        <x:v>32.5162974866667</x:v>
      </x:c>
      <x:c r="D770" s="14" t="s">
        <x:v>77</x:v>
      </x:c>
      <x:c r="E770" s="15">
        <x:v>43194.5147534722</x:v>
      </x:c>
      <x:c r="F770" t="s">
        <x:v>82</x:v>
      </x:c>
      <x:c r="G770" s="6">
        <x:v>236.634365817859</x:v>
      </x:c>
      <x:c r="H770" t="s">
        <x:v>83</x:v>
      </x:c>
      <x:c r="I770" s="6">
        <x:v>28.4853881023751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18.687</x:v>
      </x:c>
      <x:c r="R770" s="8">
        <x:v>123280.518185311</x:v>
      </x:c>
      <x:c r="S770" s="12">
        <x:v>315496.375862362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266570</x:v>
      </x:c>
      <x:c r="B771" s="1">
        <x:v>43203.4788372338</x:v>
      </x:c>
      <x:c r="C771" s="6">
        <x:v>32.5334651166667</x:v>
      </x:c>
      <x:c r="D771" s="14" t="s">
        <x:v>77</x:v>
      </x:c>
      <x:c r="E771" s="15">
        <x:v>43194.5147534722</x:v>
      </x:c>
      <x:c r="F771" t="s">
        <x:v>82</x:v>
      </x:c>
      <x:c r="G771" s="6">
        <x:v>236.791112010886</x:v>
      </x:c>
      <x:c r="H771" t="s">
        <x:v>83</x:v>
      </x:c>
      <x:c r="I771" s="6">
        <x:v>28.4665044650296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18.686</x:v>
      </x:c>
      <x:c r="R771" s="8">
        <x:v>123264.040293028</x:v>
      </x:c>
      <x:c r="S771" s="12">
        <x:v>315509.363528777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266583</x:v>
      </x:c>
      <x:c r="B772" s="1">
        <x:v>43203.4788484606</x:v>
      </x:c>
      <x:c r="C772" s="6">
        <x:v>32.5496327383333</x:v>
      </x:c>
      <x:c r="D772" s="14" t="s">
        <x:v>77</x:v>
      </x:c>
      <x:c r="E772" s="15">
        <x:v>43194.5147534722</x:v>
      </x:c>
      <x:c r="F772" t="s">
        <x:v>82</x:v>
      </x:c>
      <x:c r="G772" s="6">
        <x:v>236.692523558597</x:v>
      </x:c>
      <x:c r="H772" t="s">
        <x:v>83</x:v>
      </x:c>
      <x:c r="I772" s="6">
        <x:v>28.4803664878041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18.686</x:v>
      </x:c>
      <x:c r="R772" s="8">
        <x:v>123265.574904036</x:v>
      </x:c>
      <x:c r="S772" s="12">
        <x:v>315507.172633907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266595</x:v>
      </x:c>
      <x:c r="B773" s="1">
        <x:v>43203.4788604977</x:v>
      </x:c>
      <x:c r="C773" s="6">
        <x:v>32.5669670466667</x:v>
      </x:c>
      <x:c r="D773" s="14" t="s">
        <x:v>77</x:v>
      </x:c>
      <x:c r="E773" s="15">
        <x:v>43194.5147534722</x:v>
      </x:c>
      <x:c r="F773" t="s">
        <x:v>82</x:v>
      </x:c>
      <x:c r="G773" s="6">
        <x:v>236.737433377301</x:v>
      </x:c>
      <x:c r="H773" t="s">
        <x:v>83</x:v>
      </x:c>
      <x:c r="I773" s="6">
        <x:v>28.4772091890773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18.685</x:v>
      </x:c>
      <x:c r="R773" s="8">
        <x:v>123260.34182411</x:v>
      </x:c>
      <x:c r="S773" s="12">
        <x:v>315519.842594977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266607</x:v>
      </x:c>
      <x:c r="B774" s="1">
        <x:v>43203.4788719097</x:v>
      </x:c>
      <x:c r="C774" s="6">
        <x:v>32.58341804</x:v>
      </x:c>
      <x:c r="D774" s="14" t="s">
        <x:v>77</x:v>
      </x:c>
      <x:c r="E774" s="15">
        <x:v>43194.5147534722</x:v>
      </x:c>
      <x:c r="F774" t="s">
        <x:v>82</x:v>
      </x:c>
      <x:c r="G774" s="6">
        <x:v>236.671140216223</x:v>
      </x:c>
      <x:c r="H774" t="s">
        <x:v>83</x:v>
      </x:c>
      <x:c r="I774" s="6">
        <x:v>28.4833734417343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18.686</x:v>
      </x:c>
      <x:c r="R774" s="8">
        <x:v>123254.352752132</x:v>
      </x:c>
      <x:c r="S774" s="12">
        <x:v>315518.440982178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266614</x:v>
      </x:c>
      <x:c r="B775" s="1">
        <x:v>43203.4788833681</x:v>
      </x:c>
      <x:c r="C775" s="6">
        <x:v>32.5999356783333</x:v>
      </x:c>
      <x:c r="D775" s="14" t="s">
        <x:v>77</x:v>
      </x:c>
      <x:c r="E775" s="15">
        <x:v>43194.5147534722</x:v>
      </x:c>
      <x:c r="F775" t="s">
        <x:v>82</x:v>
      </x:c>
      <x:c r="G775" s="6">
        <x:v>236.762021775878</x:v>
      </x:c>
      <x:c r="H775" t="s">
        <x:v>83</x:v>
      </x:c>
      <x:c r="I775" s="6">
        <x:v>28.4674366166091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18.687</x:v>
      </x:c>
      <x:c r="R775" s="8">
        <x:v>123254.093415109</x:v>
      </x:c>
      <x:c r="S775" s="12">
        <x:v>315512.3978735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266623</x:v>
      </x:c>
      <x:c r="B776" s="1">
        <x:v>43203.4788949421</x:v>
      </x:c>
      <x:c r="C776" s="6">
        <x:v>32.61660327</x:v>
      </x:c>
      <x:c r="D776" s="14" t="s">
        <x:v>77</x:v>
      </x:c>
      <x:c r="E776" s="15">
        <x:v>43194.5147534722</x:v>
      </x:c>
      <x:c r="F776" t="s">
        <x:v>82</x:v>
      </x:c>
      <x:c r="G776" s="6">
        <x:v>236.825998871543</x:v>
      </x:c>
      <x:c r="H776" t="s">
        <x:v>83</x:v>
      </x:c>
      <x:c r="I776" s="6">
        <x:v>28.4742323101414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18.682</x:v>
      </x:c>
      <x:c r="R776" s="8">
        <x:v>123254.145467607</x:v>
      </x:c>
      <x:c r="S776" s="12">
        <x:v>315513.197097749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266634</x:v>
      </x:c>
      <x:c r="B777" s="1">
        <x:v>43203.4789064468</x:v>
      </x:c>
      <x:c r="C777" s="6">
        <x:v>32.63317092</x:v>
      </x:c>
      <x:c r="D777" s="14" t="s">
        <x:v>77</x:v>
      </x:c>
      <x:c r="E777" s="15">
        <x:v>43194.5147534722</x:v>
      </x:c>
      <x:c r="F777" t="s">
        <x:v>82</x:v>
      </x:c>
      <x:c r="G777" s="6">
        <x:v>236.719469484869</x:v>
      </x:c>
      <x:c r="H777" t="s">
        <x:v>83</x:v>
      </x:c>
      <x:c r="I777" s="6">
        <x:v>28.4828923289247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18.684</x:v>
      </x:c>
      <x:c r="R777" s="8">
        <x:v>123246.661793926</x:v>
      </x:c>
      <x:c r="S777" s="12">
        <x:v>315498.238824423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266646</x:v>
      </x:c>
      <x:c r="B778" s="1">
        <x:v>43203.4789180903</x:v>
      </x:c>
      <x:c r="C778" s="6">
        <x:v>32.649955215</x:v>
      </x:c>
      <x:c r="D778" s="14" t="s">
        <x:v>77</x:v>
      </x:c>
      <x:c r="E778" s="15">
        <x:v>43194.5147534722</x:v>
      </x:c>
      <x:c r="F778" t="s">
        <x:v>82</x:v>
      </x:c>
      <x:c r="G778" s="6">
        <x:v>236.863231845739</x:v>
      </x:c>
      <x:c r="H778" t="s">
        <x:v>83</x:v>
      </x:c>
      <x:c r="I778" s="6">
        <x:v>28.4721575172939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18.681</x:v>
      </x:c>
      <x:c r="R778" s="8">
        <x:v>123235.902965457</x:v>
      </x:c>
      <x:c r="S778" s="12">
        <x:v>315511.431310555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266654</x:v>
      </x:c>
      <x:c r="B779" s="1">
        <x:v>43203.4789299769</x:v>
      </x:c>
      <x:c r="C779" s="6">
        <x:v>32.6670562083333</x:v>
      </x:c>
      <x:c r="D779" s="14" t="s">
        <x:v>77</x:v>
      </x:c>
      <x:c r="E779" s="15">
        <x:v>43194.5147534722</x:v>
      </x:c>
      <x:c r="F779" t="s">
        <x:v>82</x:v>
      </x:c>
      <x:c r="G779" s="6">
        <x:v>236.841632207511</x:v>
      </x:c>
      <x:c r="H779" t="s">
        <x:v>83</x:v>
      </x:c>
      <x:c r="I779" s="6">
        <x:v>28.4815091299806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18.679</x:v>
      </x:c>
      <x:c r="R779" s="8">
        <x:v>123230.061968487</x:v>
      </x:c>
      <x:c r="S779" s="12">
        <x:v>315512.440905261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266664</x:v>
      </x:c>
      <x:c r="B780" s="1">
        <x:v>43203.4789415162</x:v>
      </x:c>
      <x:c r="C780" s="6">
        <x:v>32.6836571533333</x:v>
      </x:c>
      <x:c r="D780" s="14" t="s">
        <x:v>77</x:v>
      </x:c>
      <x:c r="E780" s="15">
        <x:v>43194.5147534722</x:v>
      </x:c>
      <x:c r="F780" t="s">
        <x:v>82</x:v>
      </x:c>
      <x:c r="G780" s="6">
        <x:v>236.929386922899</x:v>
      </x:c>
      <x:c r="H780" t="s">
        <x:v>83</x:v>
      </x:c>
      <x:c r="I780" s="6">
        <x:v>28.4754952281555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18.677</x:v>
      </x:c>
      <x:c r="R780" s="8">
        <x:v>123222.742096763</x:v>
      </x:c>
      <x:c r="S780" s="12">
        <x:v>315492.310401696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266677</x:v>
      </x:c>
      <x:c r="B781" s="1">
        <x:v>43203.478953125</x:v>
      </x:c>
      <x:c r="C781" s="6">
        <x:v>32.700391495</x:v>
      </x:c>
      <x:c r="D781" s="14" t="s">
        <x:v>77</x:v>
      </x:c>
      <x:c r="E781" s="15">
        <x:v>43194.5147534722</x:v>
      </x:c>
      <x:c r="F781" t="s">
        <x:v>82</x:v>
      </x:c>
      <x:c r="G781" s="6">
        <x:v>236.795617109249</x:v>
      </x:c>
      <x:c r="H781" t="s">
        <x:v>83</x:v>
      </x:c>
      <x:c r="I781" s="6">
        <x:v>28.4753448807478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18.683</x:v>
      </x:c>
      <x:c r="R781" s="8">
        <x:v>123221.988676965</x:v>
      </x:c>
      <x:c r="S781" s="12">
        <x:v>315500.271602642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266680</x:v>
      </x:c>
      <x:c r="B782" s="1">
        <x:v>43203.4789643519</x:v>
      </x:c>
      <x:c r="C782" s="6">
        <x:v>32.7165424116667</x:v>
      </x:c>
      <x:c r="D782" s="14" t="s">
        <x:v>77</x:v>
      </x:c>
      <x:c r="E782" s="15">
        <x:v>43194.5147534722</x:v>
      </x:c>
      <x:c r="F782" t="s">
        <x:v>82</x:v>
      </x:c>
      <x:c r="G782" s="6">
        <x:v>236.882710137685</x:v>
      </x:c>
      <x:c r="H782" t="s">
        <x:v>83</x:v>
      </x:c>
      <x:c r="I782" s="6">
        <x:v>28.4725784896523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18.68</x:v>
      </x:c>
      <x:c r="R782" s="8">
        <x:v>123216.596486768</x:v>
      </x:c>
      <x:c r="S782" s="12">
        <x:v>315489.574371635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266697</x:v>
      </x:c>
      <x:c r="B783" s="1">
        <x:v>43203.4789760069</x:v>
      </x:c>
      <x:c r="C783" s="6">
        <x:v>32.73331007</x:v>
      </x:c>
      <x:c r="D783" s="14" t="s">
        <x:v>77</x:v>
      </x:c>
      <x:c r="E783" s="15">
        <x:v>43194.5147534722</x:v>
      </x:c>
      <x:c r="F783" t="s">
        <x:v>82</x:v>
      </x:c>
      <x:c r="G783" s="6">
        <x:v>236.942229068029</x:v>
      </x:c>
      <x:c r="H783" t="s">
        <x:v>83</x:v>
      </x:c>
      <x:c r="I783" s="6">
        <x:v>28.4736910597094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18.677</x:v>
      </x:c>
      <x:c r="R783" s="8">
        <x:v>123211.640626768</x:v>
      </x:c>
      <x:c r="S783" s="12">
        <x:v>315489.312932173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266708</x:v>
      </x:c>
      <x:c r="B784" s="1">
        <x:v>43203.4789878472</x:v>
      </x:c>
      <x:c r="C784" s="6">
        <x:v>32.7503943366667</x:v>
      </x:c>
      <x:c r="D784" s="14" t="s">
        <x:v>77</x:v>
      </x:c>
      <x:c r="E784" s="15">
        <x:v>43194.5147534722</x:v>
      </x:c>
      <x:c r="F784" t="s">
        <x:v>82</x:v>
      </x:c>
      <x:c r="G784" s="6">
        <x:v>236.883138100124</x:v>
      </x:c>
      <x:c r="H784" t="s">
        <x:v>83</x:v>
      </x:c>
      <x:c r="I784" s="6">
        <x:v>28.4725183507403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18.68</x:v>
      </x:c>
      <x:c r="R784" s="8">
        <x:v>123199.243942858</x:v>
      </x:c>
      <x:c r="S784" s="12">
        <x:v>315490.898936225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266714</x:v>
      </x:c>
      <x:c r="B785" s="1">
        <x:v>43203.4789993866</x:v>
      </x:c>
      <x:c r="C785" s="6">
        <x:v>32.76701201</x:v>
      </x:c>
      <x:c r="D785" s="14" t="s">
        <x:v>77</x:v>
      </x:c>
      <x:c r="E785" s="15">
        <x:v>43194.5147534722</x:v>
      </x:c>
      <x:c r="F785" t="s">
        <x:v>82</x:v>
      </x:c>
      <x:c r="G785" s="6">
        <x:v>236.952921354418</x:v>
      </x:c>
      <x:c r="H785" t="s">
        <x:v>83</x:v>
      </x:c>
      <x:c r="I785" s="6">
        <x:v>28.4690302957151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18.678</x:v>
      </x:c>
      <x:c r="R785" s="8">
        <x:v>123194.124880949</x:v>
      </x:c>
      <x:c r="S785" s="12">
        <x:v>315497.745638665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266725</x:v>
      </x:c>
      <x:c r="B786" s="1">
        <x:v>43203.4790106481</x:v>
      </x:c>
      <x:c r="C786" s="6">
        <x:v>32.7832295716667</x:v>
      </x:c>
      <x:c r="D786" s="14" t="s">
        <x:v>77</x:v>
      </x:c>
      <x:c r="E786" s="15">
        <x:v>43194.5147534722</x:v>
      </x:c>
      <x:c r="F786" t="s">
        <x:v>82</x:v>
      </x:c>
      <x:c r="G786" s="6">
        <x:v>236.849558612513</x:v>
      </x:c>
      <x:c r="H786" t="s">
        <x:v>83</x:v>
      </x:c>
      <x:c r="I786" s="6">
        <x:v>28.4867111637527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18.677</x:v>
      </x:c>
      <x:c r="R786" s="8">
        <x:v>123190.053896532</x:v>
      </x:c>
      <x:c r="S786" s="12">
        <x:v>315502.312323717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266732</x:v>
      </x:c>
      <x:c r="B787" s="1">
        <x:v>43203.4790224884</x:v>
      </x:c>
      <x:c r="C787" s="6">
        <x:v>32.8002639433333</x:v>
      </x:c>
      <x:c r="D787" s="14" t="s">
        <x:v>77</x:v>
      </x:c>
      <x:c r="E787" s="15">
        <x:v>43194.5147534722</x:v>
      </x:c>
      <x:c r="F787" t="s">
        <x:v>82</x:v>
      </x:c>
      <x:c r="G787" s="6">
        <x:v>237.002636397373</x:v>
      </x:c>
      <x:c r="H787" t="s">
        <x:v>83</x:v>
      </x:c>
      <x:c r="I787" s="6">
        <x:v>28.4778406485848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18.673</x:v>
      </x:c>
      <x:c r="R787" s="8">
        <x:v>123194.953069844</x:v>
      </x:c>
      <x:c r="S787" s="12">
        <x:v>315487.333026657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266745</x:v>
      </x:c>
      <x:c r="B788" s="1">
        <x:v>43203.4790339468</x:v>
      </x:c>
      <x:c r="C788" s="6">
        <x:v>32.8167648783333</x:v>
      </x:c>
      <x:c r="D788" s="14" t="s">
        <x:v>77</x:v>
      </x:c>
      <x:c r="E788" s="15">
        <x:v>43194.5147534722</x:v>
      </x:c>
      <x:c r="F788" t="s">
        <x:v>82</x:v>
      </x:c>
      <x:c r="G788" s="6">
        <x:v>236.988067431377</x:v>
      </x:c>
      <x:c r="H788" t="s">
        <x:v>83</x:v>
      </x:c>
      <x:c r="I788" s="6">
        <x:v>28.4767280771512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18.674</x:v>
      </x:c>
      <x:c r="R788" s="8">
        <x:v>123177.687709765</x:v>
      </x:c>
      <x:c r="S788" s="12">
        <x:v>315492.996225011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266752</x:v>
      </x:c>
      <x:c r="B789" s="1">
        <x:v>43203.4790454514</x:v>
      </x:c>
      <x:c r="C789" s="6">
        <x:v>32.833315835</x:v>
      </x:c>
      <x:c r="D789" s="14" t="s">
        <x:v>77</x:v>
      </x:c>
      <x:c r="E789" s="15">
        <x:v>43194.5147534722</x:v>
      </x:c>
      <x:c r="F789" t="s">
        <x:v>82</x:v>
      </x:c>
      <x:c r="G789" s="6">
        <x:v>237.004797731413</x:v>
      </x:c>
      <x:c r="H789" t="s">
        <x:v>83</x:v>
      </x:c>
      <x:c r="I789" s="6">
        <x:v>28.4838545546131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18.671</x:v>
      </x:c>
      <x:c r="R789" s="8">
        <x:v>123172.898353869</x:v>
      </x:c>
      <x:c r="S789" s="12">
        <x:v>315486.933577854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266767</x:v>
      </x:c>
      <x:c r="B790" s="1">
        <x:v>43203.4790569792</x:v>
      </x:c>
      <x:c r="C790" s="6">
        <x:v>32.8499501083333</x:v>
      </x:c>
      <x:c r="D790" s="14" t="s">
        <x:v>77</x:v>
      </x:c>
      <x:c r="E790" s="15">
        <x:v>43194.5147534722</x:v>
      </x:c>
      <x:c r="F790" t="s">
        <x:v>82</x:v>
      </x:c>
      <x:c r="G790" s="6">
        <x:v>236.945687015908</x:v>
      </x:c>
      <x:c r="H790" t="s">
        <x:v>83</x:v>
      </x:c>
      <x:c r="I790" s="6">
        <x:v>28.4858391459684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18.673</x:v>
      </x:c>
      <x:c r="R790" s="8">
        <x:v>123168.731068377</x:v>
      </x:c>
      <x:c r="S790" s="12">
        <x:v>315486.000065842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266772</x:v>
      </x:c>
      <x:c r="B791" s="1">
        <x:v>43203.4790684028</x:v>
      </x:c>
      <x:c r="C791" s="6">
        <x:v>32.8664010783333</x:v>
      </x:c>
      <x:c r="D791" s="14" t="s">
        <x:v>77</x:v>
      </x:c>
      <x:c r="E791" s="15">
        <x:v>43194.5147534722</x:v>
      </x:c>
      <x:c r="F791" t="s">
        <x:v>82</x:v>
      </x:c>
      <x:c r="G791" s="6">
        <x:v>236.988077323304</x:v>
      </x:c>
      <x:c r="H791" t="s">
        <x:v>83</x:v>
      </x:c>
      <x:c r="I791" s="6">
        <x:v>28.4798853754251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18.673</x:v>
      </x:c>
      <x:c r="R791" s="8">
        <x:v>123155.052232066</x:v>
      </x:c>
      <x:c r="S791" s="12">
        <x:v>315481.745114761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266783</x:v>
      </x:c>
      <x:c r="B792" s="1">
        <x:v>43203.4790799769</x:v>
      </x:c>
      <x:c r="C792" s="6">
        <x:v>32.8830353966667</x:v>
      </x:c>
      <x:c r="D792" s="14" t="s">
        <x:v>77</x:v>
      </x:c>
      <x:c r="E792" s="15">
        <x:v>43194.5147534722</x:v>
      </x:c>
      <x:c r="F792" t="s">
        <x:v>82</x:v>
      </x:c>
      <x:c r="G792" s="6">
        <x:v>236.966016618222</x:v>
      </x:c>
      <x:c r="H792" t="s">
        <x:v>83</x:v>
      </x:c>
      <x:c r="I792" s="6">
        <x:v>28.4798252363826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18.674</x:v>
      </x:c>
      <x:c r="R792" s="8">
        <x:v>123160.721257735</x:v>
      </x:c>
      <x:c r="S792" s="12">
        <x:v>315485.352145682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266791</x:v>
      </x:c>
      <x:c r="B793" s="1">
        <x:v>43203.4790917014</x:v>
      </x:c>
      <x:c r="C793" s="6">
        <x:v>32.8999530416667</x:v>
      </x:c>
      <x:c r="D793" s="14" t="s">
        <x:v>77</x:v>
      </x:c>
      <x:c r="E793" s="15">
        <x:v>43194.5147534722</x:v>
      </x:c>
      <x:c r="F793" t="s">
        <x:v>82</x:v>
      </x:c>
      <x:c r="G793" s="6">
        <x:v>237.070136734589</x:v>
      </x:c>
      <x:c r="H793" t="s">
        <x:v>83</x:v>
      </x:c>
      <x:c r="I793" s="6">
        <x:v>28.480997947906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18.669</x:v>
      </x:c>
      <x:c r="R793" s="8">
        <x:v>123154.296704848</x:v>
      </x:c>
      <x:c r="S793" s="12">
        <x:v>315490.764509282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266806</x:v>
      </x:c>
      <x:c r="B794" s="1">
        <x:v>43203.4791034722</x:v>
      </x:c>
      <x:c r="C794" s="6">
        <x:v>32.9168706533333</x:v>
      </x:c>
      <x:c r="D794" s="14" t="s">
        <x:v>77</x:v>
      </x:c>
      <x:c r="E794" s="15">
        <x:v>43194.5147534722</x:v>
      </x:c>
      <x:c r="F794" t="s">
        <x:v>82</x:v>
      </x:c>
      <x:c r="G794" s="6">
        <x:v>236.973723593597</x:v>
      </x:c>
      <x:c r="H794" t="s">
        <x:v>83</x:v>
      </x:c>
      <x:c r="I794" s="6">
        <x:v>28.4787427338024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18.674</x:v>
      </x:c>
      <x:c r="R794" s="8">
        <x:v>123147.747661843</x:v>
      </x:c>
      <x:c r="S794" s="12">
        <x:v>315498.172750368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266811</x:v>
      </x:c>
      <x:c r="B795" s="1">
        <x:v>43203.479115081</x:v>
      </x:c>
      <x:c r="C795" s="6">
        <x:v>32.933621665</x:v>
      </x:c>
      <x:c r="D795" s="14" t="s">
        <x:v>77</x:v>
      </x:c>
      <x:c r="E795" s="15">
        <x:v>43194.5147534722</x:v>
      </x:c>
      <x:c r="F795" t="s">
        <x:v>82</x:v>
      </x:c>
      <x:c r="G795" s="6">
        <x:v>236.967738114013</x:v>
      </x:c>
      <x:c r="H795" t="s">
        <x:v>83</x:v>
      </x:c>
      <x:c r="I795" s="6">
        <x:v>28.4827419811859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18.673</x:v>
      </x:c>
      <x:c r="R795" s="8">
        <x:v>123141.088852409</x:v>
      </x:c>
      <x:c r="S795" s="12">
        <x:v>315484.682083436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266824</x:v>
      </x:c>
      <x:c r="B796" s="1">
        <x:v>43203.4791264699</x:v>
      </x:c>
      <x:c r="C796" s="6">
        <x:v>32.9500226116667</x:v>
      </x:c>
      <x:c r="D796" s="14" t="s">
        <x:v>77</x:v>
      </x:c>
      <x:c r="E796" s="15">
        <x:v>43194.5147534722</x:v>
      </x:c>
      <x:c r="F796" t="s">
        <x:v>82</x:v>
      </x:c>
      <x:c r="G796" s="6">
        <x:v>237.048053750427</x:v>
      </x:c>
      <x:c r="H796" t="s">
        <x:v>83</x:v>
      </x:c>
      <x:c r="I796" s="6">
        <x:v>28.4777805095791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18.671</x:v>
      </x:c>
      <x:c r="R796" s="8">
        <x:v>123141.569979279</x:v>
      </x:c>
      <x:c r="S796" s="12">
        <x:v>315489.598010956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266831</x:v>
      </x:c>
      <x:c r="B797" s="1">
        <x:v>43203.479138044</x:v>
      </x:c>
      <x:c r="C797" s="6">
        <x:v>32.966656885</x:v>
      </x:c>
      <x:c r="D797" s="14" t="s">
        <x:v>77</x:v>
      </x:c>
      <x:c r="E797" s="15">
        <x:v>43194.5147534722</x:v>
      </x:c>
      <x:c r="F797" t="s">
        <x:v>82</x:v>
      </x:c>
      <x:c r="G797" s="6">
        <x:v>237.002442307528</x:v>
      </x:c>
      <x:c r="H797" t="s">
        <x:v>83</x:v>
      </x:c>
      <x:c r="I797" s="6">
        <x:v>28.4841853197577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18.671</x:v>
      </x:c>
      <x:c r="R797" s="8">
        <x:v>123131.752157061</x:v>
      </x:c>
      <x:c r="S797" s="12">
        <x:v>315489.154196649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266848</x:v>
      </x:c>
      <x:c r="B798" s="1">
        <x:v>43203.479149919</x:v>
      </x:c>
      <x:c r="C798" s="6">
        <x:v>32.98377455</x:v>
      </x:c>
      <x:c r="D798" s="14" t="s">
        <x:v>77</x:v>
      </x:c>
      <x:c r="E798" s="15">
        <x:v>43194.5147534722</x:v>
      </x:c>
      <x:c r="F798" t="s">
        <x:v>82</x:v>
      </x:c>
      <x:c r="G798" s="6">
        <x:v>237.120042694618</x:v>
      </x:c>
      <x:c r="H798" t="s">
        <x:v>83</x:v>
      </x:c>
      <x:c r="I798" s="6">
        <x:v>28.473991754383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18.669</x:v>
      </x:c>
      <x:c r="R798" s="8">
        <x:v>123123.881160566</x:v>
      </x:c>
      <x:c r="S798" s="12">
        <x:v>315492.571726056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266856</x:v>
      </x:c>
      <x:c r="B799" s="1">
        <x:v>43203.4791611921</x:v>
      </x:c>
      <x:c r="C799" s="6">
        <x:v>32.999975455</x:v>
      </x:c>
      <x:c r="D799" s="14" t="s">
        <x:v>77</x:v>
      </x:c>
      <x:c r="E799" s="15">
        <x:v>43194.5147534722</x:v>
      </x:c>
      <x:c r="F799" t="s">
        <x:v>82</x:v>
      </x:c>
      <x:c r="G799" s="6">
        <x:v>237.074407643987</x:v>
      </x:c>
      <x:c r="H799" t="s">
        <x:v>83</x:v>
      </x:c>
      <x:c r="I799" s="6">
        <x:v>28.4772392585746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18.67</x:v>
      </x:c>
      <x:c r="R799" s="8">
        <x:v>123124.226179332</x:v>
      </x:c>
      <x:c r="S799" s="12">
        <x:v>315476.358563324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266861</x:v>
      </x:c>
      <x:c r="B800" s="1">
        <x:v>43203.4791725347</x:v>
      </x:c>
      <x:c r="C800" s="6">
        <x:v>33.01629312</x:v>
      </x:c>
      <x:c r="D800" s="14" t="s">
        <x:v>77</x:v>
      </x:c>
      <x:c r="E800" s="15">
        <x:v>43194.5147534722</x:v>
      </x:c>
      <x:c r="F800" t="s">
        <x:v>82</x:v>
      </x:c>
      <x:c r="G800" s="6">
        <x:v>237.124954009382</x:v>
      </x:c>
      <x:c r="H800" t="s">
        <x:v>83</x:v>
      </x:c>
      <x:c r="I800" s="6">
        <x:v>28.4701428645972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18.67</x:v>
      </x:c>
      <x:c r="R800" s="8">
        <x:v>123122.39315715</x:v>
      </x:c>
      <x:c r="S800" s="12">
        <x:v>315491.025953761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266876</x:v>
      </x:c>
      <x:c r="B801" s="1">
        <x:v>43203.4791846065</x:v>
      </x:c>
      <x:c r="C801" s="6">
        <x:v>33.0337108266667</x:v>
      </x:c>
      <x:c r="D801" s="14" t="s">
        <x:v>77</x:v>
      </x:c>
      <x:c r="E801" s="15">
        <x:v>43194.5147534722</x:v>
      </x:c>
      <x:c r="F801" t="s">
        <x:v>82</x:v>
      </x:c>
      <x:c r="G801" s="6">
        <x:v>237.098019867462</x:v>
      </x:c>
      <x:c r="H801" t="s">
        <x:v>83</x:v>
      </x:c>
      <x:c r="I801" s="6">
        <x:v>28.486560815843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18.666</x:v>
      </x:c>
      <x:c r="R801" s="8">
        <x:v>123109.66099147</x:v>
      </x:c>
      <x:c r="S801" s="12">
        <x:v>315488.232020172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266884</x:v>
      </x:c>
      <x:c r="B802" s="1">
        <x:v>43203.4791957986</x:v>
      </x:c>
      <x:c r="C802" s="6">
        <x:v>33.0497950383333</x:v>
      </x:c>
      <x:c r="D802" s="14" t="s">
        <x:v>77</x:v>
      </x:c>
      <x:c r="E802" s="15">
        <x:v>43194.5147534722</x:v>
      </x:c>
      <x:c r="F802" t="s">
        <x:v>82</x:v>
      </x:c>
      <x:c r="G802" s="6">
        <x:v>237.16893243533</x:v>
      </x:c>
      <x:c r="H802" t="s">
        <x:v>83</x:v>
      </x:c>
      <x:c r="I802" s="6">
        <x:v>28.4766077991799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18.666</x:v>
      </x:c>
      <x:c r="R802" s="8">
        <x:v>123107.518302104</x:v>
      </x:c>
      <x:c r="S802" s="12">
        <x:v>315480.153911974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266895</x:v>
      </x:c>
      <x:c r="B803" s="1">
        <x:v>43203.4792076042</x:v>
      </x:c>
      <x:c r="C803" s="6">
        <x:v>33.0668460466667</x:v>
      </x:c>
      <x:c r="D803" s="14" t="s">
        <x:v>77</x:v>
      </x:c>
      <x:c r="E803" s="15">
        <x:v>43194.5147534722</x:v>
      </x:c>
      <x:c r="F803" t="s">
        <x:v>82</x:v>
      </x:c>
      <x:c r="G803" s="6">
        <x:v>237.133766917248</x:v>
      </x:c>
      <x:c r="H803" t="s">
        <x:v>83</x:v>
      </x:c>
      <x:c r="I803" s="6">
        <x:v>28.475224602827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18.668</x:v>
      </x:c>
      <x:c r="R803" s="8">
        <x:v>123100.490097793</x:v>
      </x:c>
      <x:c r="S803" s="12">
        <x:v>315489.296884935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266902</x:v>
      </x:c>
      <x:c r="B804" s="1">
        <x:v>43203.4792190162</x:v>
      </x:c>
      <x:c r="C804" s="6">
        <x:v>33.0832802766667</x:v>
      </x:c>
      <x:c r="D804" s="14" t="s">
        <x:v>77</x:v>
      </x:c>
      <x:c r="E804" s="15">
        <x:v>43194.5147534722</x:v>
      </x:c>
      <x:c r="F804" t="s">
        <x:v>82</x:v>
      </x:c>
      <x:c r="G804" s="6">
        <x:v>237.212891767284</x:v>
      </x:c>
      <x:c r="H804" t="s">
        <x:v>83</x:v>
      </x:c>
      <x:c r="I804" s="6">
        <x:v>28.476758146644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18.664</x:v>
      </x:c>
      <x:c r="R804" s="8">
        <x:v>123095.005287237</x:v>
      </x:c>
      <x:c r="S804" s="12">
        <x:v>315483.969449101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266912</x:v>
      </x:c>
      <x:c r="B805" s="1">
        <x:v>43203.4792308681</x:v>
      </x:c>
      <x:c r="C805" s="6">
        <x:v>33.1003312833333</x:v>
      </x:c>
      <x:c r="D805" s="14" t="s">
        <x:v>77</x:v>
      </x:c>
      <x:c r="E805" s="15">
        <x:v>43194.5147534722</x:v>
      </x:c>
      <x:c r="F805" t="s">
        <x:v>82</x:v>
      </x:c>
      <x:c r="G805" s="6">
        <x:v>237.104054519178</x:v>
      </x:c>
      <x:c r="H805" t="s">
        <x:v>83</x:v>
      </x:c>
      <x:c r="I805" s="6">
        <x:v>28.495190796787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18.663</x:v>
      </x:c>
      <x:c r="R805" s="8">
        <x:v>123086.720198856</x:v>
      </x:c>
      <x:c r="S805" s="12">
        <x:v>315483.740486324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266920</x:v>
      </x:c>
      <x:c r="B806" s="1">
        <x:v>43203.4792422454</x:v>
      </x:c>
      <x:c r="C806" s="6">
        <x:v>33.1167155483333</x:v>
      </x:c>
      <x:c r="D806" s="14" t="s">
        <x:v>77</x:v>
      </x:c>
      <x:c r="E806" s="15">
        <x:v>43194.5147534722</x:v>
      </x:c>
      <x:c r="F806" t="s">
        <x:v>82</x:v>
      </x:c>
      <x:c r="G806" s="6">
        <x:v>237.036336304238</x:v>
      </x:c>
      <x:c r="H806" t="s">
        <x:v>83</x:v>
      </x:c>
      <x:c r="I806" s="6">
        <x:v>28.4983781821211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18.665</x:v>
      </x:c>
      <x:c r="R806" s="8">
        <x:v>123084.530733462</x:v>
      </x:c>
      <x:c r="S806" s="12">
        <x:v>315484.751169063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266938</x:v>
      </x:c>
      <x:c r="B807" s="1">
        <x:v>43203.4792536227</x:v>
      </x:c>
      <x:c r="C807" s="6">
        <x:v>33.13308319</x:v>
      </x:c>
      <x:c r="D807" s="14" t="s">
        <x:v>77</x:v>
      </x:c>
      <x:c r="E807" s="15">
        <x:v>43194.5147534722</x:v>
      </x:c>
      <x:c r="F807" t="s">
        <x:v>82</x:v>
      </x:c>
      <x:c r="G807" s="6">
        <x:v>237.075120188589</x:v>
      </x:c>
      <x:c r="H807" t="s">
        <x:v>83</x:v>
      </x:c>
      <x:c r="I807" s="6">
        <x:v>28.4960928866685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18.664</x:v>
      </x:c>
      <x:c r="R807" s="8">
        <x:v>123082.401543289</x:v>
      </x:c>
      <x:c r="S807" s="12">
        <x:v>315481.893584949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266948</x:v>
      </x:c>
      <x:c r="B808" s="1">
        <x:v>43203.479265544</x:v>
      </x:c>
      <x:c r="C808" s="6">
        <x:v>33.1502841833333</x:v>
      </x:c>
      <x:c r="D808" s="14" t="s">
        <x:v>77</x:v>
      </x:c>
      <x:c r="E808" s="15">
        <x:v>43194.5147534722</x:v>
      </x:c>
      <x:c r="F808" t="s">
        <x:v>82</x:v>
      </x:c>
      <x:c r="G808" s="6">
        <x:v>237.290768241814</x:v>
      </x:c>
      <x:c r="H808" t="s">
        <x:v>83</x:v>
      </x:c>
      <x:c r="I808" s="6">
        <x:v>28.478472108211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18.66</x:v>
      </x:c>
      <x:c r="R808" s="8">
        <x:v>123076.483735122</x:v>
      </x:c>
      <x:c r="S808" s="12">
        <x:v>315480.110505901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266954</x:v>
      </x:c>
      <x:c r="B809" s="1">
        <x:v>43203.4792770833</x:v>
      </x:c>
      <x:c r="C809" s="6">
        <x:v>33.16690181</x:v>
      </x:c>
      <x:c r="D809" s="14" t="s">
        <x:v>77</x:v>
      </x:c>
      <x:c r="E809" s="15">
        <x:v>43194.5147534722</x:v>
      </x:c>
      <x:c r="F809" t="s">
        <x:v>82</x:v>
      </x:c>
      <x:c r="G809" s="6">
        <x:v>237.247270863949</x:v>
      </x:c>
      <x:c r="H809" t="s">
        <x:v>83</x:v>
      </x:c>
      <x:c r="I809" s="6">
        <x:v>28.4877335297206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18.659</x:v>
      </x:c>
      <x:c r="R809" s="8">
        <x:v>123064.258781237</x:v>
      </x:c>
      <x:c r="S809" s="12">
        <x:v>315489.094513324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266963</x:v>
      </x:c>
      <x:c r="B810" s="1">
        <x:v>43203.4792885069</x:v>
      </x:c>
      <x:c r="C810" s="6">
        <x:v>33.18333611</x:v>
      </x:c>
      <x:c r="D810" s="14" t="s">
        <x:v>77</x:v>
      </x:c>
      <x:c r="E810" s="15">
        <x:v>43194.5147534722</x:v>
      </x:c>
      <x:c r="F810" t="s">
        <x:v>82</x:v>
      </x:c>
      <x:c r="G810" s="6">
        <x:v>237.224499071528</x:v>
      </x:c>
      <x:c r="H810" t="s">
        <x:v>83</x:v>
      </x:c>
      <x:c r="I810" s="6">
        <x:v>28.4814489909081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18.662</x:v>
      </x:c>
      <x:c r="R810" s="8">
        <x:v>123061.271947193</x:v>
      </x:c>
      <x:c r="S810" s="12">
        <x:v>315478.981939229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266972</x:v>
      </x:c>
      <x:c r="B811" s="1">
        <x:v>43203.4793000347</x:v>
      </x:c>
      <x:c r="C811" s="6">
        <x:v>33.19993703</x:v>
      </x:c>
      <x:c r="D811" s="14" t="s">
        <x:v>77</x:v>
      </x:c>
      <x:c r="E811" s="15">
        <x:v>43194.5147534722</x:v>
      </x:c>
      <x:c r="F811" t="s">
        <x:v>82</x:v>
      </x:c>
      <x:c r="G811" s="6">
        <x:v>237.238429957981</x:v>
      </x:c>
      <x:c r="H811" t="s">
        <x:v>83</x:v>
      </x:c>
      <x:c r="I811" s="6">
        <x:v>28.4794944716682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18.662</x:v>
      </x:c>
      <x:c r="R811" s="8">
        <x:v>123052.166889577</x:v>
      </x:c>
      <x:c r="S811" s="12">
        <x:v>315482.196392068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266981</x:v>
      </x:c>
      <x:c r="B812" s="1">
        <x:v>43203.4793116898</x:v>
      </x:c>
      <x:c r="C812" s="6">
        <x:v>33.2167213366667</x:v>
      </x:c>
      <x:c r="D812" s="14" t="s">
        <x:v>77</x:v>
      </x:c>
      <x:c r="E812" s="15">
        <x:v>43194.5147534722</x:v>
      </x:c>
      <x:c r="F812" t="s">
        <x:v>82</x:v>
      </x:c>
      <x:c r="G812" s="6">
        <x:v>237.286500364766</x:v>
      </x:c>
      <x:c r="H812" t="s">
        <x:v>83</x:v>
      </x:c>
      <x:c r="I812" s="6">
        <x:v>28.4822307989234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18.659</x:v>
      </x:c>
      <x:c r="R812" s="8">
        <x:v>123044.930316294</x:v>
      </x:c>
      <x:c r="S812" s="12">
        <x:v>315485.850252171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266993</x:v>
      </x:c>
      <x:c r="B813" s="1">
        <x:v>43203.4793230324</x:v>
      </x:c>
      <x:c r="C813" s="6">
        <x:v>33.2330389666667</x:v>
      </x:c>
      <x:c r="D813" s="14" t="s">
        <x:v>77</x:v>
      </x:c>
      <x:c r="E813" s="15">
        <x:v>43194.5147534722</x:v>
      </x:c>
      <x:c r="F813" t="s">
        <x:v>82</x:v>
      </x:c>
      <x:c r="G813" s="6">
        <x:v>237.277282241925</x:v>
      </x:c>
      <x:c r="H813" t="s">
        <x:v>83</x:v>
      </x:c>
      <x:c r="I813" s="6">
        <x:v>28.4835237895018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18.659</x:v>
      </x:c>
      <x:c r="R813" s="8">
        <x:v>123045.654731286</x:v>
      </x:c>
      <x:c r="S813" s="12">
        <x:v>315473.192128495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267004</x:v>
      </x:c>
      <x:c r="B814" s="1">
        <x:v>43203.4793346875</x:v>
      </x:c>
      <x:c r="C814" s="6">
        <x:v>33.24982325</x:v>
      </x:c>
      <x:c r="D814" s="14" t="s">
        <x:v>77</x:v>
      </x:c>
      <x:c r="E814" s="15">
        <x:v>43194.5147534722</x:v>
      </x:c>
      <x:c r="F814" t="s">
        <x:v>82</x:v>
      </x:c>
      <x:c r="G814" s="6">
        <x:v>237.222389436196</x:v>
      </x:c>
      <x:c r="H814" t="s">
        <x:v>83</x:v>
      </x:c>
      <x:c r="I814" s="6">
        <x:v>28.4880642952471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18.66</x:v>
      </x:c>
      <x:c r="R814" s="8">
        <x:v>123041.153540998</x:v>
      </x:c>
      <x:c r="S814" s="12">
        <x:v>315475.763274295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267016</x:v>
      </x:c>
      <x:c r="B815" s="1">
        <x:v>43203.4793461806</x:v>
      </x:c>
      <x:c r="C815" s="6">
        <x:v>33.2663742066667</x:v>
      </x:c>
      <x:c r="D815" s="14" t="s">
        <x:v>77</x:v>
      </x:c>
      <x:c r="E815" s="15">
        <x:v>43194.5147534722</x:v>
      </x:c>
      <x:c r="F815" t="s">
        <x:v>82</x:v>
      </x:c>
      <x:c r="G815" s="6">
        <x:v>237.238233431979</x:v>
      </x:c>
      <x:c r="H815" t="s">
        <x:v>83</x:v>
      </x:c>
      <x:c r="I815" s="6">
        <x:v>28.482681842092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18.661</x:v>
      </x:c>
      <x:c r="R815" s="8">
        <x:v>123037.786435822</x:v>
      </x:c>
      <x:c r="S815" s="12">
        <x:v>315476.866016136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267024</x:v>
      </x:c>
      <x:c r="B816" s="1">
        <x:v>43203.4793578356</x:v>
      </x:c>
      <x:c r="C816" s="6">
        <x:v>33.2831751716667</x:v>
      </x:c>
      <x:c r="D816" s="14" t="s">
        <x:v>77</x:v>
      </x:c>
      <x:c r="E816" s="15">
        <x:v>43194.5147534722</x:v>
      </x:c>
      <x:c r="F816" t="s">
        <x:v>82</x:v>
      </x:c>
      <x:c r="G816" s="6">
        <x:v>237.378641635192</x:v>
      </x:c>
      <x:c r="H816" t="s">
        <x:v>83</x:v>
      </x:c>
      <x:c r="I816" s="6">
        <x:v>28.4629863468867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18.661</x:v>
      </x:c>
      <x:c r="R816" s="8">
        <x:v>123032.245843998</x:v>
      </x:c>
      <x:c r="S816" s="12">
        <x:v>315486.063702109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267037</x:v>
      </x:c>
      <x:c r="B817" s="1">
        <x:v>43203.4793697917</x:v>
      </x:c>
      <x:c r="C817" s="6">
        <x:v>33.3003761766667</x:v>
      </x:c>
      <x:c r="D817" s="14" t="s">
        <x:v>77</x:v>
      </x:c>
      <x:c r="E817" s="15">
        <x:v>43194.5147534722</x:v>
      </x:c>
      <x:c r="F817" t="s">
        <x:v>82</x:v>
      </x:c>
      <x:c r="G817" s="6">
        <x:v>237.444144786994</x:v>
      </x:c>
      <x:c r="H817" t="s">
        <x:v>83</x:v>
      </x:c>
      <x:c r="I817" s="6">
        <x:v>28.4664443262272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18.657</x:v>
      </x:c>
      <x:c r="R817" s="8">
        <x:v>123026.477111469</x:v>
      </x:c>
      <x:c r="S817" s="12">
        <x:v>315478.50511463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267048</x:v>
      </x:c>
      <x:c r="B818" s="1">
        <x:v>43203.4793810995</x:v>
      </x:c>
      <x:c r="C818" s="6">
        <x:v>33.3166437616667</x:v>
      </x:c>
      <x:c r="D818" s="14" t="s">
        <x:v>77</x:v>
      </x:c>
      <x:c r="E818" s="15">
        <x:v>43194.5147534722</x:v>
      </x:c>
      <x:c r="F818" t="s">
        <x:v>82</x:v>
      </x:c>
      <x:c r="G818" s="6">
        <x:v>237.336924187154</x:v>
      </x:c>
      <x:c r="H818" t="s">
        <x:v>83</x:v>
      </x:c>
      <x:c r="I818" s="6">
        <x:v>28.4814790604441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18.657</x:v>
      </x:c>
      <x:c r="R818" s="8">
        <x:v>123018.67313825</x:v>
      </x:c>
      <x:c r="S818" s="12">
        <x:v>315476.53241633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267057</x:v>
      </x:c>
      <x:c r="B819" s="1">
        <x:v>43203.4793925926</x:v>
      </x:c>
      <x:c r="C819" s="6">
        <x:v>33.3332281166667</x:v>
      </x:c>
      <x:c r="D819" s="14" t="s">
        <x:v>77</x:v>
      </x:c>
      <x:c r="E819" s="15">
        <x:v>43194.5147534722</x:v>
      </x:c>
      <x:c r="F819" t="s">
        <x:v>82</x:v>
      </x:c>
      <x:c r="G819" s="6">
        <x:v>237.477282801291</x:v>
      </x:c>
      <x:c r="H819" t="s">
        <x:v>83</x:v>
      </x:c>
      <x:c r="I819" s="6">
        <x:v>28.4744427964442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18.653</x:v>
      </x:c>
      <x:c r="R819" s="8">
        <x:v>123013.200849574</x:v>
      </x:c>
      <x:c r="S819" s="12">
        <x:v>315476.054641812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267060</x:v>
      </x:c>
      <x:c r="B820" s="1">
        <x:v>43203.4794040856</x:v>
      </x:c>
      <x:c r="C820" s="6">
        <x:v>33.34976238</x:v>
      </x:c>
      <x:c r="D820" s="14" t="s">
        <x:v>77</x:v>
      </x:c>
      <x:c r="E820" s="15">
        <x:v>43194.5147534722</x:v>
      </x:c>
      <x:c r="F820" t="s">
        <x:v>82</x:v>
      </x:c>
      <x:c r="G820" s="6">
        <x:v>237.461811536027</x:v>
      </x:c>
      <x:c r="H820" t="s">
        <x:v>83</x:v>
      </x:c>
      <x:c r="I820" s="6">
        <x:v>28.4734505039901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18.654</x:v>
      </x:c>
      <x:c r="R820" s="8">
        <x:v>123005.21147435</x:v>
      </x:c>
      <x:c r="S820" s="12">
        <x:v>315492.250474109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267075</x:v>
      </x:c>
      <x:c r="B821" s="1">
        <x:v>43203.4794156597</x:v>
      </x:c>
      <x:c r="C821" s="6">
        <x:v>33.3664466983333</x:v>
      </x:c>
      <x:c r="D821" s="14" t="s">
        <x:v>77</x:v>
      </x:c>
      <x:c r="E821" s="15">
        <x:v>43194.5147534722</x:v>
      </x:c>
      <x:c r="F821" t="s">
        <x:v>82</x:v>
      </x:c>
      <x:c r="G821" s="6">
        <x:v>237.56061417651</x:v>
      </x:c>
      <x:c r="H821" t="s">
        <x:v>83</x:v>
      </x:c>
      <x:c r="I821" s="6">
        <x:v>28.4722477256514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18.65</x:v>
      </x:c>
      <x:c r="R821" s="8">
        <x:v>122996.221124271</x:v>
      </x:c>
      <x:c r="S821" s="12">
        <x:v>315481.725392607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267085</x:v>
      </x:c>
      <x:c r="B822" s="1">
        <x:v>43203.4794272801</x:v>
      </x:c>
      <x:c r="C822" s="6">
        <x:v>33.3831309716667</x:v>
      </x:c>
      <x:c r="D822" s="14" t="s">
        <x:v>77</x:v>
      </x:c>
      <x:c r="E822" s="15">
        <x:v>43194.5147534722</x:v>
      </x:c>
      <x:c r="F822" t="s">
        <x:v>82</x:v>
      </x:c>
      <x:c r="G822" s="6">
        <x:v>237.450442983237</x:v>
      </x:c>
      <x:c r="H822" t="s">
        <x:v>83</x:v>
      </x:c>
      <x:c r="I822" s="6">
        <x:v>28.4750441859528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18.654</x:v>
      </x:c>
      <x:c r="R822" s="8">
        <x:v>122996.08266201</x:v>
      </x:c>
      <x:c r="S822" s="12">
        <x:v>315467.129661466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267096</x:v>
      </x:c>
      <x:c r="B823" s="1">
        <x:v>43203.4794391204</x:v>
      </x:c>
      <x:c r="C823" s="6">
        <x:v>33.4002319783333</x:v>
      </x:c>
      <x:c r="D823" s="14" t="s">
        <x:v>77</x:v>
      </x:c>
      <x:c r="E823" s="15">
        <x:v>43194.5147534722</x:v>
      </x:c>
      <x:c r="F823" t="s">
        <x:v>82</x:v>
      </x:c>
      <x:c r="G823" s="6">
        <x:v>237.547495311985</x:v>
      </x:c>
      <x:c r="H823" t="s">
        <x:v>83</x:v>
      </x:c>
      <x:c r="I823" s="6">
        <x:v>28.4709246699772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18.651</x:v>
      </x:c>
      <x:c r="R823" s="8">
        <x:v>122998.689579196</x:v>
      </x:c>
      <x:c r="S823" s="12">
        <x:v>315468.592001205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267102</x:v>
      </x:c>
      <x:c r="B824" s="1">
        <x:v>43203.4794506134</x:v>
      </x:c>
      <x:c r="C824" s="6">
        <x:v>33.416782935</x:v>
      </x:c>
      <x:c r="D824" s="14" t="s">
        <x:v>77</x:v>
      </x:c>
      <x:c r="E824" s="15">
        <x:v>43194.5147534722</x:v>
      </x:c>
      <x:c r="F824" t="s">
        <x:v>82</x:v>
      </x:c>
      <x:c r="G824" s="6">
        <x:v>237.301779572186</x:v>
      </x:c>
      <x:c r="H824" t="s">
        <x:v>83</x:v>
      </x:c>
      <x:c r="I824" s="6">
        <x:v>28.4895677753243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18.656</x:v>
      </x:c>
      <x:c r="R824" s="8">
        <x:v>122986.297998876</x:v>
      </x:c>
      <x:c r="S824" s="12">
        <x:v>315478.593087133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267114</x:v>
      </x:c>
      <x:c r="B825" s="1">
        <x:v>43203.4794618866</x:v>
      </x:c>
      <x:c r="C825" s="6">
        <x:v>33.4330172016667</x:v>
      </x:c>
      <x:c r="D825" s="14" t="s">
        <x:v>77</x:v>
      </x:c>
      <x:c r="E825" s="15">
        <x:v>43194.5147534722</x:v>
      </x:c>
      <x:c r="F825" t="s">
        <x:v>82</x:v>
      </x:c>
      <x:c r="G825" s="6">
        <x:v>237.360810941869</x:v>
      </x:c>
      <x:c r="H825" t="s">
        <x:v>83</x:v>
      </x:c>
      <x:c r="I825" s="6">
        <x:v>28.4907705598716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18.653</x:v>
      </x:c>
      <x:c r="R825" s="8">
        <x:v>122971.674493438</x:v>
      </x:c>
      <x:c r="S825" s="12">
        <x:v>315478.222474139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267128</x:v>
      </x:c>
      <x:c r="B826" s="1">
        <x:v>43203.4794737616</x:v>
      </x:c>
      <x:c r="C826" s="6">
        <x:v>33.4501015266667</x:v>
      </x:c>
      <x:c r="D826" s="14" t="s">
        <x:v>77</x:v>
      </x:c>
      <x:c r="E826" s="15">
        <x:v>43194.5147534722</x:v>
      </x:c>
      <x:c r="F826" t="s">
        <x:v>82</x:v>
      </x:c>
      <x:c r="G826" s="6">
        <x:v>237.396392083478</x:v>
      </x:c>
      <x:c r="H826" t="s">
        <x:v>83</x:v>
      </x:c>
      <x:c r="I826" s="6">
        <x:v>28.482621702999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18.654</x:v>
      </x:c>
      <x:c r="R826" s="8">
        <x:v>122973.817927494</x:v>
      </x:c>
      <x:c r="S826" s="12">
        <x:v>315467.476189731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267138</x:v>
      </x:c>
      <x:c r="B827" s="1">
        <x:v>43203.4794851505</x:v>
      </x:c>
      <x:c r="C827" s="6">
        <x:v>33.4664858033333</x:v>
      </x:c>
      <x:c r="D827" s="14" t="s">
        <x:v>77</x:v>
      </x:c>
      <x:c r="E827" s="15">
        <x:v>43194.5147534722</x:v>
      </x:c>
      <x:c r="F827" t="s">
        <x:v>82</x:v>
      </x:c>
      <x:c r="G827" s="6">
        <x:v>237.476361984016</x:v>
      </x:c>
      <x:c r="H827" t="s">
        <x:v>83</x:v>
      </x:c>
      <x:c r="I827" s="6">
        <x:v>28.493536965967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18.647</x:v>
      </x:c>
      <x:c r="R827" s="8">
        <x:v>122968.63574278</x:v>
      </x:c>
      <x:c r="S827" s="12">
        <x:v>315476.470838088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267146</x:v>
      </x:c>
      <x:c r="B828" s="1">
        <x:v>43203.4794967245</x:v>
      </x:c>
      <x:c r="C828" s="6">
        <x:v>33.4831701</x:v>
      </x:c>
      <x:c r="D828" s="14" t="s">
        <x:v>77</x:v>
      </x:c>
      <x:c r="E828" s="15">
        <x:v>43194.5147534722</x:v>
      </x:c>
      <x:c r="F828" t="s">
        <x:v>82</x:v>
      </x:c>
      <x:c r="G828" s="6">
        <x:v>237.43230633987</x:v>
      </x:c>
      <x:c r="H828" t="s">
        <x:v>83</x:v>
      </x:c>
      <x:c r="I828" s="6">
        <x:v>28.4902293067721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18.65</x:v>
      </x:c>
      <x:c r="R828" s="8">
        <x:v>122969.313136692</x:v>
      </x:c>
      <x:c r="S828" s="12">
        <x:v>315466.421932078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267153</x:v>
      </x:c>
      <x:c r="B829" s="1">
        <x:v>43203.4795087153</x:v>
      </x:c>
      <x:c r="C829" s="6">
        <x:v>33.5004211033333</x:v>
      </x:c>
      <x:c r="D829" s="14" t="s">
        <x:v>77</x:v>
      </x:c>
      <x:c r="E829" s="15">
        <x:v>43194.5147534722</x:v>
      </x:c>
      <x:c r="F829" t="s">
        <x:v>82</x:v>
      </x:c>
      <x:c r="G829" s="6">
        <x:v>237.434474629882</x:v>
      </x:c>
      <x:c r="H829" t="s">
        <x:v>83</x:v>
      </x:c>
      <x:c r="I829" s="6">
        <x:v>28.4930859213396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18.649</x:v>
      </x:c>
      <x:c r="R829" s="8">
        <x:v>122965.898573935</x:v>
      </x:c>
      <x:c r="S829" s="12">
        <x:v>315469.475433907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267168</x:v>
      </x:c>
      <x:c r="B830" s="1">
        <x:v>43203.4795201042</x:v>
      </x:c>
      <x:c r="C830" s="6">
        <x:v>33.5168553683333</x:v>
      </x:c>
      <x:c r="D830" s="14" t="s">
        <x:v>77</x:v>
      </x:c>
      <x:c r="E830" s="15">
        <x:v>43194.5147534722</x:v>
      </x:c>
      <x:c r="F830" t="s">
        <x:v>82</x:v>
      </x:c>
      <x:c r="G830" s="6">
        <x:v>237.517564224975</x:v>
      </x:c>
      <x:c r="H830" t="s">
        <x:v>83</x:v>
      </x:c>
      <x:c r="I830" s="6">
        <x:v>28.4877635993125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18.647</x:v>
      </x:c>
      <x:c r="R830" s="8">
        <x:v>122956.417713258</x:v>
      </x:c>
      <x:c r="S830" s="12">
        <x:v>315475.132570538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267170</x:v>
      </x:c>
      <x:c r="B831" s="1">
        <x:v>43203.4795314468</x:v>
      </x:c>
      <x:c r="C831" s="6">
        <x:v>33.5331563183333</x:v>
      </x:c>
      <x:c r="D831" s="14" t="s">
        <x:v>77</x:v>
      </x:c>
      <x:c r="E831" s="15">
        <x:v>43194.5147534722</x:v>
      </x:c>
      <x:c r="F831" t="s">
        <x:v>82</x:v>
      </x:c>
      <x:c r="G831" s="6">
        <x:v>237.538540410326</x:v>
      </x:c>
      <x:c r="H831" t="s">
        <x:v>83</x:v>
      </x:c>
      <x:c r="I831" s="6">
        <x:v>28.4785021777202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18.649</x:v>
      </x:c>
      <x:c r="R831" s="8">
        <x:v>122943.380492692</x:v>
      </x:c>
      <x:c r="S831" s="12">
        <x:v>315455.592102271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267188</x:v>
      </x:c>
      <x:c r="B832" s="1">
        <x:v>43203.4795430208</x:v>
      </x:c>
      <x:c r="C832" s="6">
        <x:v>33.5498406133333</x:v>
      </x:c>
      <x:c r="D832" s="14" t="s">
        <x:v>77</x:v>
      </x:c>
      <x:c r="E832" s="15">
        <x:v>43194.5147534722</x:v>
      </x:c>
      <x:c r="F832" t="s">
        <x:v>82</x:v>
      </x:c>
      <x:c r="G832" s="6">
        <x:v>237.506619566754</x:v>
      </x:c>
      <x:c r="H832" t="s">
        <x:v>83</x:v>
      </x:c>
      <x:c r="I832" s="6">
        <x:v>28.4892971488616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18.647</x:v>
      </x:c>
      <x:c r="R832" s="8">
        <x:v>122940.708148715</x:v>
      </x:c>
      <x:c r="S832" s="12">
        <x:v>315481.916710719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267198</x:v>
      </x:c>
      <x:c r="B833" s="1">
        <x:v>43203.4795550116</x:v>
      </x:c>
      <x:c r="C833" s="6">
        <x:v>33.567091675</x:v>
      </x:c>
      <x:c r="D833" s="14" t="s">
        <x:v>77</x:v>
      </x:c>
      <x:c r="E833" s="15">
        <x:v>43194.5147534722</x:v>
      </x:c>
      <x:c r="F833" t="s">
        <x:v>82</x:v>
      </x:c>
      <x:c r="G833" s="6">
        <x:v>237.530198932746</x:v>
      </x:c>
      <x:c r="H833" t="s">
        <x:v>83</x:v>
      </x:c>
      <x:c r="I833" s="6">
        <x:v>28.4828321898281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18.648</x:v>
      </x:c>
      <x:c r="R833" s="8">
        <x:v>122934.887786119</x:v>
      </x:c>
      <x:c r="S833" s="12">
        <x:v>315474.155329447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267203</x:v>
      </x:c>
      <x:c r="B834" s="1">
        <x:v>43203.4795665509</x:v>
      </x:c>
      <x:c r="C834" s="6">
        <x:v>33.5836925966667</x:v>
      </x:c>
      <x:c r="D834" s="14" t="s">
        <x:v>77</x:v>
      </x:c>
      <x:c r="E834" s="15">
        <x:v>43194.5147534722</x:v>
      </x:c>
      <x:c r="F834" t="s">
        <x:v>82</x:v>
      </x:c>
      <x:c r="G834" s="6">
        <x:v>237.637851065772</x:v>
      </x:c>
      <x:c r="H834" t="s">
        <x:v>83</x:v>
      </x:c>
      <x:c r="I834" s="6">
        <x:v>28.4803965573296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18.644</x:v>
      </x:c>
      <x:c r="R834" s="8">
        <x:v>122931.161984066</x:v>
      </x:c>
      <x:c r="S834" s="12">
        <x:v>315473.609739519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267214</x:v>
      </x:c>
      <x:c r="B835" s="1">
        <x:v>43203.479578044</x:v>
      </x:c>
      <x:c r="C835" s="6">
        <x:v>33.6002602</x:v>
      </x:c>
      <x:c r="D835" s="14" t="s">
        <x:v>77</x:v>
      </x:c>
      <x:c r="E835" s="15">
        <x:v>43194.5147534722</x:v>
      </x:c>
      <x:c r="F835" t="s">
        <x:v>82</x:v>
      </x:c>
      <x:c r="G835" s="6">
        <x:v>237.533686526789</x:v>
      </x:c>
      <x:c r="H835" t="s">
        <x:v>83</x:v>
      </x:c>
      <x:c r="I835" s="6">
        <x:v>28.4886656871972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18.646</x:v>
      </x:c>
      <x:c r="R835" s="8">
        <x:v>122926.68881488</x:v>
      </x:c>
      <x:c r="S835" s="12">
        <x:v>315466.20828337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267228</x:v>
      </x:c>
      <x:c r="B836" s="1">
        <x:v>43203.4795893171</x:v>
      </x:c>
      <x:c r="C836" s="6">
        <x:v>33.61647781</x:v>
      </x:c>
      <x:c r="D836" s="14" t="s">
        <x:v>77</x:v>
      </x:c>
      <x:c r="E836" s="15">
        <x:v>43194.5147534722</x:v>
      </x:c>
      <x:c r="F836" t="s">
        <x:v>82</x:v>
      </x:c>
      <x:c r="G836" s="6">
        <x:v>237.675637050134</x:v>
      </x:c>
      <x:c r="H836" t="s">
        <x:v>83</x:v>
      </x:c>
      <x:c r="I836" s="6">
        <x:v>28.4751043249098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18.644</x:v>
      </x:c>
      <x:c r="R836" s="8">
        <x:v>122924.855907387</x:v>
      </x:c>
      <x:c r="S836" s="12">
        <x:v>315476.063068047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267232</x:v>
      </x:c>
      <x:c r="B837" s="1">
        <x:v>43203.4796008912</x:v>
      </x:c>
      <x:c r="C837" s="6">
        <x:v>33.6331621283333</x:v>
      </x:c>
      <x:c r="D837" s="14" t="s">
        <x:v>77</x:v>
      </x:c>
      <x:c r="E837" s="15">
        <x:v>43194.5147534722</x:v>
      </x:c>
      <x:c r="F837" t="s">
        <x:v>82</x:v>
      </x:c>
      <x:c r="G837" s="6">
        <x:v>237.529769738074</x:v>
      </x:c>
      <x:c r="H837" t="s">
        <x:v>83</x:v>
      </x:c>
      <x:c r="I837" s="6">
        <x:v>28.4828923289247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18.648</x:v>
      </x:c>
      <x:c r="R837" s="8">
        <x:v>122910.713289103</x:v>
      </x:c>
      <x:c r="S837" s="12">
        <x:v>315460.81961667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267247</x:v>
      </x:c>
      <x:c r="B838" s="1">
        <x:v>43203.479612581</x:v>
      </x:c>
      <x:c r="C838" s="6">
        <x:v>33.64997974</x:v>
      </x:c>
      <x:c r="D838" s="14" t="s">
        <x:v>77</x:v>
      </x:c>
      <x:c r="E838" s="15">
        <x:v>43194.5147534722</x:v>
      </x:c>
      <x:c r="F838" t="s">
        <x:v>82</x:v>
      </x:c>
      <x:c r="G838" s="6">
        <x:v>237.637912525326</x:v>
      </x:c>
      <x:c r="H838" t="s">
        <x:v>83</x:v>
      </x:c>
      <x:c r="I838" s="6">
        <x:v>28.4867111637527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18.642</x:v>
      </x:c>
      <x:c r="R838" s="8">
        <x:v>122913.95133958</x:v>
      </x:c>
      <x:c r="S838" s="12">
        <x:v>315449.680211418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267258</x:v>
      </x:c>
      <x:c r="B839" s="1">
        <x:v>43203.4796241898</x:v>
      </x:c>
      <x:c r="C839" s="6">
        <x:v>33.6666974</x:v>
      </x:c>
      <x:c r="D839" s="14" t="s">
        <x:v>77</x:v>
      </x:c>
      <x:c r="E839" s="15">
        <x:v>43194.5147534722</x:v>
      </x:c>
      <x:c r="F839" t="s">
        <x:v>82</x:v>
      </x:c>
      <x:c r="G839" s="6">
        <x:v>237.694779636936</x:v>
      </x:c>
      <x:c r="H839" t="s">
        <x:v>83</x:v>
      </x:c>
      <x:c r="I839" s="6">
        <x:v>28.4755854366031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18.643</x:v>
      </x:c>
      <x:c r="R839" s="8">
        <x:v>122905.436762286</x:v>
      </x:c>
      <x:c r="S839" s="12">
        <x:v>315467.49653876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267266</x:v>
      </x:c>
      <x:c r="B840" s="1">
        <x:v>43203.4796356481</x:v>
      </x:c>
      <x:c r="C840" s="6">
        <x:v>33.6831983566667</x:v>
      </x:c>
      <x:c r="D840" s="14" t="s">
        <x:v>77</x:v>
      </x:c>
      <x:c r="E840" s="15">
        <x:v>43194.5147534722</x:v>
      </x:c>
      <x:c r="F840" t="s">
        <x:v>82</x:v>
      </x:c>
      <x:c r="G840" s="6">
        <x:v>237.686438665827</x:v>
      </x:c>
      <x:c r="H840" t="s">
        <x:v>83</x:v>
      </x:c>
      <x:c r="I840" s="6">
        <x:v>28.4799154449465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18.642</x:v>
      </x:c>
      <x:c r="R840" s="8">
        <x:v>122899.788450922</x:v>
      </x:c>
      <x:c r="S840" s="12">
        <x:v>315471.35050694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267272</x:v>
      </x:c>
      <x:c r="B841" s="1">
        <x:v>43203.4796473032</x:v>
      </x:c>
      <x:c r="C841" s="6">
        <x:v>33.700016015</x:v>
      </x:c>
      <x:c r="D841" s="14" t="s">
        <x:v>77</x:v>
      </x:c>
      <x:c r="E841" s="15">
        <x:v>43194.5147534722</x:v>
      </x:c>
      <x:c r="F841" t="s">
        <x:v>82</x:v>
      </x:c>
      <x:c r="G841" s="6">
        <x:v>237.576482368388</x:v>
      </x:c>
      <x:c r="H841" t="s">
        <x:v>83</x:v>
      </x:c>
      <x:c r="I841" s="6">
        <x:v>28.4921537626342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18.643</x:v>
      </x:c>
      <x:c r="R841" s="8">
        <x:v>122899.196838671</x:v>
      </x:c>
      <x:c r="S841" s="12">
        <x:v>315466.659127966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267287</x:v>
      </x:c>
      <x:c r="B842" s="1">
        <x:v>43203.479658912</x:v>
      </x:c>
      <x:c r="C842" s="6">
        <x:v>33.7167336166667</x:v>
      </x:c>
      <x:c r="D842" s="14" t="s">
        <x:v>77</x:v>
      </x:c>
      <x:c r="E842" s="15">
        <x:v>43194.5147534722</x:v>
      </x:c>
      <x:c r="F842" t="s">
        <x:v>82</x:v>
      </x:c>
      <x:c r="G842" s="6">
        <x:v>237.645642054843</x:v>
      </x:c>
      <x:c r="H842" t="s">
        <x:v>83</x:v>
      </x:c>
      <x:c r="I842" s="6">
        <x:v>28.4856286589511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18.642</x:v>
      </x:c>
      <x:c r="R842" s="8">
        <x:v>122898.453524208</x:v>
      </x:c>
      <x:c r="S842" s="12">
        <x:v>315469.973913261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267291</x:v>
      </x:c>
      <x:c r="B843" s="1">
        <x:v>43203.4796703356</x:v>
      </x:c>
      <x:c r="C843" s="6">
        <x:v>33.733151235</x:v>
      </x:c>
      <x:c r="D843" s="14" t="s">
        <x:v>77</x:v>
      </x:c>
      <x:c r="E843" s="15">
        <x:v>43194.5147534722</x:v>
      </x:c>
      <x:c r="F843" t="s">
        <x:v>82</x:v>
      </x:c>
      <x:c r="G843" s="6">
        <x:v>237.512679391191</x:v>
      </x:c>
      <x:c r="H843" t="s">
        <x:v>83</x:v>
      </x:c>
      <x:c r="I843" s="6">
        <x:v>28.4947698215919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18.645</x:v>
      </x:c>
      <x:c r="R843" s="8">
        <x:v>122884.568033218</x:v>
      </x:c>
      <x:c r="S843" s="12">
        <x:v>315465.879173951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267306</x:v>
      </x:c>
      <x:c r="B844" s="1">
        <x:v>43203.4796819792</x:v>
      </x:c>
      <x:c r="C844" s="6">
        <x:v>33.7499355516667</x:v>
      </x:c>
      <x:c r="D844" s="14" t="s">
        <x:v>77</x:v>
      </x:c>
      <x:c r="E844" s="15">
        <x:v>43194.5147534722</x:v>
      </x:c>
      <x:c r="F844" t="s">
        <x:v>82</x:v>
      </x:c>
      <x:c r="G844" s="6">
        <x:v>237.622668506418</x:v>
      </x:c>
      <x:c r="H844" t="s">
        <x:v>83</x:v>
      </x:c>
      <x:c r="I844" s="6">
        <x:v>28.4888461048031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18.642</x:v>
      </x:c>
      <x:c r="R844" s="8">
        <x:v>122885.113178525</x:v>
      </x:c>
      <x:c r="S844" s="12">
        <x:v>315465.208048815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267311</x:v>
      </x:c>
      <x:c r="B845" s="1">
        <x:v>43203.4796934375</x:v>
      </x:c>
      <x:c r="C845" s="6">
        <x:v>33.76643651</x:v>
      </x:c>
      <x:c r="D845" s="14" t="s">
        <x:v>77</x:v>
      </x:c>
      <x:c r="E845" s="15">
        <x:v>43194.5147534722</x:v>
      </x:c>
      <x:c r="F845" t="s">
        <x:v>82</x:v>
      </x:c>
      <x:c r="G845" s="6">
        <x:v>237.785907457878</x:v>
      </x:c>
      <x:c r="H845" t="s">
        <x:v>83</x:v>
      </x:c>
      <x:c r="I845" s="6">
        <x:v>28.4881244344369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18.635</x:v>
      </x:c>
      <x:c r="R845" s="8">
        <x:v>122877.10355215</x:v>
      </x:c>
      <x:c r="S845" s="12">
        <x:v>315454.912144148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267328</x:v>
      </x:c>
      <x:c r="B846" s="1">
        <x:v>43203.4797053241</x:v>
      </x:c>
      <x:c r="C846" s="6">
        <x:v>33.78353747</x:v>
      </x:c>
      <x:c r="D846" s="14" t="s">
        <x:v>77</x:v>
      </x:c>
      <x:c r="E846" s="15">
        <x:v>43194.5147534722</x:v>
      </x:c>
      <x:c r="F846" t="s">
        <x:v>82</x:v>
      </x:c>
      <x:c r="G846" s="6">
        <x:v>237.774880670725</x:v>
      </x:c>
      <x:c r="H846" t="s">
        <x:v>83</x:v>
      </x:c>
      <x:c r="I846" s="6">
        <x:v>28.4833433721819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18.637</x:v>
      </x:c>
      <x:c r="R846" s="8">
        <x:v>122873.798163046</x:v>
      </x:c>
      <x:c r="S846" s="12">
        <x:v>315468.647991866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267333</x:v>
      </x:c>
      <x:c r="B847" s="1">
        <x:v>43203.4797165509</x:v>
      </x:c>
      <x:c r="C847" s="6">
        <x:v>33.7997384083333</x:v>
      </x:c>
      <x:c r="D847" s="14" t="s">
        <x:v>77</x:v>
      </x:c>
      <x:c r="E847" s="15">
        <x:v>43194.5147534722</x:v>
      </x:c>
      <x:c r="F847" t="s">
        <x:v>82</x:v>
      </x:c>
      <x:c r="G847" s="6">
        <x:v>237.700741756959</x:v>
      </x:c>
      <x:c r="H847" t="s">
        <x:v>83</x:v>
      </x:c>
      <x:c r="I847" s="6">
        <x:v>28.4905600725451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18.638</x:v>
      </x:c>
      <x:c r="R847" s="8">
        <x:v>122859.123697195</x:v>
      </x:c>
      <x:c r="S847" s="12">
        <x:v>315460.259033992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267347</x:v>
      </x:c>
      <x:c r="B848" s="1">
        <x:v>43203.4797284722</x:v>
      </x:c>
      <x:c r="C848" s="6">
        <x:v>33.8168894133333</x:v>
      </x:c>
      <x:c r="D848" s="14" t="s">
        <x:v>77</x:v>
      </x:c>
      <x:c r="E848" s="15">
        <x:v>43194.5147534722</x:v>
      </x:c>
      <x:c r="F848" t="s">
        <x:v>82</x:v>
      </x:c>
      <x:c r="G848" s="6">
        <x:v>237.716173054097</x:v>
      </x:c>
      <x:c r="H848" t="s">
        <x:v>83</x:v>
      </x:c>
      <x:c r="I848" s="6">
        <x:v>28.4852377545249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18.639</x:v>
      </x:c>
      <x:c r="R848" s="8">
        <x:v>122865.363599008</x:v>
      </x:c>
      <x:c r="S848" s="12">
        <x:v>315468.341276189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267357</x:v>
      </x:c>
      <x:c r="B849" s="1">
        <x:v>43203.4797396643</x:v>
      </x:c>
      <x:c r="C849" s="6">
        <x:v>33.8330236483333</x:v>
      </x:c>
      <x:c r="D849" s="14" t="s">
        <x:v>77</x:v>
      </x:c>
      <x:c r="E849" s="15">
        <x:v>43194.5147534722</x:v>
      </x:c>
      <x:c r="F849" t="s">
        <x:v>82</x:v>
      </x:c>
      <x:c r="G849" s="6">
        <x:v>237.762060173241</x:v>
      </x:c>
      <x:c r="H849" t="s">
        <x:v>83</x:v>
      </x:c>
      <x:c r="I849" s="6">
        <x:v>28.491462161182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18.635</x:v>
      </x:c>
      <x:c r="R849" s="8">
        <x:v>122850.583862447</x:v>
      </x:c>
      <x:c r="S849" s="12">
        <x:v>315449.879492176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267365</x:v>
      </x:c>
      <x:c r="B850" s="1">
        <x:v>43203.4797515046</x:v>
      </x:c>
      <x:c r="C850" s="6">
        <x:v>33.8500746783333</x:v>
      </x:c>
      <x:c r="D850" s="14" t="s">
        <x:v>77</x:v>
      </x:c>
      <x:c r="E850" s="15">
        <x:v>43194.5147534722</x:v>
      </x:c>
      <x:c r="F850" t="s">
        <x:v>82</x:v>
      </x:c>
      <x:c r="G850" s="6">
        <x:v>237.873220097862</x:v>
      </x:c>
      <x:c r="H850" t="s">
        <x:v>83</x:v>
      </x:c>
      <x:c r="I850" s="6">
        <x:v>28.4822307989234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18.633</x:v>
      </x:c>
      <x:c r="R850" s="8">
        <x:v>122850.172350417</x:v>
      </x:c>
      <x:c r="S850" s="12">
        <x:v>315459.402115737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267373</x:v>
      </x:c>
      <x:c r="B851" s="1">
        <x:v>43203.4797631134</x:v>
      </x:c>
      <x:c r="C851" s="6">
        <x:v>33.8667589983333</x:v>
      </x:c>
      <x:c r="D851" s="14" t="s">
        <x:v>77</x:v>
      </x:c>
      <x:c r="E851" s="15">
        <x:v>43194.5147534722</x:v>
      </x:c>
      <x:c r="F851" t="s">
        <x:v>82</x:v>
      </x:c>
      <x:c r="G851" s="6">
        <x:v>237.825870180826</x:v>
      </x:c>
      <x:c r="H851" t="s">
        <x:v>83</x:v>
      </x:c>
      <x:c r="I851" s="6">
        <x:v>28.4825314943623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18.635</x:v>
      </x:c>
      <x:c r="R851" s="8">
        <x:v>122842.80345777</x:v>
      </x:c>
      <x:c r="S851" s="12">
        <x:v>315455.460748801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267380</x:v>
      </x:c>
      <x:c r="B852" s="1">
        <x:v>43203.4797746875</x:v>
      </x:c>
      <x:c r="C852" s="6">
        <x:v>33.8834432583333</x:v>
      </x:c>
      <x:c r="D852" s="14" t="s">
        <x:v>77</x:v>
      </x:c>
      <x:c r="E852" s="15">
        <x:v>43194.5147534722</x:v>
      </x:c>
      <x:c r="F852" t="s">
        <x:v>82</x:v>
      </x:c>
      <x:c r="G852" s="6">
        <x:v>237.881911781994</x:v>
      </x:c>
      <x:c r="H852" t="s">
        <x:v>83</x:v>
      </x:c>
      <x:c r="I852" s="6">
        <x:v>28.4715260588555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18.636</x:v>
      </x:c>
      <x:c r="R852" s="8">
        <x:v>122836.654955066</x:v>
      </x:c>
      <x:c r="S852" s="12">
        <x:v>315464.199315845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267397</x:v>
      </x:c>
      <x:c r="B853" s="1">
        <x:v>43203.4797859606</x:v>
      </x:c>
      <x:c r="C853" s="6">
        <x:v>33.89964422</x:v>
      </x:c>
      <x:c r="D853" s="14" t="s">
        <x:v>77</x:v>
      </x:c>
      <x:c r="E853" s="15">
        <x:v>43194.5147534722</x:v>
      </x:c>
      <x:c r="F853" t="s">
        <x:v>82</x:v>
      </x:c>
      <x:c r="G853" s="6">
        <x:v>237.76052238106</x:v>
      </x:c>
      <x:c r="H853" t="s">
        <x:v>83</x:v>
      </x:c>
      <x:c r="I853" s="6">
        <x:v>28.4885153391997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18.636</x:v>
      </x:c>
      <x:c r="R853" s="8">
        <x:v>122835.172713763</x:v>
      </x:c>
      <x:c r="S853" s="12">
        <x:v>315453.665717077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267406</x:v>
      </x:c>
      <x:c r="B854" s="1">
        <x:v>43203.4797980324</x:v>
      </x:c>
      <x:c r="C854" s="6">
        <x:v>33.9170618816667</x:v>
      </x:c>
      <x:c r="D854" s="14" t="s">
        <x:v>77</x:v>
      </x:c>
      <x:c r="E854" s="15">
        <x:v>43194.5147534722</x:v>
      </x:c>
      <x:c r="F854" t="s">
        <x:v>82</x:v>
      </x:c>
      <x:c r="G854" s="6">
        <x:v>237.716914934997</x:v>
      </x:c>
      <x:c r="H854" t="s">
        <x:v>83</x:v>
      </x:c>
      <x:c r="I854" s="6">
        <x:v>28.4946194733207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18.636</x:v>
      </x:c>
      <x:c r="R854" s="8">
        <x:v>122830.577096228</x:v>
      </x:c>
      <x:c r="S854" s="12">
        <x:v>315461.073744847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267418</x:v>
      </x:c>
      <x:c r="B855" s="1">
        <x:v>43203.4798092593</x:v>
      </x:c>
      <x:c r="C855" s="6">
        <x:v>33.9332295033333</x:v>
      </x:c>
      <x:c r="D855" s="14" t="s">
        <x:v>77</x:v>
      </x:c>
      <x:c r="E855" s="15">
        <x:v>43194.5147534722</x:v>
      </x:c>
      <x:c r="F855" t="s">
        <x:v>82</x:v>
      </x:c>
      <x:c r="G855" s="6">
        <x:v>237.849758479329</x:v>
      </x:c>
      <x:c r="H855" t="s">
        <x:v>83</x:v>
      </x:c>
      <x:c r="I855" s="6">
        <x:v>28.4823510770957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18.634</x:v>
      </x:c>
      <x:c r="R855" s="8">
        <x:v>122829.1505495</x:v>
      </x:c>
      <x:c r="S855" s="12">
        <x:v>315463.648708963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267423</x:v>
      </x:c>
      <x:c r="B856" s="1">
        <x:v>43203.4798207986</x:v>
      </x:c>
      <x:c r="C856" s="6">
        <x:v>33.9497971066667</x:v>
      </x:c>
      <x:c r="D856" s="14" t="s">
        <x:v>77</x:v>
      </x:c>
      <x:c r="E856" s="15">
        <x:v>43194.5147534722</x:v>
      </x:c>
      <x:c r="F856" t="s">
        <x:v>82</x:v>
      </x:c>
      <x:c r="G856" s="6">
        <x:v>237.913878917604</x:v>
      </x:c>
      <x:c r="H856" t="s">
        <x:v>83</x:v>
      </x:c>
      <x:c r="I856" s="6">
        <x:v>28.4797049583008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18.632</x:v>
      </x:c>
      <x:c r="R856" s="8">
        <x:v>122824.416213367</x:v>
      </x:c>
      <x:c r="S856" s="12">
        <x:v>315456.042591023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267430</x:v>
      </x:c>
      <x:c r="B857" s="1">
        <x:v>43203.4798326042</x:v>
      </x:c>
      <x:c r="C857" s="6">
        <x:v>33.9667981033333</x:v>
      </x:c>
      <x:c r="D857" s="14" t="s">
        <x:v>77</x:v>
      </x:c>
      <x:c r="E857" s="15">
        <x:v>43194.5147534722</x:v>
      </x:c>
      <x:c r="F857" t="s">
        <x:v>82</x:v>
      </x:c>
      <x:c r="G857" s="6">
        <x:v>237.948823575394</x:v>
      </x:c>
      <x:c r="H857" t="s">
        <x:v>83</x:v>
      </x:c>
      <x:c r="I857" s="6">
        <x:v>28.484305598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18.629</x:v>
      </x:c>
      <x:c r="R857" s="8">
        <x:v>122807.461065933</x:v>
      </x:c>
      <x:c r="S857" s="12">
        <x:v>315457.23948489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267440</x:v>
      </x:c>
      <x:c r="B858" s="1">
        <x:v>43203.4798439815</x:v>
      </x:c>
      <x:c r="C858" s="6">
        <x:v>33.983215675</x:v>
      </x:c>
      <x:c r="D858" s="14" t="s">
        <x:v>77</x:v>
      </x:c>
      <x:c r="E858" s="15">
        <x:v>43194.5147534722</x:v>
      </x:c>
      <x:c r="F858" t="s">
        <x:v>82</x:v>
      </x:c>
      <x:c r="G858" s="6">
        <x:v>237.863840108435</x:v>
      </x:c>
      <x:c r="H858" t="s">
        <x:v>83</x:v>
      </x:c>
      <x:c r="I858" s="6">
        <x:v>28.4898684714208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18.631</x:v>
      </x:c>
      <x:c r="R858" s="8">
        <x:v>122814.782260032</x:v>
      </x:c>
      <x:c r="S858" s="12">
        <x:v>315455.863547653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267451</x:v>
      </x:c>
      <x:c r="B859" s="1">
        <x:v>43203.4798554051</x:v>
      </x:c>
      <x:c r="C859" s="6">
        <x:v>33.9996500083333</x:v>
      </x:c>
      <x:c r="D859" s="14" t="s">
        <x:v>77</x:v>
      </x:c>
      <x:c r="E859" s="15">
        <x:v>43194.5147534722</x:v>
      </x:c>
      <x:c r="F859" t="s">
        <x:v>82</x:v>
      </x:c>
      <x:c r="G859" s="6">
        <x:v>237.862689962453</x:v>
      </x:c>
      <x:c r="H859" t="s">
        <x:v>83</x:v>
      </x:c>
      <x:c r="I859" s="6">
        <x:v>28.483704206832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18.633</x:v>
      </x:c>
      <x:c r="R859" s="8">
        <x:v>122799.743445615</x:v>
      </x:c>
      <x:c r="S859" s="12">
        <x:v>315461.151446879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267468</x:v>
      </x:c>
      <x:c r="B860" s="1">
        <x:v>43203.4798670139</x:v>
      </x:c>
      <x:c r="C860" s="6">
        <x:v>34.0163675983333</x:v>
      </x:c>
      <x:c r="D860" s="14" t="s">
        <x:v>77</x:v>
      </x:c>
      <x:c r="E860" s="15">
        <x:v>43194.5147534722</x:v>
      </x:c>
      <x:c r="F860" t="s">
        <x:v>82</x:v>
      </x:c>
      <x:c r="G860" s="6">
        <x:v>237.826373347444</x:v>
      </x:c>
      <x:c r="H860" t="s">
        <x:v>83</x:v>
      </x:c>
      <x:c r="I860" s="6">
        <x:v>28.4887859656005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18.633</x:v>
      </x:c>
      <x:c r="R860" s="8">
        <x:v>122800.72439208</x:v>
      </x:c>
      <x:c r="S860" s="12">
        <x:v>315461.367328231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267473</x:v>
      </x:c>
      <x:c r="B861" s="1">
        <x:v>43203.4798790856</x:v>
      </x:c>
      <x:c r="C861" s="6">
        <x:v>34.0337520116667</x:v>
      </x:c>
      <x:c r="D861" s="14" t="s">
        <x:v>77</x:v>
      </x:c>
      <x:c r="E861" s="15">
        <x:v>43194.5147534722</x:v>
      </x:c>
      <x:c r="F861" t="s">
        <x:v>82</x:v>
      </x:c>
      <x:c r="G861" s="6">
        <x:v>237.920701526262</x:v>
      </x:c>
      <x:c r="H861" t="s">
        <x:v>83</x:v>
      </x:c>
      <x:c r="I861" s="6">
        <x:v>28.4914020219321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18.628</x:v>
      </x:c>
      <x:c r="R861" s="8">
        <x:v>122795.035530034</x:v>
      </x:c>
      <x:c r="S861" s="12">
        <x:v>315448.331806803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267487</x:v>
      </x:c>
      <x:c r="B862" s="1">
        <x:v>43203.4798906597</x:v>
      </x:c>
      <x:c r="C862" s="6">
        <x:v>34.0504529433333</x:v>
      </x:c>
      <x:c r="D862" s="14" t="s">
        <x:v>77</x:v>
      </x:c>
      <x:c r="E862" s="15">
        <x:v>43194.5147534722</x:v>
      </x:c>
      <x:c r="F862" t="s">
        <x:v>82</x:v>
      </x:c>
      <x:c r="G862" s="6">
        <x:v>237.794605947797</x:v>
      </x:c>
      <x:c r="H862" t="s">
        <x:v>83</x:v>
      </x:c>
      <x:c r="I862" s="6">
        <x:v>28.4963935833503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18.632</x:v>
      </x:c>
      <x:c r="R862" s="8">
        <x:v>122785.936896029</x:v>
      </x:c>
      <x:c r="S862" s="12">
        <x:v>315458.240106012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267494</x:v>
      </x:c>
      <x:c r="B863" s="1">
        <x:v>43203.4799019676</x:v>
      </x:c>
      <x:c r="C863" s="6">
        <x:v>34.0667372216667</x:v>
      </x:c>
      <x:c r="D863" s="14" t="s">
        <x:v>77</x:v>
      </x:c>
      <x:c r="E863" s="15">
        <x:v>43194.5147534722</x:v>
      </x:c>
      <x:c r="F863" t="s">
        <x:v>82</x:v>
      </x:c>
      <x:c r="G863" s="6">
        <x:v>237.94757440868</x:v>
      </x:c>
      <x:c r="H863" t="s">
        <x:v>83</x:v>
      </x:c>
      <x:c r="I863" s="6">
        <x:v>28.4876433209461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18.628</x:v>
      </x:c>
      <x:c r="R863" s="8">
        <x:v>122786.755912988</x:v>
      </x:c>
      <x:c r="S863" s="12">
        <x:v>315463.328210233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267504</x:v>
      </x:c>
      <x:c r="B864" s="1">
        <x:v>43203.4799134606</x:v>
      </x:c>
      <x:c r="C864" s="6">
        <x:v>34.0832714966667</x:v>
      </x:c>
      <x:c r="D864" s="14" t="s">
        <x:v>77</x:v>
      </x:c>
      <x:c r="E864" s="15">
        <x:v>43194.5147534722</x:v>
      </x:c>
      <x:c r="F864" t="s">
        <x:v>82</x:v>
      </x:c>
      <x:c r="G864" s="6">
        <x:v>237.92550891815</x:v>
      </x:c>
      <x:c r="H864" t="s">
        <x:v>83</x:v>
      </x:c>
      <x:c r="I864" s="6">
        <x:v>28.4970551161432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18.626</x:v>
      </x:c>
      <x:c r="R864" s="8">
        <x:v>122773.224932151</x:v>
      </x:c>
      <x:c r="S864" s="12">
        <x:v>315452.20273157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267518</x:v>
      </x:c>
      <x:c r="B865" s="1">
        <x:v>43203.479924919</x:v>
      </x:c>
      <x:c r="C865" s="6">
        <x:v>34.0997724883333</x:v>
      </x:c>
      <x:c r="D865" s="14" t="s">
        <x:v>77</x:v>
      </x:c>
      <x:c r="E865" s="15">
        <x:v>43194.5147534722</x:v>
      </x:c>
      <x:c r="F865" t="s">
        <x:v>82</x:v>
      </x:c>
      <x:c r="G865" s="6">
        <x:v>237.99568758882</x:v>
      </x:c>
      <x:c r="H865" t="s">
        <x:v>83</x:v>
      </x:c>
      <x:c r="I865" s="6">
        <x:v>28.4935670356108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18.624</x:v>
      </x:c>
      <x:c r="R865" s="8">
        <x:v>122771.242048461</x:v>
      </x:c>
      <x:c r="S865" s="12">
        <x:v>315454.688703549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267526</x:v>
      </x:c>
      <x:c r="B866" s="1">
        <x:v>43203.4799364931</x:v>
      </x:c>
      <x:c r="C866" s="6">
        <x:v>34.1164567383333</x:v>
      </x:c>
      <x:c r="D866" s="14" t="s">
        <x:v>77</x:v>
      </x:c>
      <x:c r="E866" s="15">
        <x:v>43194.5147534722</x:v>
      </x:c>
      <x:c r="F866" t="s">
        <x:v>82</x:v>
      </x:c>
      <x:c r="G866" s="6">
        <x:v>238.012419555929</x:v>
      </x:c>
      <x:c r="H866" t="s">
        <x:v>83</x:v>
      </x:c>
      <x:c r="I866" s="6">
        <x:v>28.4880642952471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18.625</x:v>
      </x:c>
      <x:c r="R866" s="8">
        <x:v>122764.954634482</x:v>
      </x:c>
      <x:c r="S866" s="12">
        <x:v>315453.679926823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267535</x:v>
      </x:c>
      <x:c r="B867" s="1">
        <x:v>43203.4799485301</x:v>
      </x:c>
      <x:c r="C867" s="6">
        <x:v>34.13379107</x:v>
      </x:c>
      <x:c r="D867" s="14" t="s">
        <x:v>77</x:v>
      </x:c>
      <x:c r="E867" s="15">
        <x:v>43194.5147534722</x:v>
      </x:c>
      <x:c r="F867" t="s">
        <x:v>82</x:v>
      </x:c>
      <x:c r="G867" s="6">
        <x:v>238.03138749806</x:v>
      </x:c>
      <x:c r="H867" t="s">
        <x:v>83</x:v>
      </x:c>
      <x:c r="I867" s="6">
        <x:v>28.4885754783977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18.624</x:v>
      </x:c>
      <x:c r="R867" s="8">
        <x:v>122763.704778599</x:v>
      </x:c>
      <x:c r="S867" s="12">
        <x:v>315443.244265863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267542</x:v>
      </x:c>
      <x:c r="B868" s="1">
        <x:v>43203.4799599884</x:v>
      </x:c>
      <x:c r="C868" s="6">
        <x:v>34.1502753566667</x:v>
      </x:c>
      <x:c r="D868" s="14" t="s">
        <x:v>77</x:v>
      </x:c>
      <x:c r="E868" s="15">
        <x:v>43194.5147534722</x:v>
      </x:c>
      <x:c r="F868" t="s">
        <x:v>82</x:v>
      </x:c>
      <x:c r="G868" s="6">
        <x:v>237.955649888342</x:v>
      </x:c>
      <x:c r="H868" t="s">
        <x:v>83</x:v>
      </x:c>
      <x:c r="I868" s="6">
        <x:v>28.4960026776698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18.625</x:v>
      </x:c>
      <x:c r="R868" s="8">
        <x:v>122750.12041551</x:v>
      </x:c>
      <x:c r="S868" s="12">
        <x:v>315442.252277127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267551</x:v>
      </x:c>
      <x:c r="B869" s="1">
        <x:v>43203.4799712963</x:v>
      </x:c>
      <x:c r="C869" s="6">
        <x:v>34.1665429533333</x:v>
      </x:c>
      <x:c r="D869" s="14" t="s">
        <x:v>77</x:v>
      </x:c>
      <x:c r="E869" s="15">
        <x:v>43194.5147534722</x:v>
      </x:c>
      <x:c r="F869" t="s">
        <x:v>82</x:v>
      </x:c>
      <x:c r="G869" s="6">
        <x:v>238.057275855822</x:v>
      </x:c>
      <x:c r="H869" t="s">
        <x:v>83</x:v>
      </x:c>
      <x:c r="I869" s="6">
        <x:v>28.4754651586732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18.627</x:v>
      </x:c>
      <x:c r="R869" s="8">
        <x:v>122744.034311113</x:v>
      </x:c>
      <x:c r="S869" s="12">
        <x:v>315432.522973038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267565</x:v>
      </x:c>
      <x:c r="B870" s="1">
        <x:v>43203.4799829051</x:v>
      </x:c>
      <x:c r="C870" s="6">
        <x:v>34.183243955</x:v>
      </x:c>
      <x:c r="D870" s="14" t="s">
        <x:v>77</x:v>
      </x:c>
      <x:c r="E870" s="15">
        <x:v>43194.5147534722</x:v>
      </x:c>
      <x:c r="F870" t="s">
        <x:v>82</x:v>
      </x:c>
      <x:c r="G870" s="6">
        <x:v>238.149618345492</x:v>
      </x:c>
      <x:c r="H870" t="s">
        <x:v>83</x:v>
      </x:c>
      <x:c r="I870" s="6">
        <x:v>28.4815391995166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18.621</x:v>
      </x:c>
      <x:c r="R870" s="8">
        <x:v>122744.60836568</x:v>
      </x:c>
      <x:c r="S870" s="12">
        <x:v>315449.256052274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267578</x:v>
      </x:c>
      <x:c r="B871" s="1">
        <x:v>43203.4799947569</x:v>
      </x:c>
      <x:c r="C871" s="6">
        <x:v>34.2003115983333</x:v>
      </x:c>
      <x:c r="D871" s="14" t="s">
        <x:v>77</x:v>
      </x:c>
      <x:c r="E871" s="15">
        <x:v>43194.5147534722</x:v>
      </x:c>
      <x:c r="F871" t="s">
        <x:v>82</x:v>
      </x:c>
      <x:c r="G871" s="6">
        <x:v>238.091961753132</x:v>
      </x:c>
      <x:c r="H871" t="s">
        <x:v>83</x:v>
      </x:c>
      <x:c r="I871" s="6">
        <x:v>28.4895978449335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18.621</x:v>
      </x:c>
      <x:c r="R871" s="8">
        <x:v>122744.765303964</x:v>
      </x:c>
      <x:c r="S871" s="12">
        <x:v>315439.835304156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267585</x:v>
      </x:c>
      <x:c r="B872" s="1">
        <x:v>43203.4800065625</x:v>
      </x:c>
      <x:c r="C872" s="6">
        <x:v>34.217345935</x:v>
      </x:c>
      <x:c r="D872" s="14" t="s">
        <x:v>77</x:v>
      </x:c>
      <x:c r="E872" s="15">
        <x:v>43194.5147534722</x:v>
      </x:c>
      <x:c r="F872" t="s">
        <x:v>82</x:v>
      </x:c>
      <x:c r="G872" s="6">
        <x:v>237.979518212787</x:v>
      </x:c>
      <x:c r="H872" t="s">
        <x:v>83</x:v>
      </x:c>
      <x:c r="I872" s="6">
        <x:v>28.4926649464082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18.625</x:v>
      </x:c>
      <x:c r="R872" s="8">
        <x:v>122736.772875835</x:v>
      </x:c>
      <x:c r="S872" s="12">
        <x:v>315437.151561161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267598</x:v>
      </x:c>
      <x:c r="B873" s="1">
        <x:v>43203.4800178588</x:v>
      </x:c>
      <x:c r="C873" s="6">
        <x:v>34.2335802016667</x:v>
      </x:c>
      <x:c r="D873" s="14" t="s">
        <x:v>77</x:v>
      </x:c>
      <x:c r="E873" s="15">
        <x:v>43194.5147534722</x:v>
      </x:c>
      <x:c r="F873" t="s">
        <x:v>82</x:v>
      </x:c>
      <x:c r="G873" s="6">
        <x:v>238.044163406588</x:v>
      </x:c>
      <x:c r="H873" t="s">
        <x:v>83</x:v>
      </x:c>
      <x:c r="I873" s="6">
        <x:v>28.4931159909793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18.622</x:v>
      </x:c>
      <x:c r="R873" s="8">
        <x:v>122731.941014789</x:v>
      </x:c>
      <x:c r="S873" s="12">
        <x:v>315450.426326093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267604</x:v>
      </x:c>
      <x:c r="B874" s="1">
        <x:v>43203.4800293981</x:v>
      </x:c>
      <x:c r="C874" s="6">
        <x:v>34.25023118</x:v>
      </x:c>
      <x:c r="D874" s="14" t="s">
        <x:v>77</x:v>
      </x:c>
      <x:c r="E874" s="15">
        <x:v>43194.5147534722</x:v>
      </x:c>
      <x:c r="F874" t="s">
        <x:v>82</x:v>
      </x:c>
      <x:c r="G874" s="6">
        <x:v>238.08159114236</x:v>
      </x:c>
      <x:c r="H874" t="s">
        <x:v>83</x:v>
      </x:c>
      <x:c r="I874" s="6">
        <x:v>28.4878838776826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18.622</x:v>
      </x:c>
      <x:c r="R874" s="8">
        <x:v>122729.495970065</x:v>
      </x:c>
      <x:c r="S874" s="12">
        <x:v>315447.0338622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267614</x:v>
      </x:c>
      <x:c r="B875" s="1">
        <x:v>43203.4800405903</x:v>
      </x:c>
      <x:c r="C875" s="6">
        <x:v>34.266348745</x:v>
      </x:c>
      <x:c r="D875" s="14" t="s">
        <x:v>77</x:v>
      </x:c>
      <x:c r="E875" s="15">
        <x:v>43194.5147534722</x:v>
      </x:c>
      <x:c r="F875" t="s">
        <x:v>82</x:v>
      </x:c>
      <x:c r="G875" s="6">
        <x:v>237.968064305265</x:v>
      </x:c>
      <x:c r="H875" t="s">
        <x:v>83</x:v>
      </x:c>
      <x:c r="I875" s="6">
        <x:v>28.506917984168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18.621</x:v>
      </x:c>
      <x:c r="R875" s="8">
        <x:v>122714.904134698</x:v>
      </x:c>
      <x:c r="S875" s="12">
        <x:v>315439.179322943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267626</x:v>
      </x:c>
      <x:c r="B876" s="1">
        <x:v>43203.4800526273</x:v>
      </x:c>
      <x:c r="C876" s="6">
        <x:v>34.2836664066667</x:v>
      </x:c>
      <x:c r="D876" s="14" t="s">
        <x:v>77</x:v>
      </x:c>
      <x:c r="E876" s="15">
        <x:v>43194.5147534722</x:v>
      </x:c>
      <x:c r="F876" t="s">
        <x:v>82</x:v>
      </x:c>
      <x:c r="G876" s="6">
        <x:v>238.107926893101</x:v>
      </x:c>
      <x:c r="H876" t="s">
        <x:v>83</x:v>
      </x:c>
      <x:c r="I876" s="6">
        <x:v>28.4905300029282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18.62</x:v>
      </x:c>
      <x:c r="R876" s="8">
        <x:v>122710.50716767</x:v>
      </x:c>
      <x:c r="S876" s="12">
        <x:v>315441.405240878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267630</x:v>
      </x:c>
      <x:c r="B877" s="1">
        <x:v>43203.4800641551</x:v>
      </x:c>
      <x:c r="C877" s="6">
        <x:v>34.3002507166667</x:v>
      </x:c>
      <x:c r="D877" s="14" t="s">
        <x:v>77</x:v>
      </x:c>
      <x:c r="E877" s="15">
        <x:v>43194.5147534722</x:v>
      </x:c>
      <x:c r="F877" t="s">
        <x:v>82</x:v>
      </x:c>
      <x:c r="G877" s="6">
        <x:v>238.119451770265</x:v>
      </x:c>
      <x:c r="H877" t="s">
        <x:v>83</x:v>
      </x:c>
      <x:c r="I877" s="6">
        <x:v>28.4825916334535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18.622</x:v>
      </x:c>
      <x:c r="R877" s="8">
        <x:v>122704.252574412</x:v>
      </x:c>
      <x:c r="S877" s="12">
        <x:v>315436.536644416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267641</x:v>
      </x:c>
      <x:c r="B878" s="1">
        <x:v>43203.4800756134</x:v>
      </x:c>
      <x:c r="C878" s="6">
        <x:v>34.31676832</x:v>
      </x:c>
      <x:c r="D878" s="14" t="s">
        <x:v>77</x:v>
      </x:c>
      <x:c r="E878" s="15">
        <x:v>43194.5147534722</x:v>
      </x:c>
      <x:c r="F878" t="s">
        <x:v>82</x:v>
      </x:c>
      <x:c r="G878" s="6">
        <x:v>238.264895245015</x:v>
      </x:c>
      <x:c r="H878" t="s">
        <x:v>83</x:v>
      </x:c>
      <x:c r="I878" s="6">
        <x:v>28.4749239080429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18.618</x:v>
      </x:c>
      <x:c r="R878" s="8">
        <x:v>122704.166776054</x:v>
      </x:c>
      <x:c r="S878" s="12">
        <x:v>315443.382273941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267654</x:v>
      </x:c>
      <x:c r="B879" s="1">
        <x:v>43203.480086956</x:v>
      </x:c>
      <x:c r="C879" s="6">
        <x:v>34.3331025983333</x:v>
      </x:c>
      <x:c r="D879" s="14" t="s">
        <x:v>77</x:v>
      </x:c>
      <x:c r="E879" s="15">
        <x:v>43194.5147534722</x:v>
      </x:c>
      <x:c r="F879" t="s">
        <x:v>82</x:v>
      </x:c>
      <x:c r="G879" s="6">
        <x:v>238.218357409014</x:v>
      </x:c>
      <x:c r="H879" t="s">
        <x:v>83</x:v>
      </x:c>
      <x:c r="I879" s="6">
        <x:v>28.4782616216557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18.619</x:v>
      </x:c>
      <x:c r="R879" s="8">
        <x:v>122695.450486037</x:v>
      </x:c>
      <x:c r="S879" s="12">
        <x:v>315441.361763957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267663</x:v>
      </x:c>
      <x:c r="B880" s="1">
        <x:v>43203.4800986111</x:v>
      </x:c>
      <x:c r="C880" s="6">
        <x:v>34.34990362</x:v>
      </x:c>
      <x:c r="D880" s="14" t="s">
        <x:v>77</x:v>
      </x:c>
      <x:c r="E880" s="15">
        <x:v>43194.5147534722</x:v>
      </x:c>
      <x:c r="F880" t="s">
        <x:v>82</x:v>
      </x:c>
      <x:c r="G880" s="6">
        <x:v>238.228788777118</x:v>
      </x:c>
      <x:c r="H880" t="s">
        <x:v>83</x:v>
      </x:c>
      <x:c r="I880" s="6">
        <x:v>28.4831328853211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18.617</x:v>
      </x:c>
      <x:c r="R880" s="8">
        <x:v>122705.741316144</x:v>
      </x:c>
      <x:c r="S880" s="12">
        <x:v>315438.30798783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267676</x:v>
      </x:c>
      <x:c r="B881" s="1">
        <x:v>43203.4801101505</x:v>
      </x:c>
      <x:c r="C881" s="6">
        <x:v>34.3664878483333</x:v>
      </x:c>
      <x:c r="D881" s="14" t="s">
        <x:v>77</x:v>
      </x:c>
      <x:c r="E881" s="15">
        <x:v>43194.5147534722</x:v>
      </x:c>
      <x:c r="F881" t="s">
        <x:v>82</x:v>
      </x:c>
      <x:c r="G881" s="6">
        <x:v>238.097776517786</x:v>
      </x:c>
      <x:c r="H881" t="s">
        <x:v>83</x:v>
      </x:c>
      <x:c r="I881" s="6">
        <x:v>28.5046026131554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18.616</x:v>
      </x:c>
      <x:c r="R881" s="8">
        <x:v>122694.508067773</x:v>
      </x:c>
      <x:c r="S881" s="12">
        <x:v>315455.605957047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267688</x:v>
      </x:c>
      <x:c r="B882" s="1">
        <x:v>43203.4801220255</x:v>
      </x:c>
      <x:c r="C882" s="6">
        <x:v>34.3836055366667</x:v>
      </x:c>
      <x:c r="D882" s="14" t="s">
        <x:v>77</x:v>
      </x:c>
      <x:c r="E882" s="15">
        <x:v>43194.5147534722</x:v>
      </x:c>
      <x:c r="F882" t="s">
        <x:v>82</x:v>
      </x:c>
      <x:c r="G882" s="6">
        <x:v>238.208871270048</x:v>
      </x:c>
      <x:c r="H882" t="s">
        <x:v>83</x:v>
      </x:c>
      <x:c r="I882" s="6">
        <x:v>28.4922439715301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18.615</x:v>
      </x:c>
      <x:c r="R882" s="8">
        <x:v>122687.771953434</x:v>
      </x:c>
      <x:c r="S882" s="12">
        <x:v>315440.573334841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267694</x:v>
      </x:c>
      <x:c r="B883" s="1">
        <x:v>43203.4801331366</x:v>
      </x:c>
      <x:c r="C883" s="6">
        <x:v>34.3996231366667</x:v>
      </x:c>
      <x:c r="D883" s="14" t="s">
        <x:v>77</x:v>
      </x:c>
      <x:c r="E883" s="15">
        <x:v>43194.5147534722</x:v>
      </x:c>
      <x:c r="F883" t="s">
        <x:v>82</x:v>
      </x:c>
      <x:c r="G883" s="6">
        <x:v>238.211933170424</x:v>
      </x:c>
      <x:c r="H883" t="s">
        <x:v>83</x:v>
      </x:c>
      <x:c r="I883" s="6">
        <x:v>28.4949803091827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18.614</x:v>
      </x:c>
      <x:c r="R883" s="8">
        <x:v>122683.830849457</x:v>
      </x:c>
      <x:c r="S883" s="12">
        <x:v>315432.891364781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267707</x:v>
      </x:c>
      <x:c r="B884" s="1">
        <x:v>43203.4801447569</x:v>
      </x:c>
      <x:c r="C884" s="6">
        <x:v>34.4163074333333</x:v>
      </x:c>
      <x:c r="D884" s="14" t="s">
        <x:v>77</x:v>
      </x:c>
      <x:c r="E884" s="15">
        <x:v>43194.5147534722</x:v>
      </x:c>
      <x:c r="F884" t="s">
        <x:v>82</x:v>
      </x:c>
      <x:c r="G884" s="6">
        <x:v>238.182612764743</x:v>
      </x:c>
      <x:c r="H884" t="s">
        <x:v>83</x:v>
      </x:c>
      <x:c r="I884" s="6">
        <x:v>28.4959124686729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18.615</x:v>
      </x:c>
      <x:c r="R884" s="8">
        <x:v>122678.783348986</x:v>
      </x:c>
      <x:c r="S884" s="12">
        <x:v>315440.550378329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267710</x:v>
      </x:c>
      <x:c r="B885" s="1">
        <x:v>43203.4801565972</x:v>
      </x:c>
      <x:c r="C885" s="6">
        <x:v>34.4333917466667</x:v>
      </x:c>
      <x:c r="D885" s="14" t="s">
        <x:v>77</x:v>
      </x:c>
      <x:c r="E885" s="15">
        <x:v>43194.5147534722</x:v>
      </x:c>
      <x:c r="F885" t="s">
        <x:v>82</x:v>
      </x:c>
      <x:c r="G885" s="6">
        <x:v>238.296586201155</x:v>
      </x:c>
      <x:c r="H885" t="s">
        <x:v>83</x:v>
      </x:c>
      <x:c r="I885" s="6">
        <x:v>28.4863202592014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18.613</x:v>
      </x:c>
      <x:c r="R885" s="8">
        <x:v>122679.797482556</x:v>
      </x:c>
      <x:c r="S885" s="12">
        <x:v>315442.008046934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267721</x:v>
      </x:c>
      <x:c r="B886" s="1">
        <x:v>43203.4801681713</x:v>
      </x:c>
      <x:c r="C886" s="6">
        <x:v>34.4500261116667</x:v>
      </x:c>
      <x:c r="D886" s="14" t="s">
        <x:v>77</x:v>
      </x:c>
      <x:c r="E886" s="15">
        <x:v>43194.5147534722</x:v>
      </x:c>
      <x:c r="F886" t="s">
        <x:v>82</x:v>
      </x:c>
      <x:c r="G886" s="6">
        <x:v>238.250084129936</x:v>
      </x:c>
      <x:c r="H886" t="s">
        <x:v>83</x:v>
      </x:c>
      <x:c r="I886" s="6">
        <x:v>28.4928152945918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18.613</x:v>
      </x:c>
      <x:c r="R886" s="8">
        <x:v>122658.951201181</x:v>
      </x:c>
      <x:c r="S886" s="12">
        <x:v>315438.712904229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267735</x:v>
      </x:c>
      <x:c r="B887" s="1">
        <x:v>43203.4801794792</x:v>
      </x:c>
      <x:c r="C887" s="6">
        <x:v>34.4663436616667</x:v>
      </x:c>
      <x:c r="D887" s="14" t="s">
        <x:v>77</x:v>
      </x:c>
      <x:c r="E887" s="15">
        <x:v>43194.5147534722</x:v>
      </x:c>
      <x:c r="F887" t="s">
        <x:v>82</x:v>
      </x:c>
      <x:c r="G887" s="6">
        <x:v>238.222431498486</x:v>
      </x:c>
      <x:c r="H887" t="s">
        <x:v>83</x:v>
      </x:c>
      <x:c r="I887" s="6">
        <x:v>28.4903495852313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18.615</x:v>
      </x:c>
      <x:c r="R887" s="8">
        <x:v>122658.469004838</x:v>
      </x:c>
      <x:c r="S887" s="12">
        <x:v>315445.854423927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267742</x:v>
      </x:c>
      <x:c r="B888" s="1">
        <x:v>43203.4801914699</x:v>
      </x:c>
      <x:c r="C888" s="6">
        <x:v>34.4835780533333</x:v>
      </x:c>
      <x:c r="D888" s="14" t="s">
        <x:v>77</x:v>
      </x:c>
      <x:c r="E888" s="15">
        <x:v>43194.5147534722</x:v>
      </x:c>
      <x:c r="F888" t="s">
        <x:v>82</x:v>
      </x:c>
      <x:c r="G888" s="6">
        <x:v>238.297232091951</x:v>
      </x:c>
      <x:c r="H888" t="s">
        <x:v>83</x:v>
      </x:c>
      <x:c r="I888" s="6">
        <x:v>28.4862300504647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18.613</x:v>
      </x:c>
      <x:c r="R888" s="8">
        <x:v>122651.393738398</x:v>
      </x:c>
      <x:c r="S888" s="12">
        <x:v>315437.641806815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267755</x:v>
      </x:c>
      <x:c r="B889" s="1">
        <x:v>43203.4802028588</x:v>
      </x:c>
      <x:c r="C889" s="6">
        <x:v>34.500012295</x:v>
      </x:c>
      <x:c r="D889" s="14" t="s">
        <x:v>77</x:v>
      </x:c>
      <x:c r="E889" s="15">
        <x:v>43194.5147534722</x:v>
      </x:c>
      <x:c r="F889" t="s">
        <x:v>82</x:v>
      </x:c>
      <x:c r="G889" s="6">
        <x:v>238.243690519727</x:v>
      </x:c>
      <x:c r="H889" t="s">
        <x:v>83</x:v>
      </x:c>
      <x:c r="I889" s="6">
        <x:v>28.4842153893183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18.616</x:v>
      </x:c>
      <x:c r="R889" s="8">
        <x:v>122652.056353587</x:v>
      </x:c>
      <x:c r="S889" s="12">
        <x:v>315447.919403571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267765</x:v>
      </x:c>
      <x:c r="B890" s="1">
        <x:v>43203.4802146181</x:v>
      </x:c>
      <x:c r="C890" s="6">
        <x:v>34.5169132816667</x:v>
      </x:c>
      <x:c r="D890" s="14" t="s">
        <x:v>77</x:v>
      </x:c>
      <x:c r="E890" s="15">
        <x:v>43194.5147534722</x:v>
      </x:c>
      <x:c r="F890" t="s">
        <x:v>82</x:v>
      </x:c>
      <x:c r="G890" s="6">
        <x:v>238.335771666419</x:v>
      </x:c>
      <x:c r="H890" t="s">
        <x:v>83</x:v>
      </x:c>
      <x:c r="I890" s="6">
        <x:v>28.4808476002518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18.613</x:v>
      </x:c>
      <x:c r="R890" s="8">
        <x:v>122649.062811427</x:v>
      </x:c>
      <x:c r="S890" s="12">
        <x:v>315444.138375789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267775</x:v>
      </x:c>
      <x:c r="B891" s="1">
        <x:v>43203.4802258449</x:v>
      </x:c>
      <x:c r="C891" s="6">
        <x:v>34.5331142083333</x:v>
      </x:c>
      <x:c r="D891" s="14" t="s">
        <x:v>77</x:v>
      </x:c>
      <x:c r="E891" s="15">
        <x:v>43194.5147534722</x:v>
      </x:c>
      <x:c r="F891" t="s">
        <x:v>82</x:v>
      </x:c>
      <x:c r="G891" s="6">
        <x:v>238.27391673872</x:v>
      </x:c>
      <x:c r="H891" t="s">
        <x:v>83</x:v>
      </x:c>
      <x:c r="I891" s="6">
        <x:v>28.4989795759197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18.61</x:v>
      </x:c>
      <x:c r="R891" s="8">
        <x:v>122648.466102998</x:v>
      </x:c>
      <x:c r="S891" s="12">
        <x:v>315437.549779128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267785</x:v>
      </x:c>
      <x:c r="B892" s="1">
        <x:v>43203.4802376157</x:v>
      </x:c>
      <x:c r="C892" s="6">
        <x:v>34.55003183</x:v>
      </x:c>
      <x:c r="D892" s="14" t="s">
        <x:v>77</x:v>
      </x:c>
      <x:c r="E892" s="15">
        <x:v>43194.5147534722</x:v>
      </x:c>
      <x:c r="F892" t="s">
        <x:v>82</x:v>
      </x:c>
      <x:c r="G892" s="6">
        <x:v>238.363552142378</x:v>
      </x:c>
      <x:c r="H892" t="s">
        <x:v>83</x:v>
      </x:c>
      <x:c r="I892" s="6">
        <x:v>28.4896279145419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18.609</x:v>
      </x:c>
      <x:c r="R892" s="8">
        <x:v>122638.661918388</x:v>
      </x:c>
      <x:c r="S892" s="12">
        <x:v>315446.261204669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267797</x:v>
      </x:c>
      <x:c r="B893" s="1">
        <x:v>43203.4802494213</x:v>
      </x:c>
      <x:c r="C893" s="6">
        <x:v>34.567066155</x:v>
      </x:c>
      <x:c r="D893" s="14" t="s">
        <x:v>77</x:v>
      </x:c>
      <x:c r="E893" s="15">
        <x:v>43194.5147534722</x:v>
      </x:c>
      <x:c r="F893" t="s">
        <x:v>82</x:v>
      </x:c>
      <x:c r="G893" s="6">
        <x:v>238.303364918697</x:v>
      </x:c>
      <x:c r="H893" t="s">
        <x:v>83</x:v>
      </x:c>
      <x:c r="I893" s="6">
        <x:v>28.4917027181923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18.611</x:v>
      </x:c>
      <x:c r="R893" s="8">
        <x:v>122631.726343811</x:v>
      </x:c>
      <x:c r="S893" s="12">
        <x:v>315440.4894894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267805</x:v>
      </x:c>
      <x:c r="B894" s="1">
        <x:v>43203.4802608796</x:v>
      </x:c>
      <x:c r="C894" s="6">
        <x:v>34.5835671483333</x:v>
      </x:c>
      <x:c r="D894" s="14" t="s">
        <x:v>77</x:v>
      </x:c>
      <x:c r="E894" s="15">
        <x:v>43194.5147534722</x:v>
      </x:c>
      <x:c r="F894" t="s">
        <x:v>82</x:v>
      </x:c>
      <x:c r="G894" s="6">
        <x:v>238.295725014659</x:v>
      </x:c>
      <x:c r="H894" t="s">
        <x:v>83</x:v>
      </x:c>
      <x:c r="I894" s="6">
        <x:v>28.4864405375197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18.613</x:v>
      </x:c>
      <x:c r="R894" s="8">
        <x:v>122623.788171796</x:v>
      </x:c>
      <x:c r="S894" s="12">
        <x:v>315448.499487771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267817</x:v>
      </x:c>
      <x:c r="B895" s="1">
        <x:v>43203.4802720718</x:v>
      </x:c>
      <x:c r="C895" s="6">
        <x:v>34.5996847233333</x:v>
      </x:c>
      <x:c r="D895" s="14" t="s">
        <x:v>77</x:v>
      </x:c>
      <x:c r="E895" s="15">
        <x:v>43194.5147534722</x:v>
      </x:c>
      <x:c r="F895" t="s">
        <x:v>82</x:v>
      </x:c>
      <x:c r="G895" s="6">
        <x:v>238.369743227338</x:v>
      </x:c>
      <x:c r="H895" t="s">
        <x:v>83</x:v>
      </x:c>
      <x:c r="I895" s="6">
        <x:v>28.4855985893778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18.61</x:v>
      </x:c>
      <x:c r="R895" s="8">
        <x:v>122622.791994669</x:v>
      </x:c>
      <x:c r="S895" s="12">
        <x:v>315440.847981658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267821</x:v>
      </x:c>
      <x:c r="B896" s="1">
        <x:v>43203.4802836458</x:v>
      </x:c>
      <x:c r="C896" s="6">
        <x:v>34.6163523616667</x:v>
      </x:c>
      <x:c r="D896" s="14" t="s">
        <x:v>77</x:v>
      </x:c>
      <x:c r="E896" s="15">
        <x:v>43194.5147534722</x:v>
      </x:c>
      <x:c r="F896" t="s">
        <x:v>82</x:v>
      </x:c>
      <x:c r="G896" s="6">
        <x:v>238.332917969361</x:v>
      </x:c>
      <x:c r="H896" t="s">
        <x:v>83</x:v>
      </x:c>
      <x:c r="I896" s="6">
        <x:v>28.4907404902528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18.61</x:v>
      </x:c>
      <x:c r="R896" s="8">
        <x:v>122608.340775627</x:v>
      </x:c>
      <x:c r="S896" s="12">
        <x:v>315436.294960545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267834</x:v>
      </x:c>
      <x:c r="B897" s="1">
        <x:v>43203.4802954861</x:v>
      </x:c>
      <x:c r="C897" s="6">
        <x:v>34.6333866633333</x:v>
      </x:c>
      <x:c r="D897" s="14" t="s">
        <x:v>77</x:v>
      </x:c>
      <x:c r="E897" s="15">
        <x:v>43194.5147534722</x:v>
      </x:c>
      <x:c r="F897" t="s">
        <x:v>82</x:v>
      </x:c>
      <x:c r="G897" s="6">
        <x:v>238.351922372224</x:v>
      </x:c>
      <x:c r="H897" t="s">
        <x:v>83</x:v>
      </x:c>
      <x:c r="I897" s="6">
        <x:v>28.4912516738113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18.609</x:v>
      </x:c>
      <x:c r="R897" s="8">
        <x:v>122604.460266214</x:v>
      </x:c>
      <x:c r="S897" s="12">
        <x:v>315436.995370584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267843</x:v>
      </x:c>
      <x:c r="B898" s="1">
        <x:v>43203.4803072569</x:v>
      </x:c>
      <x:c r="C898" s="6">
        <x:v>34.65033766</x:v>
      </x:c>
      <x:c r="D898" s="14" t="s">
        <x:v>77</x:v>
      </x:c>
      <x:c r="E898" s="15">
        <x:v>43194.5147534722</x:v>
      </x:c>
      <x:c r="F898" t="s">
        <x:v>82</x:v>
      </x:c>
      <x:c r="G898" s="6">
        <x:v>238.534060987113</x:v>
      </x:c>
      <x:c r="H898" t="s">
        <x:v>83</x:v>
      </x:c>
      <x:c r="I898" s="6">
        <x:v>28.4721575172939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18.607</x:v>
      </x:c>
      <x:c r="R898" s="8">
        <x:v>122605.151342032</x:v>
      </x:c>
      <x:c r="S898" s="12">
        <x:v>315441.062418931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267851</x:v>
      </x:c>
      <x:c r="B899" s="1">
        <x:v>43203.4803185995</x:v>
      </x:c>
      <x:c r="C899" s="6">
        <x:v>34.6666552566667</x:v>
      </x:c>
      <x:c r="D899" s="14" t="s">
        <x:v>77</x:v>
      </x:c>
      <x:c r="E899" s="15">
        <x:v>43194.5147534722</x:v>
      </x:c>
      <x:c r="F899" t="s">
        <x:v>82</x:v>
      </x:c>
      <x:c r="G899" s="6">
        <x:v>238.465880885172</x:v>
      </x:c>
      <x:c r="H899" t="s">
        <x:v>83</x:v>
      </x:c>
      <x:c r="I899" s="6">
        <x:v>28.4880041560577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18.605</x:v>
      </x:c>
      <x:c r="R899" s="8">
        <x:v>122596.94025178</x:v>
      </x:c>
      <x:c r="S899" s="12">
        <x:v>315437.333549379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267867</x:v>
      </x:c>
      <x:c r="B900" s="1">
        <x:v>43203.4803303588</x:v>
      </x:c>
      <x:c r="C900" s="6">
        <x:v>34.68358956</x:v>
      </x:c>
      <x:c r="D900" s="14" t="s">
        <x:v>77</x:v>
      </x:c>
      <x:c r="E900" s="15">
        <x:v>43194.5147534722</x:v>
      </x:c>
      <x:c r="F900" t="s">
        <x:v>82</x:v>
      </x:c>
      <x:c r="G900" s="6">
        <x:v>238.43949255028</x:v>
      </x:c>
      <x:c r="H900" t="s">
        <x:v>83</x:v>
      </x:c>
      <x:c r="I900" s="6">
        <x:v>28.4980173458935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18.603</x:v>
      </x:c>
      <x:c r="R900" s="8">
        <x:v>122588.908356653</x:v>
      </x:c>
      <x:c r="S900" s="12">
        <x:v>315434.287035329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267878</x:v>
      </x:c>
      <x:c r="B901" s="1">
        <x:v>43203.4803417014</x:v>
      </x:c>
      <x:c r="C901" s="6">
        <x:v>34.6999571783333</x:v>
      </x:c>
      <x:c r="D901" s="14" t="s">
        <x:v>77</x:v>
      </x:c>
      <x:c r="E901" s="15">
        <x:v>43194.5147534722</x:v>
      </x:c>
      <x:c r="F901" t="s">
        <x:v>82</x:v>
      </x:c>
      <x:c r="G901" s="6">
        <x:v>238.459905415499</x:v>
      </x:c>
      <x:c r="H901" t="s">
        <x:v>83</x:v>
      </x:c>
      <x:c r="I901" s="6">
        <x:v>28.4920034144807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18.604</x:v>
      </x:c>
      <x:c r="R901" s="8">
        <x:v>122584.610142284</x:v>
      </x:c>
      <x:c r="S901" s="12">
        <x:v>315431.591470125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267883</x:v>
      </x:c>
      <x:c r="B902" s="1">
        <x:v>43203.480353125</x:v>
      </x:c>
      <x:c r="C902" s="6">
        <x:v>34.7164081366667</x:v>
      </x:c>
      <x:c r="D902" s="14" t="s">
        <x:v>77</x:v>
      </x:c>
      <x:c r="E902" s="15">
        <x:v>43194.5147534722</x:v>
      </x:c>
      <x:c r="F902" t="s">
        <x:v>82</x:v>
      </x:c>
      <x:c r="G902" s="6">
        <x:v>238.364894619073</x:v>
      </x:c>
      <x:c r="H902" t="s">
        <x:v>83</x:v>
      </x:c>
      <x:c r="I902" s="6">
        <x:v>28.5052641475668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18.604</x:v>
      </x:c>
      <x:c r="R902" s="8">
        <x:v>122577.931705844</x:v>
      </x:c>
      <x:c r="S902" s="12">
        <x:v>315427.500186244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267898</x:v>
      </x:c>
      <x:c r="B903" s="1">
        <x:v>43203.4803648495</x:v>
      </x:c>
      <x:c r="C903" s="6">
        <x:v>34.7332757816667</x:v>
      </x:c>
      <x:c r="D903" s="14" t="s">
        <x:v>77</x:v>
      </x:c>
      <x:c r="E903" s="15">
        <x:v>43194.5147534722</x:v>
      </x:c>
      <x:c r="F903" t="s">
        <x:v>82</x:v>
      </x:c>
      <x:c r="G903" s="6">
        <x:v>238.436746685277</x:v>
      </x:c>
      <x:c r="H903" t="s">
        <x:v>83</x:v>
      </x:c>
      <x:c r="I903" s="6">
        <x:v>28.5015655704842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18.602</x:v>
      </x:c>
      <x:c r="R903" s="8">
        <x:v>122571.955332658</x:v>
      </x:c>
      <x:c r="S903" s="12">
        <x:v>315433.067679766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267905</x:v>
      </x:c>
      <x:c r="B904" s="1">
        <x:v>43203.4803766551</x:v>
      </x:c>
      <x:c r="C904" s="6">
        <x:v>34.75027679</x:v>
      </x:c>
      <x:c r="D904" s="14" t="s">
        <x:v>77</x:v>
      </x:c>
      <x:c r="E904" s="15">
        <x:v>43194.5147534722</x:v>
      </x:c>
      <x:c r="F904" t="s">
        <x:v>82</x:v>
      </x:c>
      <x:c r="G904" s="6">
        <x:v>238.656473257705</x:v>
      </x:c>
      <x:c r="H904" t="s">
        <x:v>83</x:v>
      </x:c>
      <x:c r="I904" s="6">
        <x:v>28.486741233336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18.597</x:v>
      </x:c>
      <x:c r="R904" s="8">
        <x:v>122566.245918215</x:v>
      </x:c>
      <x:c r="S904" s="12">
        <x:v>315434.717320382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267910</x:v>
      </x:c>
      <x:c r="B905" s="1">
        <x:v>43203.4803881597</x:v>
      </x:c>
      <x:c r="C905" s="6">
        <x:v>34.7668110533333</x:v>
      </x:c>
      <x:c r="D905" s="14" t="s">
        <x:v>77</x:v>
      </x:c>
      <x:c r="E905" s="15">
        <x:v>43194.5147534722</x:v>
      </x:c>
      <x:c r="F905" t="s">
        <x:v>82</x:v>
      </x:c>
      <x:c r="G905" s="6">
        <x:v>238.524296504918</x:v>
      </x:c>
      <x:c r="H905" t="s">
        <x:v>83</x:v>
      </x:c>
      <x:c r="I905" s="6">
        <x:v>28.4925145982315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18.601</x:v>
      </x:c>
      <x:c r="R905" s="8">
        <x:v>122570.242932749</x:v>
      </x:c>
      <x:c r="S905" s="12">
        <x:v>315445.463223068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267926</x:v>
      </x:c>
      <x:c r="B906" s="1">
        <x:v>43203.4803998843</x:v>
      </x:c>
      <x:c r="C906" s="6">
        <x:v>34.7837120283333</x:v>
      </x:c>
      <x:c r="D906" s="14" t="s">
        <x:v>77</x:v>
      </x:c>
      <x:c r="E906" s="15">
        <x:v>43194.5147534722</x:v>
      </x:c>
      <x:c r="F906" t="s">
        <x:v>82</x:v>
      </x:c>
      <x:c r="G906" s="6">
        <x:v>238.53242669984</x:v>
      </x:c>
      <x:c r="H906" t="s">
        <x:v>83</x:v>
      </x:c>
      <x:c r="I906" s="6">
        <x:v>28.4882146432246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18.602</x:v>
      </x:c>
      <x:c r="R906" s="8">
        <x:v>122564.291963186</x:v>
      </x:c>
      <x:c r="S906" s="12">
        <x:v>315438.734319735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267933</x:v>
      </x:c>
      <x:c r="B907" s="1">
        <x:v>43203.4804110764</x:v>
      </x:c>
      <x:c r="C907" s="6">
        <x:v>34.7998296616667</x:v>
      </x:c>
      <x:c r="D907" s="14" t="s">
        <x:v>77</x:v>
      </x:c>
      <x:c r="E907" s="15">
        <x:v>43194.5147534722</x:v>
      </x:c>
      <x:c r="F907" t="s">
        <x:v>82</x:v>
      </x:c>
      <x:c r="G907" s="6">
        <x:v>238.575008289168</x:v>
      </x:c>
      <x:c r="H907" t="s">
        <x:v>83</x:v>
      </x:c>
      <x:c r="I907" s="6">
        <x:v>28.4886055479974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18.6</x:v>
      </x:c>
      <x:c r="R907" s="8">
        <x:v>122560.341904338</x:v>
      </x:c>
      <x:c r="S907" s="12">
        <x:v>315449.677416873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267947</x:v>
      </x:c>
      <x:c r="B908" s="1">
        <x:v>43203.4804226852</x:v>
      </x:c>
      <x:c r="C908" s="6">
        <x:v>34.8165305933333</x:v>
      </x:c>
      <x:c r="D908" s="14" t="s">
        <x:v>77</x:v>
      </x:c>
      <x:c r="E908" s="15">
        <x:v>43194.5147534722</x:v>
      </x:c>
      <x:c r="F908" t="s">
        <x:v>82</x:v>
      </x:c>
      <x:c r="G908" s="6">
        <x:v>238.618919426703</x:v>
      </x:c>
      <x:c r="H908" t="s">
        <x:v>83</x:v>
      </x:c>
      <x:c r="I908" s="6">
        <x:v>28.4793140545653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18.601</x:v>
      </x:c>
      <x:c r="R908" s="8">
        <x:v>122547.418637652</x:v>
      </x:c>
      <x:c r="S908" s="12">
        <x:v>315433.839476421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267955</x:v>
      </x:c>
      <x:c r="B909" s="1">
        <x:v>43203.4804346875</x:v>
      </x:c>
      <x:c r="C909" s="6">
        <x:v>34.83379829</x:v>
      </x:c>
      <x:c r="D909" s="14" t="s">
        <x:v>77</x:v>
      </x:c>
      <x:c r="E909" s="15">
        <x:v>43194.5147534722</x:v>
      </x:c>
      <x:c r="F909" t="s">
        <x:v>82</x:v>
      </x:c>
      <x:c r="G909" s="6">
        <x:v>238.568016101931</x:v>
      </x:c>
      <x:c r="H909" t="s">
        <x:v>83</x:v>
      </x:c>
      <x:c r="I909" s="6">
        <x:v>28.4959124686729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18.598</x:v>
      </x:c>
      <x:c r="R909" s="8">
        <x:v>122546.533420081</x:v>
      </x:c>
      <x:c r="S909" s="12">
        <x:v>315433.749272327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267967</x:v>
      </x:c>
      <x:c r="B910" s="1">
        <x:v>43203.4804461458</x:v>
      </x:c>
      <x:c r="C910" s="6">
        <x:v>34.8502992483333</x:v>
      </x:c>
      <x:c r="D910" s="14" t="s">
        <x:v>77</x:v>
      </x:c>
      <x:c r="E910" s="15">
        <x:v>43194.5147534722</x:v>
      </x:c>
      <x:c r="F910" t="s">
        <x:v>82</x:v>
      </x:c>
      <x:c r="G910" s="6">
        <x:v>238.557884223043</x:v>
      </x:c>
      <x:c r="H910" t="s">
        <x:v>83</x:v>
      </x:c>
      <x:c r="I910" s="6">
        <x:v>28.497325743233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18.598</x:v>
      </x:c>
      <x:c r="R910" s="8">
        <x:v>122543.338213303</x:v>
      </x:c>
      <x:c r="S910" s="12">
        <x:v>315432.323925591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267972</x:v>
      </x:c>
      <x:c r="B911" s="1">
        <x:v>43203.4804573727</x:v>
      </x:c>
      <x:c r="C911" s="6">
        <x:v>34.86650014</x:v>
      </x:c>
      <x:c r="D911" s="14" t="s">
        <x:v>77</x:v>
      </x:c>
      <x:c r="E911" s="15">
        <x:v>43194.5147534722</x:v>
      </x:c>
      <x:c r="F911" t="s">
        <x:v>82</x:v>
      </x:c>
      <x:c r="G911" s="6">
        <x:v>238.564039193043</x:v>
      </x:c>
      <x:c r="H911" t="s">
        <x:v>83</x:v>
      </x:c>
      <x:c r="I911" s="6">
        <x:v>28.5027984290582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18.596</x:v>
      </x:c>
      <x:c r="R911" s="8">
        <x:v>122533.877548584</x:v>
      </x:c>
      <x:c r="S911" s="12">
        <x:v>315416.903413992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267984</x:v>
      </x:c>
      <x:c r="B912" s="1">
        <x:v>43203.4804690625</x:v>
      </x:c>
      <x:c r="C912" s="6">
        <x:v>34.8833177866667</x:v>
      </x:c>
      <x:c r="D912" s="14" t="s">
        <x:v>77</x:v>
      </x:c>
      <x:c r="E912" s="15">
        <x:v>43194.5147534722</x:v>
      </x:c>
      <x:c r="F912" t="s">
        <x:v>82</x:v>
      </x:c>
      <x:c r="G912" s="6">
        <x:v>238.588246463156</x:v>
      </x:c>
      <x:c r="H912" t="s">
        <x:v>83</x:v>
      </x:c>
      <x:c r="I912" s="6">
        <x:v>28.5025879409773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18.595</x:v>
      </x:c>
      <x:c r="R912" s="8">
        <x:v>122529.685233223</x:v>
      </x:c>
      <x:c r="S912" s="12">
        <x:v>315436.057710944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267994</x:v>
      </x:c>
      <x:c r="B913" s="1">
        <x:v>43203.4804809028</x:v>
      </x:c>
      <x:c r="C913" s="6">
        <x:v>34.9003687816667</x:v>
      </x:c>
      <x:c r="D913" s="14" t="s">
        <x:v>77</x:v>
      </x:c>
      <x:c r="E913" s="15">
        <x:v>43194.5147534722</x:v>
      </x:c>
      <x:c r="F913" t="s">
        <x:v>82</x:v>
      </x:c>
      <x:c r="G913" s="6">
        <x:v>238.580766470621</x:v>
      </x:c>
      <x:c r="H913" t="s">
        <x:v>83</x:v>
      </x:c>
      <x:c r="I913" s="6">
        <x:v>28.4846363631887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18.601</x:v>
      </x:c>
      <x:c r="R913" s="8">
        <x:v>122524.009666601</x:v>
      </x:c>
      <x:c r="S913" s="12">
        <x:v>315427.587786979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268005</x:v>
      </x:c>
      <x:c r="B914" s="1">
        <x:v>43203.4804921296</x:v>
      </x:c>
      <x:c r="C914" s="6">
        <x:v>34.9165530283333</x:v>
      </x:c>
      <x:c r="D914" s="14" t="s">
        <x:v>77</x:v>
      </x:c>
      <x:c r="E914" s="15">
        <x:v>43194.5147534722</x:v>
      </x:c>
      <x:c r="F914" t="s">
        <x:v>82</x:v>
      </x:c>
      <x:c r="G914" s="6">
        <x:v>238.636293567252</x:v>
      </x:c>
      <x:c r="H914" t="s">
        <x:v>83</x:v>
      </x:c>
      <x:c r="I914" s="6">
        <x:v>28.4832230939737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18.599</x:v>
      </x:c>
      <x:c r="R914" s="8">
        <x:v>122517.198148049</x:v>
      </x:c>
      <x:c r="S914" s="12">
        <x:v>315420.293709607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268014</x:v>
      </x:c>
      <x:c r="B915" s="1">
        <x:v>43203.4805039005</x:v>
      </x:c>
      <x:c r="C915" s="6">
        <x:v>34.933520695</x:v>
      </x:c>
      <x:c r="D915" s="14" t="s">
        <x:v>77</x:v>
      </x:c>
      <x:c r="E915" s="15">
        <x:v>43194.5147534722</x:v>
      </x:c>
      <x:c r="F915" t="s">
        <x:v>82</x:v>
      </x:c>
      <x:c r="G915" s="6">
        <x:v>238.677538945961</x:v>
      </x:c>
      <x:c r="H915" t="s">
        <x:v>83</x:v>
      </x:c>
      <x:c r="I915" s="6">
        <x:v>28.4806371135473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18.598</x:v>
      </x:c>
      <x:c r="R915" s="8">
        <x:v>122522.704077749</x:v>
      </x:c>
      <x:c r="S915" s="12">
        <x:v>315433.082897698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268027</x:v>
      </x:c>
      <x:c r="B916" s="1">
        <x:v>43203.4805153125</x:v>
      </x:c>
      <x:c r="C916" s="6">
        <x:v>34.9499216533333</x:v>
      </x:c>
      <x:c r="D916" s="14" t="s">
        <x:v>77</x:v>
      </x:c>
      <x:c r="E916" s="15">
        <x:v>43194.5147534722</x:v>
      </x:c>
      <x:c r="F916" t="s">
        <x:v>82</x:v>
      </x:c>
      <x:c r="G916" s="6">
        <x:v>238.648559008357</x:v>
      </x:c>
      <x:c r="H916" t="s">
        <x:v>83</x:v>
      </x:c>
      <x:c r="I916" s="6">
        <x:v>28.4910111168333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18.596</x:v>
      </x:c>
      <x:c r="R916" s="8">
        <x:v>122510.349296049</x:v>
      </x:c>
      <x:c r="S916" s="12">
        <x:v>315430.990041696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268034</x:v>
      </x:c>
      <x:c r="B917" s="1">
        <x:v>43203.4805267708</x:v>
      </x:c>
      <x:c r="C917" s="6">
        <x:v>34.966455975</x:v>
      </x:c>
      <x:c r="D917" s="14" t="s">
        <x:v>77</x:v>
      </x:c>
      <x:c r="E917" s="15">
        <x:v>43194.5147534722</x:v>
      </x:c>
      <x:c r="F917" t="s">
        <x:v>82</x:v>
      </x:c>
      <x:c r="G917" s="6">
        <x:v>238.801959858209</x:v>
      </x:c>
      <x:c r="H917" t="s">
        <x:v>83</x:v>
      </x:c>
      <x:c r="I917" s="6">
        <x:v>28.4822909380091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18.592</x:v>
      </x:c>
      <x:c r="R917" s="8">
        <x:v>122507.383625888</x:v>
      </x:c>
      <x:c r="S917" s="12">
        <x:v>315436.505258536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268047</x:v>
      </x:c>
      <x:c r="B918" s="1">
        <x:v>43203.4805382755</x:v>
      </x:c>
      <x:c r="C918" s="6">
        <x:v>34.9830069083333</x:v>
      </x:c>
      <x:c r="D918" s="14" t="s">
        <x:v>77</x:v>
      </x:c>
      <x:c r="E918" s="15">
        <x:v>43194.5147534722</x:v>
      </x:c>
      <x:c r="F918" t="s">
        <x:v>82</x:v>
      </x:c>
      <x:c r="G918" s="6">
        <x:v>238.823894270254</x:v>
      </x:c>
      <x:c r="H918" t="s">
        <x:v>83</x:v>
      </x:c>
      <x:c r="I918" s="6">
        <x:v>28.4760665483655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18.593</x:v>
      </x:c>
      <x:c r="R918" s="8">
        <x:v>122500.670111729</x:v>
      </x:c>
      <x:c r="S918" s="12">
        <x:v>315416.224363691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268057</x:v>
      </x:c>
      <x:c r="B919" s="1">
        <x:v>43203.480549919</x:v>
      </x:c>
      <x:c r="C919" s="6">
        <x:v>34.999757885</x:v>
      </x:c>
      <x:c r="D919" s="14" t="s">
        <x:v>77</x:v>
      </x:c>
      <x:c r="E919" s="15">
        <x:v>43194.5147534722</x:v>
      </x:c>
      <x:c r="F919" t="s">
        <x:v>82</x:v>
      </x:c>
      <x:c r="G919" s="6">
        <x:v>238.706828908656</x:v>
      </x:c>
      <x:c r="H919" t="s">
        <x:v>83</x:v>
      </x:c>
      <x:c r="I919" s="6">
        <x:v>28.4955516327104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18.592</x:v>
      </x:c>
      <x:c r="R919" s="8">
        <x:v>122498.511588704</x:v>
      </x:c>
      <x:c r="S919" s="12">
        <x:v>315436.273103511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268066</x:v>
      </x:c>
      <x:c r="B920" s="1">
        <x:v>43203.4805620023</x:v>
      </x:c>
      <x:c r="C920" s="6">
        <x:v>35.017158865</x:v>
      </x:c>
      <x:c r="D920" s="14" t="s">
        <x:v>77</x:v>
      </x:c>
      <x:c r="E920" s="15">
        <x:v>43194.5147534722</x:v>
      </x:c>
      <x:c r="F920" t="s">
        <x:v>82</x:v>
      </x:c>
      <x:c r="G920" s="6">
        <x:v>238.573428124679</x:v>
      </x:c>
      <x:c r="H920" t="s">
        <x:v>83</x:v>
      </x:c>
      <x:c r="I920" s="6">
        <x:v>28.5078200772023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18.594</x:v>
      </x:c>
      <x:c r="R920" s="8">
        <x:v>122499.340285712</x:v>
      </x:c>
      <x:c r="S920" s="12">
        <x:v>315438.113899882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268077</x:v>
      </x:c>
      <x:c r="B921" s="1">
        <x:v>43203.4805733796</x:v>
      </x:c>
      <x:c r="C921" s="6">
        <x:v>35.0335264833333</x:v>
      </x:c>
      <x:c r="D921" s="14" t="s">
        <x:v>77</x:v>
      </x:c>
      <x:c r="E921" s="15">
        <x:v>43194.5147534722</x:v>
      </x:c>
      <x:c r="F921" t="s">
        <x:v>82</x:v>
      </x:c>
      <x:c r="G921" s="6">
        <x:v>238.688279276718</x:v>
      </x:c>
      <x:c r="H921" t="s">
        <x:v>83</x:v>
      </x:c>
      <x:c r="I921" s="6">
        <x:v>28.4981376246319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18.592</x:v>
      </x:c>
      <x:c r="R921" s="8">
        <x:v>122486.600674886</x:v>
      </x:c>
      <x:c r="S921" s="12">
        <x:v>315434.812183429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268084</x:v>
      </x:c>
      <x:c r="B922" s="1">
        <x:v>43203.4805846875</x:v>
      </x:c>
      <x:c r="C922" s="6">
        <x:v>35.0498441133333</x:v>
      </x:c>
      <x:c r="D922" s="14" t="s">
        <x:v>77</x:v>
      </x:c>
      <x:c r="E922" s="15">
        <x:v>43194.5147534722</x:v>
      </x:c>
      <x:c r="F922" t="s">
        <x:v>82</x:v>
      </x:c>
      <x:c r="G922" s="6">
        <x:v>238.706181817587</x:v>
      </x:c>
      <x:c r="H922" t="s">
        <x:v>83</x:v>
      </x:c>
      <x:c r="I922" s="6">
        <x:v>28.4956418416982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18.592</x:v>
      </x:c>
      <x:c r="R922" s="8">
        <x:v>122482.742493847</x:v>
      </x:c>
      <x:c r="S922" s="12">
        <x:v>315428.261429594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268098</x:v>
      </x:c>
      <x:c r="B923" s="1">
        <x:v>43203.480596412</x:v>
      </x:c>
      <x:c r="C923" s="6">
        <x:v>35.066711725</x:v>
      </x:c>
      <x:c r="D923" s="14" t="s">
        <x:v>77</x:v>
      </x:c>
      <x:c r="E923" s="15">
        <x:v>43194.5147534722</x:v>
      </x:c>
      <x:c r="F923" t="s">
        <x:v>82</x:v>
      </x:c>
      <x:c r="G923" s="6">
        <x:v>238.690284231766</x:v>
      </x:c>
      <x:c r="H923" t="s">
        <x:v>83</x:v>
      </x:c>
      <x:c r="I923" s="6">
        <x:v>28.501024315643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18.591</x:v>
      </x:c>
      <x:c r="R923" s="8">
        <x:v>122464.422406873</x:v>
      </x:c>
      <x:c r="S923" s="12">
        <x:v>315428.66922633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268108</x:v>
      </x:c>
      <x:c r="B924" s="1">
        <x:v>43203.4806080208</x:v>
      </x:c>
      <x:c r="C924" s="6">
        <x:v>35.083446055</x:v>
      </x:c>
      <x:c r="D924" s="14" t="s">
        <x:v>77</x:v>
      </x:c>
      <x:c r="E924" s="15">
        <x:v>43194.5147534722</x:v>
      </x:c>
      <x:c r="F924" t="s">
        <x:v>82</x:v>
      </x:c>
      <x:c r="G924" s="6">
        <x:v>238.765487725316</x:v>
      </x:c>
      <x:c r="H924" t="s">
        <x:v>83</x:v>
      </x:c>
      <x:c r="I924" s="6">
        <x:v>28.4968746980962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18.589</x:v>
      </x:c>
      <x:c r="R924" s="8">
        <x:v>122465.711134096</x:v>
      </x:c>
      <x:c r="S924" s="12">
        <x:v>315426.610166322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268112</x:v>
      </x:c>
      <x:c r="B925" s="1">
        <x:v>43203.4806196759</x:v>
      </x:c>
      <x:c r="C925" s="6">
        <x:v>35.1002136666667</x:v>
      </x:c>
      <x:c r="D925" s="14" t="s">
        <x:v>77</x:v>
      </x:c>
      <x:c r="E925" s="15">
        <x:v>43194.5147534722</x:v>
      </x:c>
      <x:c r="F925" t="s">
        <x:v>82</x:v>
      </x:c>
      <x:c r="G925" s="6">
        <x:v>238.830363587171</x:v>
      </x:c>
      <x:c r="H925" t="s">
        <x:v>83</x:v>
      </x:c>
      <x:c r="I925" s="6">
        <x:v>28.4846664327533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18.59</x:v>
      </x:c>
      <x:c r="R925" s="8">
        <x:v>122467.808164618</x:v>
      </x:c>
      <x:c r="S925" s="12">
        <x:v>315434.917755011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268126</x:v>
      </x:c>
      <x:c r="B926" s="1">
        <x:v>43203.4806310185</x:v>
      </x:c>
      <x:c r="C926" s="6">
        <x:v>35.116564615</x:v>
      </x:c>
      <x:c r="D926" s="14" t="s">
        <x:v>77</x:v>
      </x:c>
      <x:c r="E926" s="15">
        <x:v>43194.5147534722</x:v>
      </x:c>
      <x:c r="F926" t="s">
        <x:v>82</x:v>
      </x:c>
      <x:c r="G926" s="6">
        <x:v>238.785337501999</x:v>
      </x:c>
      <x:c r="H926" t="s">
        <x:v>83</x:v>
      </x:c>
      <x:c r="I926" s="6">
        <x:v>28.4941082892487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18.589</x:v>
      </x:c>
      <x:c r="R926" s="8">
        <x:v>122455.952122278</x:v>
      </x:c>
      <x:c r="S926" s="12">
        <x:v>315414.615869954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268131</x:v>
      </x:c>
      <x:c r="B927" s="1">
        <x:v>43203.4806425926</x:v>
      </x:c>
      <x:c r="C927" s="6">
        <x:v>35.13321557</x:v>
      </x:c>
      <x:c r="D927" s="14" t="s">
        <x:v>77</x:v>
      </x:c>
      <x:c r="E927" s="15">
        <x:v>43194.5147534722</x:v>
      </x:c>
      <x:c r="F927" t="s">
        <x:v>82</x:v>
      </x:c>
      <x:c r="G927" s="6">
        <x:v>238.858412223106</x:v>
      </x:c>
      <x:c r="H927" t="s">
        <x:v>83</x:v>
      </x:c>
      <x:c r="I927" s="6">
        <x:v>28.4902593763868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18.587</x:v>
      </x:c>
      <x:c r="R927" s="8">
        <x:v>122453.33423218</x:v>
      </x:c>
      <x:c r="S927" s="12">
        <x:v>315424.825177937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268145</x:v>
      </x:c>
      <x:c r="B928" s="1">
        <x:v>43203.4806541319</x:v>
      </x:c>
      <x:c r="C928" s="6">
        <x:v>35.1498331966667</x:v>
      </x:c>
      <x:c r="D928" s="14" t="s">
        <x:v>77</x:v>
      </x:c>
      <x:c r="E928" s="15">
        <x:v>43194.5147534722</x:v>
      </x:c>
      <x:c r="F928" t="s">
        <x:v>82</x:v>
      </x:c>
      <x:c r="G928" s="6">
        <x:v>238.714787848545</x:v>
      </x:c>
      <x:c r="H928" t="s">
        <x:v>83</x:v>
      </x:c>
      <x:c r="I928" s="6">
        <x:v>28.5039410788745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18.589</x:v>
      </x:c>
      <x:c r="R928" s="8">
        <x:v>122442.107336972</x:v>
      </x:c>
      <x:c r="S928" s="12">
        <x:v>315425.185446178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268158</x:v>
      </x:c>
      <x:c r="B929" s="1">
        <x:v>43203.4806656597</x:v>
      </x:c>
      <x:c r="C929" s="6">
        <x:v>35.1664174933333</x:v>
      </x:c>
      <x:c r="D929" s="14" t="s">
        <x:v>77</x:v>
      </x:c>
      <x:c r="E929" s="15">
        <x:v>43194.5147534722</x:v>
      </x:c>
      <x:c r="F929" t="s">
        <x:v>82</x:v>
      </x:c>
      <x:c r="G929" s="6">
        <x:v>238.779411798162</x:v>
      </x:c>
      <x:c r="H929" t="s">
        <x:v>83</x:v>
      </x:c>
      <x:c r="I929" s="6">
        <x:v>28.5107669161384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18.584</x:v>
      </x:c>
      <x:c r="R929" s="8">
        <x:v>122447.738427431</x:v>
      </x:c>
      <x:c r="S929" s="12">
        <x:v>315413.779583379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268164</x:v>
      </x:c>
      <x:c r="B930" s="1">
        <x:v>43203.4806776273</x:v>
      </x:c>
      <x:c r="C930" s="6">
        <x:v>35.1836685333333</x:v>
      </x:c>
      <x:c r="D930" s="14" t="s">
        <x:v>77</x:v>
      </x:c>
      <x:c r="E930" s="15">
        <x:v>43194.5147534722</x:v>
      </x:c>
      <x:c r="F930" t="s">
        <x:v>82</x:v>
      </x:c>
      <x:c r="G930" s="6">
        <x:v>238.812014144886</x:v>
      </x:c>
      <x:c r="H930" t="s">
        <x:v>83</x:v>
      </x:c>
      <x:c r="I930" s="6">
        <x:v>28.4967243497304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18.587</x:v>
      </x:c>
      <x:c r="R930" s="8">
        <x:v>122442.947168845</x:v>
      </x:c>
      <x:c r="S930" s="12">
        <x:v>315431.081798694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268176</x:v>
      </x:c>
      <x:c r="B931" s="1">
        <x:v>43203.4806890394</x:v>
      </x:c>
      <x:c r="C931" s="6">
        <x:v>35.2001194566667</x:v>
      </x:c>
      <x:c r="D931" s="14" t="s">
        <x:v>77</x:v>
      </x:c>
      <x:c r="E931" s="15">
        <x:v>43194.5147534722</x:v>
      </x:c>
      <x:c r="F931" t="s">
        <x:v>82</x:v>
      </x:c>
      <x:c r="G931" s="6">
        <x:v>238.940866587353</x:v>
      </x:c>
      <x:c r="H931" t="s">
        <x:v>83</x:v>
      </x:c>
      <x:c r="I931" s="6">
        <x:v>28.4882747824172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18.584</x:v>
      </x:c>
      <x:c r="R931" s="8">
        <x:v>122434.913835267</x:v>
      </x:c>
      <x:c r="S931" s="12">
        <x:v>315430.401204127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268184</x:v>
      </x:c>
      <x:c r="B932" s="1">
        <x:v>43203.4807005787</x:v>
      </x:c>
      <x:c r="C932" s="6">
        <x:v>35.2167037883333</x:v>
      </x:c>
      <x:c r="D932" s="14" t="s">
        <x:v>77</x:v>
      </x:c>
      <x:c r="E932" s="15">
        <x:v>43194.5147534722</x:v>
      </x:c>
      <x:c r="F932" t="s">
        <x:v>82</x:v>
      </x:c>
      <x:c r="G932" s="6">
        <x:v>238.946255946688</x:v>
      </x:c>
      <x:c r="H932" t="s">
        <x:v>83</x:v>
      </x:c>
      <x:c r="I932" s="6">
        <x:v>28.478021065609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18.587</x:v>
      </x:c>
      <x:c r="R932" s="8">
        <x:v>122430.235930749</x:v>
      </x:c>
      <x:c r="S932" s="12">
        <x:v>315431.552776959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268191</x:v>
      </x:c>
      <x:c r="B933" s="1">
        <x:v>43203.4807118403</x:v>
      </x:c>
      <x:c r="C933" s="6">
        <x:v>35.2329380216667</x:v>
      </x:c>
      <x:c r="D933" s="14" t="s">
        <x:v>77</x:v>
      </x:c>
      <x:c r="E933" s="15">
        <x:v>43194.5147534722</x:v>
      </x:c>
      <x:c r="F933" t="s">
        <x:v>82</x:v>
      </x:c>
      <x:c r="G933" s="6">
        <x:v>238.860856696644</x:v>
      </x:c>
      <x:c r="H933" t="s">
        <x:v>83</x:v>
      </x:c>
      <x:c r="I933" s="6">
        <x:v>28.4930859213396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18.586</x:v>
      </x:c>
      <x:c r="R933" s="8">
        <x:v>122422.556526468</x:v>
      </x:c>
      <x:c r="S933" s="12">
        <x:v>315417.082780218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268208</x:v>
      </x:c>
      <x:c r="B934" s="1">
        <x:v>43203.4807238426</x:v>
      </x:c>
      <x:c r="C934" s="6">
        <x:v>35.2502390716667</x:v>
      </x:c>
      <x:c r="D934" s="14" t="s">
        <x:v>77</x:v>
      </x:c>
      <x:c r="E934" s="15">
        <x:v>43194.5147534722</x:v>
      </x:c>
      <x:c r="F934" t="s">
        <x:v>82</x:v>
      </x:c>
      <x:c r="G934" s="6">
        <x:v>238.962811973675</x:v>
      </x:c>
      <x:c r="H934" t="s">
        <x:v>83</x:v>
      </x:c>
      <x:c r="I934" s="6">
        <x:v>28.4820503816732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18.585</x:v>
      </x:c>
      <x:c r="R934" s="8">
        <x:v>122417.467457102</x:v>
      </x:c>
      <x:c r="S934" s="12">
        <x:v>315436.727226082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268213</x:v>
      </x:c>
      <x:c r="B935" s="1">
        <x:v>43203.4807351042</x:v>
      </x:c>
      <x:c r="C935" s="6">
        <x:v>35.2664399633333</x:v>
      </x:c>
      <x:c r="D935" s="14" t="s">
        <x:v>77</x:v>
      </x:c>
      <x:c r="E935" s="15">
        <x:v>43194.5147534722</x:v>
      </x:c>
      <x:c r="F935" t="s">
        <x:v>82</x:v>
      </x:c>
      <x:c r="G935" s="6">
        <x:v>238.951950636004</x:v>
      </x:c>
      <x:c r="H935" t="s">
        <x:v>83</x:v>
      </x:c>
      <x:c r="I935" s="6">
        <x:v>28.4898985410323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18.583</x:v>
      </x:c>
      <x:c r="R935" s="8">
        <x:v>122416.654352547</x:v>
      </x:c>
      <x:c r="S935" s="12">
        <x:v>315437.149743566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268226</x:v>
      </x:c>
      <x:c r="B936" s="1">
        <x:v>43203.4807467593</x:v>
      </x:c>
      <x:c r="C936" s="6">
        <x:v>35.2832076216667</x:v>
      </x:c>
      <x:c r="D936" s="14" t="s">
        <x:v>77</x:v>
      </x:c>
      <x:c r="E936" s="15">
        <x:v>43194.5147534722</x:v>
      </x:c>
      <x:c r="F936" t="s">
        <x:v>82</x:v>
      </x:c>
      <x:c r="G936" s="6">
        <x:v>238.945689659242</x:v>
      </x:c>
      <x:c r="H936" t="s">
        <x:v>83</x:v>
      </x:c>
      <x:c r="I936" s="6">
        <x:v>28.4907705598716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18.583</x:v>
      </x:c>
      <x:c r="R936" s="8">
        <x:v>122411.119542933</x:v>
      </x:c>
      <x:c r="S936" s="12">
        <x:v>315429.823599632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268238</x:v>
      </x:c>
      <x:c r="B937" s="1">
        <x:v>43203.4807591088</x:v>
      </x:c>
      <x:c r="C937" s="6">
        <x:v>35.3009752666667</x:v>
      </x:c>
      <x:c r="D937" s="14" t="s">
        <x:v>77</x:v>
      </x:c>
      <x:c r="E937" s="15">
        <x:v>43194.5147534722</x:v>
      </x:c>
      <x:c r="F937" t="s">
        <x:v>82</x:v>
      </x:c>
      <x:c r="G937" s="6">
        <x:v>239.063817955426</x:v>
      </x:c>
      <x:c r="H937" t="s">
        <x:v>83</x:v>
      </x:c>
      <x:c r="I937" s="6">
        <x:v>28.4838244850566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18.58</x:v>
      </x:c>
      <x:c r="R937" s="8">
        <x:v>122406.183291244</x:v>
      </x:c>
      <x:c r="S937" s="12">
        <x:v>315446.550115926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268240</x:v>
      </x:c>
      <x:c r="B938" s="1">
        <x:v>43203.4807699074</x:v>
      </x:c>
      <x:c r="C938" s="6">
        <x:v>35.31652618</x:v>
      </x:c>
      <x:c r="D938" s="14" t="s">
        <x:v>77</x:v>
      </x:c>
      <x:c r="E938" s="15">
        <x:v>43194.5147534722</x:v>
      </x:c>
      <x:c r="F938" t="s">
        <x:v>82</x:v>
      </x:c>
      <x:c r="G938" s="6">
        <x:v>238.936983223632</x:v>
      </x:c>
      <x:c r="H938" t="s">
        <x:v>83</x:v>
      </x:c>
      <x:c r="I938" s="6">
        <x:v>28.4983180427471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18.581</x:v>
      </x:c>
      <x:c r="R938" s="8">
        <x:v>122393.459958489</x:v>
      </x:c>
      <x:c r="S938" s="12">
        <x:v>315430.747113362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268258</x:v>
      </x:c>
      <x:c r="B939" s="1">
        <x:v>43203.4807814815</x:v>
      </x:c>
      <x:c r="C939" s="6">
        <x:v>35.3331938283333</x:v>
      </x:c>
      <x:c r="D939" s="14" t="s">
        <x:v>77</x:v>
      </x:c>
      <x:c r="E939" s="15">
        <x:v>43194.5147534722</x:v>
      </x:c>
      <x:c r="F939" t="s">
        <x:v>82</x:v>
      </x:c>
      <x:c r="G939" s="6">
        <x:v>238.950514916566</x:v>
      </x:c>
      <x:c r="H939" t="s">
        <x:v>83</x:v>
      </x:c>
      <x:c r="I939" s="6">
        <x:v>28.5027683593316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18.579</x:v>
      </x:c>
      <x:c r="R939" s="8">
        <x:v>122387.788504366</x:v>
      </x:c>
      <x:c r="S939" s="12">
        <x:v>315417.874816272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268265</x:v>
      </x:c>
      <x:c r="B940" s="1">
        <x:v>43203.4807930903</x:v>
      </x:c>
      <x:c r="C940" s="6">
        <x:v>35.3499114533333</x:v>
      </x:c>
      <x:c r="D940" s="14" t="s">
        <x:v>77</x:v>
      </x:c>
      <x:c r="E940" s="15">
        <x:v>43194.5147534722</x:v>
      </x:c>
      <x:c r="F940" t="s">
        <x:v>82</x:v>
      </x:c>
      <x:c r="G940" s="6">
        <x:v>238.824006004005</x:v>
      </x:c>
      <x:c r="H940" t="s">
        <x:v>83</x:v>
      </x:c>
      <x:c r="I940" s="6">
        <x:v>28.5108871953344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18.582</x:v>
      </x:c>
      <x:c r="R940" s="8">
        <x:v>122382.762665826</x:v>
      </x:c>
      <x:c r="S940" s="12">
        <x:v>315422.090286448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268276</x:v>
      </x:c>
      <x:c r="B941" s="1">
        <x:v>43203.4808048958</x:v>
      </x:c>
      <x:c r="C941" s="6">
        <x:v>35.3669124383333</x:v>
      </x:c>
      <x:c r="D941" s="14" t="s">
        <x:v>77</x:v>
      </x:c>
      <x:c r="E941" s="15">
        <x:v>43194.5147534722</x:v>
      </x:c>
      <x:c r="F941" t="s">
        <x:v>82</x:v>
      </x:c>
      <x:c r="G941" s="6">
        <x:v>238.936335484096</x:v>
      </x:c>
      <x:c r="H941" t="s">
        <x:v>83</x:v>
      </x:c>
      <x:c r="I941" s="6">
        <x:v>28.498408251809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18.581</x:v>
      </x:c>
      <x:c r="R941" s="8">
        <x:v>122377.055088546</x:v>
      </x:c>
      <x:c r="S941" s="12">
        <x:v>315422.069930436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268280</x:v>
      </x:c>
      <x:c r="B942" s="1">
        <x:v>43203.480816169</x:v>
      </x:c>
      <x:c r="C942" s="6">
        <x:v>35.3831800466667</x:v>
      </x:c>
      <x:c r="D942" s="14" t="s">
        <x:v>77</x:v>
      </x:c>
      <x:c r="E942" s="15">
        <x:v>43194.5147534722</x:v>
      </x:c>
      <x:c r="F942" t="s">
        <x:v>82</x:v>
      </x:c>
      <x:c r="G942" s="6">
        <x:v>238.966205792797</x:v>
      </x:c>
      <x:c r="H942" t="s">
        <x:v>83</x:v>
      </x:c>
      <x:c r="I942" s="6">
        <x:v>28.4974159522676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18.58</x:v>
      </x:c>
      <x:c r="R942" s="8">
        <x:v>122384.302209207</x:v>
      </x:c>
      <x:c r="S942" s="12">
        <x:v>315417.101560368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268295</x:v>
      </x:c>
      <x:c r="B943" s="1">
        <x:v>43203.4808280093</x:v>
      </x:c>
      <x:c r="C943" s="6">
        <x:v>35.400197725</x:v>
      </x:c>
      <x:c r="D943" s="14" t="s">
        <x:v>77</x:v>
      </x:c>
      <x:c r="E943" s="15">
        <x:v>43194.5147534722</x:v>
      </x:c>
      <x:c r="F943" t="s">
        <x:v>82</x:v>
      </x:c>
      <x:c r="G943" s="6">
        <x:v>239.076579803812</x:v>
      </x:c>
      <x:c r="H943" t="s">
        <x:v>83</x:v>
      </x:c>
      <x:c r="I943" s="6">
        <x:v>28.4915523700593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18.577</x:v>
      </x:c>
      <x:c r="R943" s="8">
        <x:v>122368.928843059</x:v>
      </x:c>
      <x:c r="S943" s="12">
        <x:v>315415.892060957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268304</x:v>
      </x:c>
      <x:c r="B944" s="1">
        <x:v>43203.4808394676</x:v>
      </x:c>
      <x:c r="C944" s="6">
        <x:v>35.4167153516667</x:v>
      </x:c>
      <x:c r="D944" s="14" t="s">
        <x:v>77</x:v>
      </x:c>
      <x:c r="E944" s="15">
        <x:v>43194.5147534722</x:v>
      </x:c>
      <x:c r="F944" t="s">
        <x:v>82</x:v>
      </x:c>
      <x:c r="G944" s="6">
        <x:v>238.932376166781</x:v>
      </x:c>
      <x:c r="H944" t="s">
        <x:v>83</x:v>
      </x:c>
      <x:c r="I944" s="6">
        <x:v>28.5052942173165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18.579</x:v>
      </x:c>
      <x:c r="R944" s="8">
        <x:v>122362.2615967</x:v>
      </x:c>
      <x:c r="S944" s="12">
        <x:v>315417.255782919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268312</x:v>
      </x:c>
      <x:c r="B945" s="1">
        <x:v>43203.4808508449</x:v>
      </x:c>
      <x:c r="C945" s="6">
        <x:v>35.433116265</x:v>
      </x:c>
      <x:c r="D945" s="14" t="s">
        <x:v>77</x:v>
      </x:c>
      <x:c r="E945" s="15">
        <x:v>43194.5147534722</x:v>
      </x:c>
      <x:c r="F945" t="s">
        <x:v>82</x:v>
      </x:c>
      <x:c r="G945" s="6">
        <x:v>239.088028700893</x:v>
      </x:c>
      <x:c r="H945" t="s">
        <x:v>83</x:v>
      </x:c>
      <x:c r="I945" s="6">
        <x:v>28.4899586802553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18.577</x:v>
      </x:c>
      <x:c r="R945" s="8">
        <x:v>122361.207290496</x:v>
      </x:c>
      <x:c r="S945" s="12">
        <x:v>315427.680171638</x:v>
      </x:c>
      <x:c r="T945" s="12">
        <x:v>33.95</x:v>
      </x:c>
      <x:c r="U945" s="12">
        <x:v>65</x:v>
      </x:c>
      <x:c r="V9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2018-04-13T20:51:54Z</dcterms:modified>
</cp:coreProperties>
</file>