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1fe20975ea48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<x:sst xmlns:x="http://schemas.openxmlformats.org/spreadsheetml/2006/main">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</x:sst>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1fe20975ea48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43203.7030285342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258171</x:v>
      </x:c>
      <x:c r="B2" s="1">
        <x:v>43203.4552947569</x:v>
      </x:c>
      <x:c r="C2" s="6">
        <x:v>0.531614445</x:v>
      </x:c>
      <x:c r="D2" s="14" t="s">
        <x:v>77</x:v>
      </x:c>
      <x:c r="E2" s="15">
        <x:v>43194.5201256944</x:v>
      </x:c>
      <x:c r="F2" t="s">
        <x:v>82</x:v>
      </x:c>
      <x:c r="G2" s="6">
        <x:v>196.195151491929</x:v>
      </x:c>
      <x:c r="H2" t="s">
        <x:v>83</x:v>
      </x:c>
      <x:c r="I2" s="6">
        <x:v>28.3639107251547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</x:v>
      </x:c>
      <x:c r="R2" s="8">
        <x:v>156168.99557532</x:v>
      </x:c>
      <x:c r="S2" s="12">
        <x:v>355739.758971106</x:v>
      </x:c>
      <x:c r="T2" s="12">
        <x:v>45.5</x:v>
      </x:c>
      <x:c r="U2" s="12">
        <x:v>94</x:v>
      </x:c>
      <x:c r="V2" s="12">
        <x:f>NA()</x:f>
      </x:c>
    </x:row>
    <x:row r="3">
      <x:c r="A3">
        <x:v>257954</x:v>
      </x:c>
      <x:c r="B3" s="1">
        <x:v>43203.4552947917</x:v>
      </x:c>
      <x:c r="C3" s="6">
        <x:v>0.531664433333333</x:v>
      </x:c>
      <x:c r="D3" s="14" t="s">
        <x:v>77</x:v>
      </x:c>
      <x:c r="E3" s="15">
        <x:v>43194.5201256944</x:v>
      </x:c>
      <x:c r="F3" t="s">
        <x:v>82</x:v>
      </x:c>
      <x:c r="G3" s="6">
        <x:v>196.120746287398</x:v>
      </x:c>
      <x:c r="H3" t="s">
        <x:v>83</x:v>
      </x:c>
      <x:c r="I3" s="6">
        <x:v>28.3676064475758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20.703</x:v>
      </x:c>
      <x:c r="R3" s="8">
        <x:v>155966.875711381</x:v>
      </x:c>
      <x:c r="S3" s="12">
        <x:v>355451.112097706</x:v>
      </x:c>
      <x:c r="T3" s="12">
        <x:v>45.5</x:v>
      </x:c>
      <x:c r="U3" s="12">
        <x:v>94</x:v>
      </x:c>
      <x:c r="V3" s="12">
        <x:f>NA()</x:f>
      </x:c>
    </x:row>
    <x:row r="4">
      <x:c r="A4">
        <x:v>257942</x:v>
      </x:c>
      <x:c r="B4" s="1">
        <x:v>43203.4552948264</x:v>
      </x:c>
      <x:c r="C4" s="6">
        <x:v>0.531697738333333</x:v>
      </x:c>
      <x:c r="D4" s="14" t="s">
        <x:v>77</x:v>
      </x:c>
      <x:c r="E4" s="15">
        <x:v>43194.5201256944</x:v>
      </x:c>
      <x:c r="F4" t="s">
        <x:v>82</x:v>
      </x:c>
      <x:c r="G4" s="6">
        <x:v>196.082686698924</x:v>
      </x:c>
      <x:c r="H4" t="s">
        <x:v>83</x:v>
      </x:c>
      <x:c r="I4" s="6">
        <x:v>28.3710918480606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20.704</x:v>
      </x:c>
      <x:c r="R4" s="8">
        <x:v>155879.572455829</x:v>
      </x:c>
      <x:c r="S4" s="12">
        <x:v>355361.110749068</x:v>
      </x:c>
      <x:c r="T4" s="12">
        <x:v>45.5</x:v>
      </x:c>
      <x:c r="U4" s="12">
        <x:v>94</x:v>
      </x:c>
      <x:c r="V4" s="12">
        <x:f>NA()</x:f>
      </x:c>
    </x:row>
    <x:row r="5">
      <x:c r="A5">
        <x:v>258165</x:v>
      </x:c>
      <x:c r="B5" s="1">
        <x:v>43203.4552948264</x:v>
      </x:c>
      <x:c r="C5" s="6">
        <x:v>0.531697738333333</x:v>
      </x:c>
      <x:c r="D5" s="14" t="s">
        <x:v>77</x:v>
      </x:c>
      <x:c r="E5" s="15">
        <x:v>43194.5201256944</x:v>
      </x:c>
      <x:c r="F5" t="s">
        <x:v>82</x:v>
      </x:c>
      <x:c r="G5" s="6">
        <x:v>196.103203009571</x:v>
      </x:c>
      <x:c r="H5" t="s">
        <x:v>83</x:v>
      </x:c>
      <x:c r="I5" s="6">
        <x:v>28.3676064475758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20.704</x:v>
      </x:c>
      <x:c r="R5" s="8">
        <x:v>155918.047173516</x:v>
      </x:c>
      <x:c r="S5" s="12">
        <x:v>355400.653808659</x:v>
      </x:c>
      <x:c r="T5" s="12">
        <x:v>45.5</x:v>
      </x:c>
      <x:c r="U5" s="12">
        <x:v>94</x:v>
      </x:c>
      <x:c r="V5" s="12">
        <x:f>NA()</x:f>
      </x:c>
    </x:row>
    <x:row r="6">
      <x:c r="A6">
        <x:v>257997</x:v>
      </x:c>
      <x:c r="B6" s="1">
        <x:v>43203.4562336458</x:v>
      </x:c>
      <x:c r="C6" s="6">
        <x:v>1.88362691666667</x:v>
      </x:c>
      <x:c r="D6" s="14" t="s">
        <x:v>77</x:v>
      </x:c>
      <x:c r="E6" s="15">
        <x:v>43194.5201256944</x:v>
      </x:c>
      <x:c r="F6" t="s">
        <x:v>82</x:v>
      </x:c>
      <x:c r="G6" s="6">
        <x:v>196.387384802458</x:v>
      </x:c>
      <x:c r="H6" t="s">
        <x:v>83</x:v>
      </x:c>
      <x:c r="I6" s="6">
        <x:v>28.3849433461151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20.682</x:v>
      </x:c>
      <x:c r="R6" s="8">
        <x:v>155982.137583769</x:v>
      </x:c>
      <x:c r="S6" s="12">
        <x:v>355735.768190293</x:v>
      </x:c>
      <x:c r="T6" s="12">
        <x:v>45.5</x:v>
      </x:c>
      <x:c r="U6" s="12">
        <x:v>94</x:v>
      </x:c>
      <x:c r="V6" s="12">
        <x:f>NA()</x:f>
      </x:c>
    </x:row>
    <x:row r="7">
      <x:c r="A7">
        <x:v>258173</x:v>
      </x:c>
      <x:c r="B7" s="1">
        <x:v>43203.4562430208</x:v>
      </x:c>
      <x:c r="C7" s="6">
        <x:v>1.89709440333333</x:v>
      </x:c>
      <x:c r="D7" s="14" t="s">
        <x:v>77</x:v>
      </x:c>
      <x:c r="E7" s="15">
        <x:v>43194.5201256944</x:v>
      </x:c>
      <x:c r="F7" t="s">
        <x:v>82</x:v>
      </x:c>
      <x:c r="G7" s="6">
        <x:v>196.411658101483</x:v>
      </x:c>
      <x:c r="H7" t="s">
        <x:v>83</x:v>
      </x:c>
      <x:c r="I7" s="6">
        <x:v>28.3808269513506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20.682</x:v>
      </x:c>
      <x:c r="R7" s="8">
        <x:v>155923.336325979</x:v>
      </x:c>
      <x:c r="S7" s="12">
        <x:v>355666.658288255</x:v>
      </x:c>
      <x:c r="T7" s="12">
        <x:v>45.5</x:v>
      </x:c>
      <x:c r="U7" s="12">
        <x:v>94</x:v>
      </x:c>
      <x:c r="V7" s="12">
        <x:f>NA()</x:f>
      </x:c>
    </x:row>
    <x:row r="8">
      <x:c r="A8">
        <x:v>258008</x:v>
      </x:c>
      <x:c r="B8" s="1">
        <x:v>43203.4562430208</x:v>
      </x:c>
      <x:c r="C8" s="6">
        <x:v>1.89711102666667</x:v>
      </x:c>
      <x:c r="D8" s="14" t="s">
        <x:v>77</x:v>
      </x:c>
      <x:c r="E8" s="15">
        <x:v>43194.5201256944</x:v>
      </x:c>
      <x:c r="F8" t="s">
        <x:v>82</x:v>
      </x:c>
      <x:c r="G8" s="6">
        <x:v>196.376501867415</x:v>
      </x:c>
      <x:c r="H8" t="s">
        <x:v>83</x:v>
      </x:c>
      <x:c r="I8" s="6">
        <x:v>28.3808269513506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20.684</x:v>
      </x:c>
      <x:c r="R8" s="8">
        <x:v>155839.644893703</x:v>
      </x:c>
      <x:c r="S8" s="12">
        <x:v>355551.709368919</x:v>
      </x:c>
      <x:c r="T8" s="12">
        <x:v>45.5</x:v>
      </x:c>
      <x:c r="U8" s="12">
        <x:v>94</x:v>
      </x:c>
      <x:c r="V8" s="12">
        <x:f>NA()</x:f>
      </x:c>
    </x:row>
    <x:row r="9">
      <x:c r="A9">
        <x:v>258025</x:v>
      </x:c>
      <x:c r="B9" s="1">
        <x:v>43203.4562430208</x:v>
      </x:c>
      <x:c r="C9" s="6">
        <x:v>1.89711102666667</x:v>
      </x:c>
      <x:c r="D9" s="14" t="s">
        <x:v>77</x:v>
      </x:c>
      <x:c r="E9" s="15">
        <x:v>43194.5201256944</x:v>
      </x:c>
      <x:c r="F9" t="s">
        <x:v>82</x:v>
      </x:c>
      <x:c r="G9" s="6">
        <x:v>196.467609450105</x:v>
      </x:c>
      <x:c r="H9" t="s">
        <x:v>83</x:v>
      </x:c>
      <x:c r="I9" s="6">
        <x:v>28.3683576111671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20.683</x:v>
      </x:c>
      <x:c r="R9" s="8">
        <x:v>155777.027294834</x:v>
      </x:c>
      <x:c r="S9" s="12">
        <x:v>355455.97377171</x:v>
      </x:c>
      <x:c r="T9" s="12">
        <x:v>45.5</x:v>
      </x:c>
      <x:c r="U9" s="12">
        <x:v>94</x:v>
      </x:c>
      <x:c r="V9" s="12">
        <x:f>NA()</x:f>
      </x:c>
    </x:row>
    <x:row r="10">
      <x:c r="A10">
        <x:v>258042</x:v>
      </x:c>
      <x:c r="B10" s="1">
        <x:v>43203.4562430208</x:v>
      </x:c>
      <x:c r="C10" s="6">
        <x:v>1.897127685</x:v>
      </x:c>
      <x:c r="D10" s="14" t="s">
        <x:v>77</x:v>
      </x:c>
      <x:c r="E10" s="15">
        <x:v>43194.5201256944</x:v>
      </x:c>
      <x:c r="F10" t="s">
        <x:v>82</x:v>
      </x:c>
      <x:c r="G10" s="6">
        <x:v>196.467609450105</x:v>
      </x:c>
      <x:c r="H10" t="s">
        <x:v>83</x:v>
      </x:c>
      <x:c r="I10" s="6">
        <x:v>28.3683576111671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20.683</x:v>
      </x:c>
      <x:c r="R10" s="8">
        <x:v>155723.69247888</x:v>
      </x:c>
      <x:c r="S10" s="12">
        <x:v>355394.171776061</x:v>
      </x:c>
      <x:c r="T10" s="12">
        <x:v>45.5</x:v>
      </x:c>
      <x:c r="U10" s="12">
        <x:v>94</x:v>
      </x:c>
      <x:c r="V10" s="12">
        <x:f>NA()</x:f>
      </x:c>
    </x:row>
    <x:row r="11">
      <x:c r="A11">
        <x:v>258055</x:v>
      </x:c>
      <x:c r="B11" s="1">
        <x:v>43203.4562430556</x:v>
      </x:c>
      <x:c r="C11" s="6">
        <x:v>1.89714436666667</x:v>
      </x:c>
      <x:c r="D11" s="14" t="s">
        <x:v>77</x:v>
      </x:c>
      <x:c r="E11" s="15">
        <x:v>43194.5201256944</x:v>
      </x:c>
      <x:c r="F11" t="s">
        <x:v>82</x:v>
      </x:c>
      <x:c r="G11" s="6">
        <x:v>196.492772185217</x:v>
      </x:c>
      <x:c r="H11" t="s">
        <x:v>83</x:v>
      </x:c>
      <x:c r="I11" s="6">
        <x:v>28.3640910042027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20.683</x:v>
      </x:c>
      <x:c r="R11" s="8">
        <x:v>155677.92554097</x:v>
      </x:c>
      <x:c r="S11" s="12">
        <x:v>355311.953766456</x:v>
      </x:c>
      <x:c r="T11" s="12">
        <x:v>45.5</x:v>
      </x:c>
      <x:c r="U11" s="12">
        <x:v>94</x:v>
      </x:c>
      <x:c r="V11" s="12">
        <x:f>NA()</x:f>
      </x:c>
    </x:row>
    <x:row r="12">
      <x:c r="A12">
        <x:v>258062</x:v>
      </x:c>
      <x:c r="B12" s="1">
        <x:v>43203.4562430556</x:v>
      </x:c>
      <x:c r="C12" s="6">
        <x:v>1.89714436666667</x:v>
      </x:c>
      <x:c r="D12" s="14" t="s">
        <x:v>77</x:v>
      </x:c>
      <x:c r="E12" s="15">
        <x:v>43194.5201256944</x:v>
      </x:c>
      <x:c r="F12" t="s">
        <x:v>82</x:v>
      </x:c>
      <x:c r="G12" s="6">
        <x:v>196.457602507776</x:v>
      </x:c>
      <x:c r="H12" t="s">
        <x:v>83</x:v>
      </x:c>
      <x:c r="I12" s="6">
        <x:v>28.3640910042027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20.685</x:v>
      </x:c>
      <x:c r="R12" s="8">
        <x:v>155633.178085994</x:v>
      </x:c>
      <x:c r="S12" s="12">
        <x:v>355279.49652863</x:v>
      </x:c>
      <x:c r="T12" s="12">
        <x:v>45.5</x:v>
      </x:c>
      <x:c r="U12" s="12">
        <x:v>94</x:v>
      </x:c>
      <x:c r="V12" s="12">
        <x:f>NA()</x:f>
      </x:c>
    </x:row>
    <x:row r="13">
      <x:c r="A13">
        <x:v>258079</x:v>
      </x:c>
      <x:c r="B13" s="1">
        <x:v>43203.4562430556</x:v>
      </x:c>
      <x:c r="C13" s="6">
        <x:v>1.89716102666667</x:v>
      </x:c>
      <x:c r="D13" s="14" t="s">
        <x:v>77</x:v>
      </x:c>
      <x:c r="E13" s="15">
        <x:v>43194.5201256944</x:v>
      </x:c>
      <x:c r="F13" t="s">
        <x:v>82</x:v>
      </x:c>
      <x:c r="G13" s="6">
        <x:v>196.457602507776</x:v>
      </x:c>
      <x:c r="H13" t="s">
        <x:v>83</x:v>
      </x:c>
      <x:c r="I13" s="6">
        <x:v>28.3640910042027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20.685</x:v>
      </x:c>
      <x:c r="R13" s="8">
        <x:v>155608.479995494</x:v>
      </x:c>
      <x:c r="S13" s="12">
        <x:v>355232.790081437</x:v>
      </x:c>
      <x:c r="T13" s="12">
        <x:v>45.5</x:v>
      </x:c>
      <x:c r="U13" s="12">
        <x:v>94</x:v>
      </x:c>
      <x:c r="V13" s="12">
        <x:f>NA()</x:f>
      </x:c>
    </x:row>
    <x:row r="14">
      <x:c r="A14">
        <x:v>258094</x:v>
      </x:c>
      <x:c r="B14" s="1">
        <x:v>43203.4562430556</x:v>
      </x:c>
      <x:c r="C14" s="6">
        <x:v>1.897177685</x:v>
      </x:c>
      <x:c r="D14" s="14" t="s">
        <x:v>77</x:v>
      </x:c>
      <x:c r="E14" s="15">
        <x:v>43194.5201256944</x:v>
      </x:c>
      <x:c r="F14" t="s">
        <x:v>82</x:v>
      </x:c>
      <x:c r="G14" s="6">
        <x:v>196.328601378219</x:v>
      </x:c>
      <x:c r="H14" t="s">
        <x:v>83</x:v>
      </x:c>
      <x:c r="I14" s="6">
        <x:v>28.3829903114729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20.686</x:v>
      </x:c>
      <x:c r="R14" s="8">
        <x:v>155577.835097927</x:v>
      </x:c>
      <x:c r="S14" s="12">
        <x:v>355191.962488517</x:v>
      </x:c>
      <x:c r="T14" s="12">
        <x:v>45.5</x:v>
      </x:c>
      <x:c r="U14" s="12">
        <x:v>94</x:v>
      </x:c>
      <x:c r="V14" s="12">
        <x:f>NA()</x:f>
      </x:c>
    </x:row>
    <x:row r="15">
      <x:c r="A15">
        <x:v>258103</x:v>
      </x:c>
      <x:c r="B15" s="1">
        <x:v>43203.4562430903</x:v>
      </x:c>
      <x:c r="C15" s="6">
        <x:v>1.89719434333333</x:v>
      </x:c>
      <x:c r="D15" s="14" t="s">
        <x:v>77</x:v>
      </x:c>
      <x:c r="E15" s="15">
        <x:v>43194.5201256944</x:v>
      </x:c>
      <x:c r="F15" t="s">
        <x:v>82</x:v>
      </x:c>
      <x:c r="G15" s="6">
        <x:v>196.328601378219</x:v>
      </x:c>
      <x:c r="H15" t="s">
        <x:v>83</x:v>
      </x:c>
      <x:c r="I15" s="6">
        <x:v>28.3829903114729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20.686</x:v>
      </x:c>
      <x:c r="R15" s="8">
        <x:v>155554.785205452</x:v>
      </x:c>
      <x:c r="S15" s="12">
        <x:v>355172.040918419</x:v>
      </x:c>
      <x:c r="T15" s="12">
        <x:v>45.5</x:v>
      </x:c>
      <x:c r="U15" s="12">
        <x:v>94</x:v>
      </x:c>
      <x:c r="V15" s="12">
        <x:f>NA()</x:f>
      </x:c>
    </x:row>
    <x:row r="16">
      <x:c r="A16">
        <x:v>258122</x:v>
      </x:c>
      <x:c r="B16" s="1">
        <x:v>43203.4562430903</x:v>
      </x:c>
      <x:c r="C16" s="6">
        <x:v>1.897211025</x:v>
      </x:c>
      <x:c r="D16" s="14" t="s">
        <x:v>77</x:v>
      </x:c>
      <x:c r="E16" s="15">
        <x:v>43194.5201256944</x:v>
      </x:c>
      <x:c r="F16" t="s">
        <x:v>82</x:v>
      </x:c>
      <x:c r="G16" s="6">
        <x:v>196.30313285694</x:v>
      </x:c>
      <x:c r="H16" t="s">
        <x:v>83</x:v>
      </x:c>
      <x:c r="I16" s="6">
        <x:v>28.3902916621832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20.685</x:v>
      </x:c>
      <x:c r="R16" s="8">
        <x:v>155532.395239878</x:v>
      </x:c>
      <x:c r="S16" s="12">
        <x:v>355136.938121886</x:v>
      </x:c>
      <x:c r="T16" s="12">
        <x:v>45.5</x:v>
      </x:c>
      <x:c r="U16" s="12">
        <x:v>94</x:v>
      </x:c>
      <x:c r="V16" s="12">
        <x:f>NA()</x:f>
      </x:c>
    </x:row>
    <x:row r="17">
      <x:c r="A17">
        <x:v>258132</x:v>
      </x:c>
      <x:c r="B17" s="1">
        <x:v>43203.4562430903</x:v>
      </x:c>
      <x:c r="C17" s="6">
        <x:v>1.897211025</x:v>
      </x:c>
      <x:c r="D17" s="14" t="s">
        <x:v>77</x:v>
      </x:c>
      <x:c r="E17" s="15">
        <x:v>43194.5201256944</x:v>
      </x:c>
      <x:c r="F17" t="s">
        <x:v>82</x:v>
      </x:c>
      <x:c r="G17" s="6">
        <x:v>196.267998763258</x:v>
      </x:c>
      <x:c r="H17" t="s">
        <x:v>83</x:v>
      </x:c>
      <x:c r="I17" s="6">
        <x:v>28.3902916621832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20.687</x:v>
      </x:c>
      <x:c r="R17" s="8">
        <x:v>155497.190069501</x:v>
      </x:c>
      <x:c r="S17" s="12">
        <x:v>355088.867609239</x:v>
      </x:c>
      <x:c r="T17" s="12">
        <x:v>45.5</x:v>
      </x:c>
      <x:c r="U17" s="12">
        <x:v>94</x:v>
      </x:c>
      <x:c r="V17" s="12">
        <x:f>NA()</x:f>
      </x:c>
    </x:row>
    <x:row r="18">
      <x:c r="A18">
        <x:v>258142</x:v>
      </x:c>
      <x:c r="B18" s="1">
        <x:v>43203.4562430903</x:v>
      </x:c>
      <x:c r="C18" s="6">
        <x:v>1.897227685</x:v>
      </x:c>
      <x:c r="D18" s="14" t="s">
        <x:v>77</x:v>
      </x:c>
      <x:c r="E18" s="15">
        <x:v>43194.5201256944</x:v>
      </x:c>
      <x:c r="F18" t="s">
        <x:v>82</x:v>
      </x:c>
      <x:c r="G18" s="6">
        <x:v>196.339619507904</x:v>
      </x:c>
      <x:c r="H18" t="s">
        <x:v>83</x:v>
      </x:c>
      <x:c r="I18" s="6">
        <x:v>28.3841020387449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20.685</x:v>
      </x:c>
      <x:c r="R18" s="8">
        <x:v>155469.727742297</x:v>
      </x:c>
      <x:c r="S18" s="12">
        <x:v>355064.442923242</x:v>
      </x:c>
      <x:c r="T18" s="12">
        <x:v>45.5</x:v>
      </x:c>
      <x:c r="U18" s="12">
        <x:v>94</x:v>
      </x:c>
      <x:c r="V18" s="12">
        <x:f>NA()</x:f>
      </x:c>
    </x:row>
    <x:row r="19">
      <x:c r="A19">
        <x:v>258154</x:v>
      </x:c>
      <x:c r="B19" s="1">
        <x:v>43203.4562431366</x:v>
      </x:c>
      <x:c r="C19" s="6">
        <x:v>1.897244355</x:v>
      </x:c>
      <x:c r="D19" s="14" t="s">
        <x:v>77</x:v>
      </x:c>
      <x:c r="E19" s="15">
        <x:v>43194.5201256944</x:v>
      </x:c>
      <x:c r="F19" t="s">
        <x:v>82</x:v>
      </x:c>
      <x:c r="G19" s="6">
        <x:v>196.304478936558</x:v>
      </x:c>
      <x:c r="H19" t="s">
        <x:v>83</x:v>
      </x:c>
      <x:c r="I19" s="6">
        <x:v>28.3841020387449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20.687</x:v>
      </x:c>
      <x:c r="R19" s="8">
        <x:v>155454.527080345</x:v>
      </x:c>
      <x:c r="S19" s="12">
        <x:v>355045.63385504</x:v>
      </x:c>
      <x:c r="T19" s="12">
        <x:v>45.5</x:v>
      </x:c>
      <x:c r="U19" s="12">
        <x:v>94</x:v>
      </x:c>
      <x:c r="V19" s="12">
        <x:f>NA()</x:f>
      </x:c>
    </x:row>
    <x:row r="20">
      <x:c r="A20">
        <x:v>258160</x:v>
      </x:c>
      <x:c r="B20" s="1">
        <x:v>43203.4562431366</x:v>
      </x:c>
      <x:c r="C20" s="6">
        <x:v>1.89726101333333</x:v>
      </x:c>
      <x:c r="D20" s="14" t="s">
        <x:v>77</x:v>
      </x:c>
      <x:c r="E20" s="15">
        <x:v>43194.5201256944</x:v>
      </x:c>
      <x:c r="F20" t="s">
        <x:v>82</x:v>
      </x:c>
      <x:c r="G20" s="6">
        <x:v>196.339405480833</x:v>
      </x:c>
      <x:c r="H20" t="s">
        <x:v>83</x:v>
      </x:c>
      <x:c r="I20" s="6">
        <x:v>28.3811574646124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20.686</x:v>
      </x:c>
      <x:c r="R20" s="8">
        <x:v>155434.741261307</x:v>
      </x:c>
      <x:c r="S20" s="12">
        <x:v>355019.775489649</x:v>
      </x:c>
      <x:c r="T20" s="12">
        <x:v>45.5</x:v>
      </x:c>
      <x:c r="U20" s="12">
        <x:v>94</x:v>
      </x:c>
      <x:c r="V20" s="12">
        <x:f>NA()</x:f>
      </x:c>
    </x:row>
    <x:row r="21">
      <x:c r="A21">
        <x:v>258184</x:v>
      </x:c>
      <x:c r="B21" s="1">
        <x:v>43203.4562435185</x:v>
      </x:c>
      <x:c r="C21" s="6">
        <x:v>1.897827745</x:v>
      </x:c>
      <x:c r="D21" s="14" t="s">
        <x:v>77</x:v>
      </x:c>
      <x:c r="E21" s="15">
        <x:v>43194.5201256944</x:v>
      </x:c>
      <x:c r="F21" t="s">
        <x:v>82</x:v>
      </x:c>
      <x:c r="G21" s="6">
        <x:v>196.39016184207</x:v>
      </x:c>
      <x:c r="H21" t="s">
        <x:v>83</x:v>
      </x:c>
      <x:c r="I21" s="6">
        <x:v>28.3665848653609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20.688</x:v>
      </x:c>
      <x:c r="R21" s="8">
        <x:v>155261.062454205</x:v>
      </x:c>
      <x:c r="S21" s="12">
        <x:v>354930.090973831</x:v>
      </x:c>
      <x:c r="T21" s="12">
        <x:v>45.5</x:v>
      </x:c>
      <x:c r="U21" s="12">
        <x:v>94</x:v>
      </x:c>
      <x:c r="V21" s="12">
        <x:f>NA()</x:f>
      </x:c>
    </x:row>
    <x:row r="22">
      <x:c r="A22">
        <x:v>257985</x:v>
      </x:c>
      <x:c r="B22" s="1">
        <x:v>43203.4562444097</x:v>
      </x:c>
      <x:c r="C22" s="6">
        <x:v>1.89909449</x:v>
      </x:c>
      <x:c r="D22" s="14" t="s">
        <x:v>77</x:v>
      </x:c>
      <x:c r="E22" s="15">
        <x:v>43194.5201256944</x:v>
      </x:c>
      <x:c r="F22" t="s">
        <x:v>82</x:v>
      </x:c>
      <x:c r="G22" s="6">
        <x:v>196.310315519505</x:v>
      </x:c>
      <x:c r="H22" t="s">
        <x:v>83</x:v>
      </x:c>
      <x:c r="I22" s="6">
        <x:v>28.3682073784353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20.692</x:v>
      </x:c>
      <x:c r="R22" s="8">
        <x:v>155271.549075119</x:v>
      </x:c>
      <x:c r="S22" s="12">
        <x:v>354971.408756323</x:v>
      </x:c>
      <x:c r="T22" s="12">
        <x:v>45.5</x:v>
      </x:c>
      <x:c r="U22" s="12">
        <x:v>94</x:v>
      </x:c>
      <x:c r="V22" s="12">
        <x:f>NA()</x:f>
      </x:c>
    </x:row>
    <x:row r="23">
      <x:c r="A23">
        <x:v>258253</x:v>
      </x:c>
      <x:c r="B23" s="1">
        <x:v>43203.4562444792</x:v>
      </x:c>
      <x:c r="C23" s="6">
        <x:v>1.89921113666667</x:v>
      </x:c>
      <x:c r="D23" s="14" t="s">
        <x:v>77</x:v>
      </x:c>
      <x:c r="E23" s="15">
        <x:v>43194.5201256944</x:v>
      </x:c>
      <x:c r="F23" t="s">
        <x:v>82</x:v>
      </x:c>
      <x:c r="G23" s="6">
        <x:v>196.228380203417</x:v>
      </x:c>
      <x:c r="H23" t="s">
        <x:v>83</x:v>
      </x:c>
      <x:c r="I23" s="6">
        <x:v>28.3850935795958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20.691</x:v>
      </x:c>
      <x:c r="R23" s="8">
        <x:v>155225.089284667</x:v>
      </x:c>
      <x:c r="S23" s="12">
        <x:v>354947.179650183</x:v>
      </x:c>
      <x:c r="T23" s="12">
        <x:v>45.5</x:v>
      </x:c>
      <x:c r="U23" s="12">
        <x:v>94</x:v>
      </x:c>
      <x:c r="V23" s="12">
        <x:f>NA()</x:f>
      </x:c>
    </x:row>
    <x:row r="24">
      <x:c r="A24">
        <x:v>258258</x:v>
      </x:c>
      <x:c r="B24" s="1">
        <x:v>43203.4562444792</x:v>
      </x:c>
      <x:c r="C24" s="6">
        <x:v>1.89922780666667</x:v>
      </x:c>
      <x:c r="D24" s="14" t="s">
        <x:v>77</x:v>
      </x:c>
      <x:c r="E24" s="15">
        <x:v>43194.5201256944</x:v>
      </x:c>
      <x:c r="F24" t="s">
        <x:v>82</x:v>
      </x:c>
      <x:c r="G24" s="6">
        <x:v>196.245940800619</x:v>
      </x:c>
      <x:c r="H24" t="s">
        <x:v>83</x:v>
      </x:c>
      <x:c r="I24" s="6">
        <x:v>28.3850935795958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20.69</x:v>
      </x:c>
      <x:c r="R24" s="8">
        <x:v>155215.217260096</x:v>
      </x:c>
      <x:c r="S24" s="12">
        <x:v>354954.370219557</x:v>
      </x:c>
      <x:c r="T24" s="12">
        <x:v>45.5</x:v>
      </x:c>
      <x:c r="U24" s="12">
        <x:v>94</x:v>
      </x:c>
      <x:c r="V24" s="12">
        <x:f>NA()</x:f>
      </x:c>
    </x:row>
    <x:row r="25">
      <x:c r="A25">
        <x:v>258267</x:v>
      </x:c>
      <x:c r="B25" s="1">
        <x:v>43203.4562445255</x:v>
      </x:c>
      <x:c r="C25" s="6">
        <x:v>1.89924447666667</x:v>
      </x:c>
      <x:c r="D25" s="14" t="s">
        <x:v>77</x:v>
      </x:c>
      <x:c r="E25" s="15">
        <x:v>43194.5201256944</x:v>
      </x:c>
      <x:c r="F25" t="s">
        <x:v>82</x:v>
      </x:c>
      <x:c r="G25" s="6">
        <x:v>196.203596654223</x:v>
      </x:c>
      <x:c r="H25" t="s">
        <x:v>83</x:v>
      </x:c>
      <x:c r="I25" s="6">
        <x:v>28.3893001197966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20.691</x:v>
      </x:c>
      <x:c r="R25" s="8">
        <x:v>155242.374407365</x:v>
      </x:c>
      <x:c r="S25" s="12">
        <x:v>354989.076741897</x:v>
      </x:c>
      <x:c r="T25" s="12">
        <x:v>45.5</x:v>
      </x:c>
      <x:c r="U25" s="12">
        <x:v>94</x:v>
      </x:c>
      <x:c r="V25" s="12">
        <x:f>NA()</x:f>
      </x:c>
    </x:row>
    <x:row r="26">
      <x:c r="A26">
        <x:v>258040</x:v>
      </x:c>
      <x:c r="B26" s="1">
        <x:v>43203.4562445602</x:v>
      </x:c>
      <x:c r="C26" s="6">
        <x:v>1.89932781666667</x:v>
      </x:c>
      <x:c r="D26" s="14" t="s">
        <x:v>77</x:v>
      </x:c>
      <x:c r="E26" s="15">
        <x:v>43194.5201256944</x:v>
      </x:c>
      <x:c r="F26" t="s">
        <x:v>82</x:v>
      </x:c>
      <x:c r="G26" s="6">
        <x:v>196.260778007746</x:v>
      </x:c>
      <x:c r="H26" t="s">
        <x:v>83</x:v>
      </x:c>
      <x:c r="I26" s="6">
        <x:v>28.3795950385711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20.691</x:v>
      </x:c>
      <x:c r="R26" s="8">
        <x:v>155188.404552361</x:v>
      </x:c>
      <x:c r="S26" s="12">
        <x:v>354949.983932297</x:v>
      </x:c>
      <x:c r="T26" s="12">
        <x:v>45.5</x:v>
      </x:c>
      <x:c r="U26" s="12">
        <x:v>94</x:v>
      </x:c>
      <x:c r="V26" s="12">
        <x:f>NA()</x:f>
      </x:c>
    </x:row>
    <x:row r="27">
      <x:c r="A27">
        <x:v>258213</x:v>
      </x:c>
      <x:c r="B27" s="1">
        <x:v>43203.4565962153</x:v>
      </x:c>
      <x:c r="C27" s="6">
        <x:v>2.40572416833333</x:v>
      </x:c>
      <x:c r="D27" s="14" t="s">
        <x:v>77</x:v>
      </x:c>
      <x:c r="E27" s="15">
        <x:v>43194.5201256944</x:v>
      </x:c>
      <x:c r="F27" t="s">
        <x:v>82</x:v>
      </x:c>
      <x:c r="G27" s="6">
        <x:v>196.315562804107</x:v>
      </x:c>
      <x:c r="H27" t="s">
        <x:v>83</x:v>
      </x:c>
      <x:c r="I27" s="6">
        <x:v>28.3762598623389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20.689</x:v>
      </x:c>
      <x:c r="R27" s="8">
        <x:v>154752.193373784</x:v>
      </x:c>
      <x:c r="S27" s="12">
        <x:v>354673.59950619</x:v>
      </x:c>
      <x:c r="T27" s="12">
        <x:v>45.5</x:v>
      </x:c>
      <x:c r="U27" s="12">
        <x:v>94</x:v>
      </x:c>
      <x:c r="V27" s="12">
        <x:f>NA()</x:f>
      </x:c>
    </x:row>
    <x:row r="28">
      <x:c r="A28">
        <x:v>258226</x:v>
      </x:c>
      <x:c r="B28" s="1">
        <x:v>43203.4566125347</x:v>
      </x:c>
      <x:c r="C28" s="6">
        <x:v>2.42920887666667</x:v>
      </x:c>
      <x:c r="D28" s="14" t="s">
        <x:v>77</x:v>
      </x:c>
      <x:c r="E28" s="15">
        <x:v>43194.5201256944</x:v>
      </x:c>
      <x:c r="F28" t="s">
        <x:v>82</x:v>
      </x:c>
      <x:c r="G28" s="6">
        <x:v>196.297995548851</x:v>
      </x:c>
      <x:c r="H28" t="s">
        <x:v>83</x:v>
      </x:c>
      <x:c r="I28" s="6">
        <x:v>28.3762598623389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20.69</x:v>
      </x:c>
      <x:c r="R28" s="8">
        <x:v>154747.793600028</x:v>
      </x:c>
      <x:c r="S28" s="12">
        <x:v>354679.427280539</x:v>
      </x:c>
      <x:c r="T28" s="12">
        <x:v>45.5</x:v>
      </x:c>
      <x:c r="U28" s="12">
        <x:v>94</x:v>
      </x:c>
      <x:c r="V28" s="12">
        <x:f>NA()</x:f>
      </x:c>
    </x:row>
    <x:row r="29">
      <x:c r="A29">
        <x:v>258234</x:v>
      </x:c>
      <x:c r="B29" s="1">
        <x:v>43203.4566273148</x:v>
      </x:c>
      <x:c r="C29" s="6">
        <x:v>2.45047678333333</x:v>
      </x:c>
      <x:c r="D29" s="14" t="s">
        <x:v>77</x:v>
      </x:c>
      <x:c r="E29" s="15">
        <x:v>43194.5201256944</x:v>
      </x:c>
      <x:c r="F29" t="s">
        <x:v>82</x:v>
      </x:c>
      <x:c r="G29" s="6">
        <x:v>196.340001021283</x:v>
      </x:c>
      <x:c r="H29" t="s">
        <x:v>83</x:v>
      </x:c>
      <x:c r="I29" s="6">
        <x:v>28.372113431647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20.689</x:v>
      </x:c>
      <x:c r="R29" s="8">
        <x:v>154740.951170151</x:v>
      </x:c>
      <x:c r="S29" s="12">
        <x:v>354694.879937745</x:v>
      </x:c>
      <x:c r="T29" s="12">
        <x:v>45.5</x:v>
      </x:c>
      <x:c r="U29" s="12">
        <x:v>94</x:v>
      </x:c>
      <x:c r="V29" s="12">
        <x:f>NA()</x:f>
      </x:c>
    </x:row>
    <x:row r="30">
      <x:c r="A30">
        <x:v>258240</x:v>
      </x:c>
      <x:c r="B30" s="1">
        <x:v>43203.4566372338</x:v>
      </x:c>
      <x:c r="C30" s="6">
        <x:v>2.46479426833333</x:v>
      </x:c>
      <x:c r="D30" s="14" t="s">
        <x:v>77</x:v>
      </x:c>
      <x:c r="E30" s="15">
        <x:v>43194.5201256944</x:v>
      </x:c>
      <x:c r="F30" t="s">
        <x:v>82</x:v>
      </x:c>
      <x:c r="G30" s="6">
        <x:v>196.357572483964</x:v>
      </x:c>
      <x:c r="H30" t="s">
        <x:v>83</x:v>
      </x:c>
      <x:c r="I30" s="6">
        <x:v>28.372113431647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20.688</x:v>
      </x:c>
      <x:c r="R30" s="8">
        <x:v>154755.379672195</x:v>
      </x:c>
      <x:c r="S30" s="12">
        <x:v>354705.088430559</x:v>
      </x:c>
      <x:c r="T30" s="12">
        <x:v>45.5</x:v>
      </x:c>
      <x:c r="U30" s="12">
        <x:v>94</x:v>
      </x:c>
      <x:c r="V30" s="12">
        <x:f>NA()</x:f>
      </x:c>
    </x:row>
    <x:row r="31">
      <x:c r="A31">
        <x:v>259330</x:v>
      </x:c>
      <x:c r="B31" s="1">
        <x:v>43203.4704351852</x:v>
      </x:c>
      <x:c r="C31" s="6">
        <x:v>20.4345650083333</x:v>
      </x:c>
      <x:c r="D31" s="14" t="s">
        <x:v>77</x:v>
      </x:c>
      <x:c r="E31" s="15">
        <x:v>43194.5201256944</x:v>
      </x:c>
      <x:c r="F31" t="s">
        <x:v>82</x:v>
      </x:c>
      <x:c r="G31" s="6">
        <x:v>203.67822666538</x:v>
      </x:c>
      <x:c r="H31" t="s">
        <x:v>83</x:v>
      </x:c>
      <x:c r="I31" s="6">
        <x:v>28.5083774417476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20.236</x:v>
      </x:c>
      <x:c r="R31" s="8">
        <x:v>152066.38304401</x:v>
      </x:c>
      <x:c r="S31" s="12">
        <x:v>355519.288451396</x:v>
      </x:c>
      <x:c r="T31" s="12">
        <x:v>45.5</x:v>
      </x:c>
      <x:c r="U31" s="12">
        <x:v>94</x:v>
      </x:c>
      <x:c r="V31" s="12">
        <x:f>NA()</x:f>
      </x:c>
    </x:row>
    <x:row r="32">
      <x:c r="A32">
        <x:v>259337</x:v>
      </x:c>
      <x:c r="B32" s="1">
        <x:v>43203.4704460301</x:v>
      </x:c>
      <x:c r="C32" s="6">
        <x:v>20.4501325916667</x:v>
      </x:c>
      <x:c r="D32" s="14" t="s">
        <x:v>77</x:v>
      </x:c>
      <x:c r="E32" s="15">
        <x:v>43194.5201256944</x:v>
      </x:c>
      <x:c r="F32" t="s">
        <x:v>82</x:v>
      </x:c>
      <x:c r="G32" s="6">
        <x:v>203.642014564216</x:v>
      </x:c>
      <x:c r="H32" t="s">
        <x:v>83</x:v>
      </x:c>
      <x:c r="I32" s="6">
        <x:v>28.5052524719104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20.239</x:v>
      </x:c>
      <x:c r="R32" s="8">
        <x:v>151994.55327667</x:v>
      </x:c>
      <x:c r="S32" s="12">
        <x:v>355444.539731475</x:v>
      </x:c>
      <x:c r="T32" s="12">
        <x:v>45.5</x:v>
      </x:c>
      <x:c r="U32" s="12">
        <x:v>94</x:v>
      </x:c>
      <x:c r="V32" s="12">
        <x:f>NA()</x:f>
      </x:c>
    </x:row>
    <x:row r="33">
      <x:c r="A33">
        <x:v>259345</x:v>
      </x:c>
      <x:c r="B33" s="1">
        <x:v>43203.4704577546</x:v>
      </x:c>
      <x:c r="C33" s="6">
        <x:v>20.46703359</x:v>
      </x:c>
      <x:c r="D33" s="14" t="s">
        <x:v>77</x:v>
      </x:c>
      <x:c r="E33" s="15">
        <x:v>43194.5201256944</x:v>
      </x:c>
      <x:c r="F33" t="s">
        <x:v>82</x:v>
      </x:c>
      <x:c r="G33" s="6">
        <x:v>203.746251023218</x:v>
      </x:c>
      <x:c r="H33" t="s">
        <x:v>83</x:v>
      </x:c>
      <x:c r="I33" s="6">
        <x:v>28.5032993672398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20.234</x:v>
      </x:c>
      <x:c r="R33" s="8">
        <x:v>151949.908701484</x:v>
      </x:c>
      <x:c r="S33" s="12">
        <x:v>355418.370956255</x:v>
      </x:c>
      <x:c r="T33" s="12">
        <x:v>45.5</x:v>
      </x:c>
      <x:c r="U33" s="12">
        <x:v>94</x:v>
      </x:c>
      <x:c r="V33" s="12">
        <x:f>NA()</x:f>
      </x:c>
    </x:row>
    <x:row r="34">
      <x:c r="A34">
        <x:v>259351</x:v>
      </x:c>
      <x:c r="B34" s="1">
        <x:v>43203.470469213</x:v>
      </x:c>
      <x:c r="C34" s="6">
        <x:v>20.4835511833333</x:v>
      </x:c>
      <x:c r="D34" s="14" t="s">
        <x:v>77</x:v>
      </x:c>
      <x:c r="E34" s="15">
        <x:v>43194.5201256944</x:v>
      </x:c>
      <x:c r="F34" t="s">
        <x:v>82</x:v>
      </x:c>
      <x:c r="G34" s="6">
        <x:v>203.603047703429</x:v>
      </x:c>
      <x:c r="H34" t="s">
        <x:v>83</x:v>
      </x:c>
      <x:c r="I34" s="6">
        <x:v>28.5146273901546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20.238</x:v>
      </x:c>
      <x:c r="R34" s="8">
        <x:v>151926.951474923</x:v>
      </x:c>
      <x:c r="S34" s="12">
        <x:v>355385.806394839</x:v>
      </x:c>
      <x:c r="T34" s="12">
        <x:v>45.5</x:v>
      </x:c>
      <x:c r="U34" s="12">
        <x:v>94</x:v>
      </x:c>
      <x:c r="V34" s="12">
        <x:f>NA()</x:f>
      </x:c>
    </x:row>
    <x:row r="35">
      <x:c r="A35">
        <x:v>259360</x:v>
      </x:c>
      <x:c r="B35" s="1">
        <x:v>43203.4704807523</x:v>
      </x:c>
      <x:c r="C35" s="6">
        <x:v>20.50016881</x:v>
      </x:c>
      <x:c r="D35" s="14" t="s">
        <x:v>77</x:v>
      </x:c>
      <x:c r="E35" s="15">
        <x:v>43194.5201256944</x:v>
      </x:c>
      <x:c r="F35" t="s">
        <x:v>82</x:v>
      </x:c>
      <x:c r="G35" s="6">
        <x:v>203.645189155078</x:v>
      </x:c>
      <x:c r="H35" t="s">
        <x:v>83</x:v>
      </x:c>
      <x:c r="I35" s="6">
        <x:v>28.5077464379883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20.238</x:v>
      </x:c>
      <x:c r="R35" s="8">
        <x:v>151888.47157752</x:v>
      </x:c>
      <x:c r="S35" s="12">
        <x:v>355380.457703276</x:v>
      </x:c>
      <x:c r="T35" s="12">
        <x:v>45.5</x:v>
      </x:c>
      <x:c r="U35" s="12">
        <x:v>94</x:v>
      </x:c>
      <x:c r="V35" s="12">
        <x:f>NA()</x:f>
      </x:c>
    </x:row>
    <x:row r="36">
      <x:c r="A36">
        <x:v>259368</x:v>
      </x:c>
      <x:c r="B36" s="1">
        <x:v>43203.4704920949</x:v>
      </x:c>
      <x:c r="C36" s="6">
        <x:v>20.51648644</x:v>
      </x:c>
      <x:c r="D36" s="14" t="s">
        <x:v>77</x:v>
      </x:c>
      <x:c r="E36" s="15">
        <x:v>43194.5201256944</x:v>
      </x:c>
      <x:c r="F36" t="s">
        <x:v>82</x:v>
      </x:c>
      <x:c r="G36" s="6">
        <x:v>203.692671975127</x:v>
      </x:c>
      <x:c r="H36" t="s">
        <x:v>83</x:v>
      </x:c>
      <x:c r="I36" s="6">
        <x:v>28.4999941157716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20.238</x:v>
      </x:c>
      <x:c r="R36" s="8">
        <x:v>151876.258497155</x:v>
      </x:c>
      <x:c r="S36" s="12">
        <x:v>355366.969046475</x:v>
      </x:c>
      <x:c r="T36" s="12">
        <x:v>45.5</x:v>
      </x:c>
      <x:c r="U36" s="12">
        <x:v>94</x:v>
      </x:c>
      <x:c r="V36" s="12">
        <x:f>NA()</x:f>
      </x:c>
    </x:row>
    <x:row r="37">
      <x:c r="A37">
        <x:v>259373</x:v>
      </x:c>
      <x:c r="B37" s="1">
        <x:v>43203.4705035532</x:v>
      </x:c>
      <x:c r="C37" s="6">
        <x:v>20.533020715</x:v>
      </x:c>
      <x:c r="D37" s="14" t="s">
        <x:v>77</x:v>
      </x:c>
      <x:c r="E37" s="15">
        <x:v>43194.5201256944</x:v>
      </x:c>
      <x:c r="F37" t="s">
        <x:v>82</x:v>
      </x:c>
      <x:c r="G37" s="6">
        <x:v>203.717249875398</x:v>
      </x:c>
      <x:c r="H37" t="s">
        <x:v>83</x:v>
      </x:c>
      <x:c r="I37" s="6">
        <x:v>28.5020073140054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20.236</x:v>
      </x:c>
      <x:c r="R37" s="8">
        <x:v>151850.005787965</x:v>
      </x:c>
      <x:c r="S37" s="12">
        <x:v>355346.322061274</x:v>
      </x:c>
      <x:c r="T37" s="12">
        <x:v>45.5</x:v>
      </x:c>
      <x:c r="U37" s="12">
        <x:v>94</x:v>
      </x:c>
      <x:c r="V37" s="12">
        <x:f>NA()</x:f>
      </x:c>
    </x:row>
    <x:row r="38">
      <x:c r="A38">
        <x:v>259381</x:v>
      </x:c>
      <x:c r="B38" s="1">
        <x:v>43203.4705154745</x:v>
      </x:c>
      <x:c r="C38" s="6">
        <x:v>20.5501883566667</x:v>
      </x:c>
      <x:c r="D38" s="14" t="s">
        <x:v>77</x:v>
      </x:c>
      <x:c r="E38" s="15">
        <x:v>43194.5201256944</x:v>
      </x:c>
      <x:c r="F38" t="s">
        <x:v>82</x:v>
      </x:c>
      <x:c r="G38" s="6">
        <x:v>203.740175449193</x:v>
      </x:c>
      <x:c r="H38" t="s">
        <x:v>83</x:v>
      </x:c>
      <x:c r="I38" s="6">
        <x:v>28.5042909433146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20.234</x:v>
      </x:c>
      <x:c r="R38" s="8">
        <x:v>151844.445443754</x:v>
      </x:c>
      <x:c r="S38" s="12">
        <x:v>355347.14146097</x:v>
      </x:c>
      <x:c r="T38" s="12">
        <x:v>45.5</x:v>
      </x:c>
      <x:c r="U38" s="12">
        <x:v>94</x:v>
      </x:c>
      <x:c r="V38" s="12">
        <x:f>NA()</x:f>
      </x:c>
    </x:row>
    <x:row r="39">
      <x:c r="A39">
        <x:v>259397</x:v>
      </x:c>
      <x:c r="B39" s="1">
        <x:v>43203.4705272801</x:v>
      </x:c>
      <x:c r="C39" s="6">
        <x:v>20.5671893983333</x:v>
      </x:c>
      <x:c r="D39" s="14" t="s">
        <x:v>77</x:v>
      </x:c>
      <x:c r="E39" s="15">
        <x:v>43194.5201256944</x:v>
      </x:c>
      <x:c r="F39" t="s">
        <x:v>82</x:v>
      </x:c>
      <x:c r="G39" s="6">
        <x:v>203.723005286366</x:v>
      </x:c>
      <x:c r="H39" t="s">
        <x:v>83</x:v>
      </x:c>
      <x:c r="I39" s="6">
        <x:v>28.5040806089714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20.235</x:v>
      </x:c>
      <x:c r="R39" s="8">
        <x:v>151826.197228265</x:v>
      </x:c>
      <x:c r="S39" s="12">
        <x:v>355347.436763257</x:v>
      </x:c>
      <x:c r="T39" s="12">
        <x:v>45.5</x:v>
      </x:c>
      <x:c r="U39" s="12">
        <x:v>94</x:v>
      </x:c>
      <x:c r="V39" s="12">
        <x:f>NA()</x:f>
      </x:c>
    </x:row>
    <x:row r="40">
      <x:c r="A40">
        <x:v>259405</x:v>
      </x:c>
      <x:c r="B40" s="1">
        <x:v>43203.4705389699</x:v>
      </x:c>
      <x:c r="C40" s="6">
        <x:v>20.5840236566667</x:v>
      </x:c>
      <x:c r="D40" s="14" t="s">
        <x:v>77</x:v>
      </x:c>
      <x:c r="E40" s="15">
        <x:v>43194.5201256944</x:v>
      </x:c>
      <x:c r="F40" t="s">
        <x:v>82</x:v>
      </x:c>
      <x:c r="G40" s="6">
        <x:v>203.622692667915</x:v>
      </x:c>
      <x:c r="H40" t="s">
        <x:v>83</x:v>
      </x:c>
      <x:c r="I40" s="6">
        <x:v>28.508407489549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20.239</x:v>
      </x:c>
      <x:c r="R40" s="8">
        <x:v>151810.024285713</x:v>
      </x:c>
      <x:c r="S40" s="12">
        <x:v>355338.782060119</x:v>
      </x:c>
      <x:c r="T40" s="12">
        <x:v>45.5</x:v>
      </x:c>
      <x:c r="U40" s="12">
        <x:v>94</x:v>
      </x:c>
      <x:c r="V40" s="12">
        <x:f>NA()</x:f>
      </x:c>
    </x:row>
    <x:row r="41">
      <x:c r="A41">
        <x:v>259417</x:v>
      </x:c>
      <x:c r="B41" s="1">
        <x:v>43203.4705501968</x:v>
      </x:c>
      <x:c r="C41" s="6">
        <x:v>20.600191255</x:v>
      </x:c>
      <x:c r="D41" s="14" t="s">
        <x:v>77</x:v>
      </x:c>
      <x:c r="E41" s="15">
        <x:v>43194.5201256944</x:v>
      </x:c>
      <x:c r="F41" t="s">
        <x:v>82</x:v>
      </x:c>
      <x:c r="G41" s="6">
        <x:v>203.745414933917</x:v>
      </x:c>
      <x:c r="H41" t="s">
        <x:v>83</x:v>
      </x:c>
      <x:c r="I41" s="6">
        <x:v>28.4974100123468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20.236</x:v>
      </x:c>
      <x:c r="R41" s="8">
        <x:v>151804.718360855</x:v>
      </x:c>
      <x:c r="S41" s="12">
        <x:v>355336.293166808</x:v>
      </x:c>
      <x:c r="T41" s="12">
        <x:v>45.5</x:v>
      </x:c>
      <x:c r="U41" s="12">
        <x:v>94</x:v>
      </x:c>
      <x:c r="V41" s="12">
        <x:f>NA()</x:f>
      </x:c>
    </x:row>
    <x:row r="42">
      <x:c r="A42">
        <x:v>259424</x:v>
      </x:c>
      <x:c r="B42" s="1">
        <x:v>43203.4705637384</x:v>
      </x:c>
      <x:c r="C42" s="6">
        <x:v>20.6196257416667</x:v>
      </x:c>
      <x:c r="D42" s="14" t="s">
        <x:v>77</x:v>
      </x:c>
      <x:c r="E42" s="15">
        <x:v>43194.5201256944</x:v>
      </x:c>
      <x:c r="F42" t="s">
        <x:v>82</x:v>
      </x:c>
      <x:c r="G42" s="6">
        <x:v>203.774082237586</x:v>
      </x:c>
      <x:c r="H42" t="s">
        <x:v>83</x:v>
      </x:c>
      <x:c r="I42" s="6">
        <x:v>28.4897178092792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20.237</x:v>
      </x:c>
      <x:c r="R42" s="8">
        <x:v>151792.393284007</x:v>
      </x:c>
      <x:c r="S42" s="12">
        <x:v>355339.36250235</x:v>
      </x:c>
      <x:c r="T42" s="12">
        <x:v>45.5</x:v>
      </x:c>
      <x:c r="U42" s="12">
        <x:v>94</x:v>
      </x:c>
      <x:c r="V42" s="12">
        <x:f>NA()</x:f>
      </x:c>
    </x:row>
    <x:row r="43">
      <x:c r="A43">
        <x:v>259439</x:v>
      </x:c>
      <x:c r="B43" s="1">
        <x:v>43203.4705730671</x:v>
      </x:c>
      <x:c r="C43" s="6">
        <x:v>20.6331098766667</x:v>
      </x:c>
      <x:c r="D43" s="14" t="s">
        <x:v>77</x:v>
      </x:c>
      <x:c r="E43" s="15">
        <x:v>43194.5201256944</x:v>
      </x:c>
      <x:c r="F43" t="s">
        <x:v>82</x:v>
      </x:c>
      <x:c r="G43" s="6">
        <x:v>203.683611508058</x:v>
      </x:c>
      <x:c r="H43" t="s">
        <x:v>83</x:v>
      </x:c>
      <x:c r="I43" s="6">
        <x:v>28.5105108362895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20.235</x:v>
      </x:c>
      <x:c r="R43" s="8">
        <x:v>151772.21103068</x:v>
      </x:c>
      <x:c r="S43" s="12">
        <x:v>355315.438137859</x:v>
      </x:c>
      <x:c r="T43" s="12">
        <x:v>45.5</x:v>
      </x:c>
      <x:c r="U43" s="12">
        <x:v>94</x:v>
      </x:c>
      <x:c r="V43" s="12">
        <x:f>NA()</x:f>
      </x:c>
    </x:row>
    <x:row r="44">
      <x:c r="A44">
        <x:v>259442</x:v>
      </x:c>
      <x:c r="B44" s="1">
        <x:v>43203.4705850694</x:v>
      </x:c>
      <x:c r="C44" s="6">
        <x:v>20.650394175</x:v>
      </x:c>
      <x:c r="D44" s="14" t="s">
        <x:v>77</x:v>
      </x:c>
      <x:c r="E44" s="15">
        <x:v>43194.5201256944</x:v>
      </x:c>
      <x:c r="F44" t="s">
        <x:v>82</x:v>
      </x:c>
      <x:c r="G44" s="6">
        <x:v>203.710535175981</x:v>
      </x:c>
      <x:c r="H44" t="s">
        <x:v>83</x:v>
      </x:c>
      <x:c r="I44" s="6">
        <x:v>28.5091286368543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20.234</x:v>
      </x:c>
      <x:c r="R44" s="8">
        <x:v>151766.245258844</x:v>
      </x:c>
      <x:c r="S44" s="12">
        <x:v>355327.794456973</x:v>
      </x:c>
      <x:c r="T44" s="12">
        <x:v>45.5</x:v>
      </x:c>
      <x:c r="U44" s="12">
        <x:v>94</x:v>
      </x:c>
      <x:c r="V44" s="12">
        <x:f>NA()</x:f>
      </x:c>
    </x:row>
    <x:row r="45">
      <x:c r="A45">
        <x:v>259450</x:v>
      </x:c>
      <x:c r="B45" s="1">
        <x:v>43203.470597338</x:v>
      </x:c>
      <x:c r="C45" s="6">
        <x:v>20.6680285733333</x:v>
      </x:c>
      <x:c r="D45" s="14" t="s">
        <x:v>77</x:v>
      </x:c>
      <x:c r="E45" s="15">
        <x:v>43194.5201256944</x:v>
      </x:c>
      <x:c r="F45" t="s">
        <x:v>82</x:v>
      </x:c>
      <x:c r="G45" s="6">
        <x:v>203.833212618653</x:v>
      </x:c>
      <x:c r="H45" t="s">
        <x:v>83</x:v>
      </x:c>
      <x:c r="I45" s="6">
        <x:v>28.4921216208436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20.233</x:v>
      </x:c>
      <x:c r="R45" s="8">
        <x:v>151750.823748686</x:v>
      </x:c>
      <x:c r="S45" s="12">
        <x:v>355338.774636307</x:v>
      </x:c>
      <x:c r="T45" s="12">
        <x:v>45.5</x:v>
      </x:c>
      <x:c r="U45" s="12">
        <x:v>94</x:v>
      </x:c>
      <x:c r="V45" s="12">
        <x:f>NA()</x:f>
      </x:c>
    </x:row>
    <x:row r="46">
      <x:c r="A46">
        <x:v>259468</x:v>
      </x:c>
      <x:c r="B46" s="1">
        <x:v>43203.4706079861</x:v>
      </x:c>
      <x:c r="C46" s="6">
        <x:v>20.6833794433333</x:v>
      </x:c>
      <x:c r="D46" s="14" t="s">
        <x:v>77</x:v>
      </x:c>
      <x:c r="E46" s="15">
        <x:v>43194.5201256944</x:v>
      </x:c>
      <x:c r="F46" t="s">
        <x:v>82</x:v>
      </x:c>
      <x:c r="G46" s="6">
        <x:v>203.771525269347</x:v>
      </x:c>
      <x:c r="H46" t="s">
        <x:v>83</x:v>
      </x:c>
      <x:c r="I46" s="6">
        <x:v>28.5021876004735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20.233</x:v>
      </x:c>
      <x:c r="R46" s="8">
        <x:v>151735.312362126</x:v>
      </x:c>
      <x:c r="S46" s="12">
        <x:v>355332.368612607</x:v>
      </x:c>
      <x:c r="T46" s="12">
        <x:v>45.5</x:v>
      </x:c>
      <x:c r="U46" s="12">
        <x:v>94</x:v>
      </x:c>
      <x:c r="V46" s="12">
        <x:f>NA()</x:f>
      </x:c>
    </x:row>
    <x:row r="47">
      <x:c r="A47">
        <x:v>259471</x:v>
      </x:c>
      <x:c r="B47" s="1">
        <x:v>43203.4706198264</x:v>
      </x:c>
      <x:c r="C47" s="6">
        <x:v>20.7004137216667</x:v>
      </x:c>
      <x:c r="D47" s="14" t="s">
        <x:v>77</x:v>
      </x:c>
      <x:c r="E47" s="15">
        <x:v>43194.5201256944</x:v>
      </x:c>
      <x:c r="F47" t="s">
        <x:v>82</x:v>
      </x:c>
      <x:c r="G47" s="6">
        <x:v>203.811246336453</x:v>
      </x:c>
      <x:c r="H47" t="s">
        <x:v>83</x:v>
      </x:c>
      <x:c r="I47" s="6">
        <x:v>28.4926925263421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20.234</x:v>
      </x:c>
      <x:c r="R47" s="8">
        <x:v>151729.19277782</x:v>
      </x:c>
      <x:c r="S47" s="12">
        <x:v>355313.781431536</x:v>
      </x:c>
      <x:c r="T47" s="12">
        <x:v>45.5</x:v>
      </x:c>
      <x:c r="U47" s="12">
        <x:v>94</x:v>
      </x:c>
      <x:c r="V47" s="12">
        <x:f>NA()</x:f>
      </x:c>
    </x:row>
    <x:row r="48">
      <x:c r="A48">
        <x:v>259486</x:v>
      </x:c>
      <x:c r="B48" s="1">
        <x:v>43203.4706354514</x:v>
      </x:c>
      <x:c r="C48" s="6">
        <x:v>20.72294844</x:v>
      </x:c>
      <x:c r="D48" s="14" t="s">
        <x:v>77</x:v>
      </x:c>
      <x:c r="E48" s="15">
        <x:v>43194.5201256944</x:v>
      </x:c>
      <x:c r="F48" t="s">
        <x:v>82</x:v>
      </x:c>
      <x:c r="G48" s="6">
        <x:v>203.668195276464</x:v>
      </x:c>
      <x:c r="H48" t="s">
        <x:v>83</x:v>
      </x:c>
      <x:c r="I48" s="6">
        <x:v>28.5160396397241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20.234</x:v>
      </x:c>
      <x:c r="R48" s="8">
        <x:v>151722.595597771</x:v>
      </x:c>
      <x:c r="S48" s="12">
        <x:v>355359.069198372</x:v>
      </x:c>
      <x:c r="T48" s="12">
        <x:v>45.5</x:v>
      </x:c>
      <x:c r="U48" s="12">
        <x:v>94</x:v>
      </x:c>
      <x:c r="V48" s="12">
        <x:f>NA()</x:f>
      </x:c>
    </x:row>
    <x:row r="49">
      <x:c r="A49">
        <x:v>259491</x:v>
      </x:c>
      <x:c r="B49" s="1">
        <x:v>43203.4706425579</x:v>
      </x:c>
      <x:c r="C49" s="6">
        <x:v>20.7331823233333</x:v>
      </x:c>
      <x:c r="D49" s="14" t="s">
        <x:v>77</x:v>
      </x:c>
      <x:c r="E49" s="15">
        <x:v>43194.5201256944</x:v>
      </x:c>
      <x:c r="F49" t="s">
        <x:v>82</x:v>
      </x:c>
      <x:c r="G49" s="6">
        <x:v>203.639161655544</x:v>
      </x:c>
      <x:c r="H49" t="s">
        <x:v>83</x:v>
      </x:c>
      <x:c r="I49" s="6">
        <x:v>28.5117427971354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20.237</x:v>
      </x:c>
      <x:c r="R49" s="8">
        <x:v>151683.601658507</x:v>
      </x:c>
      <x:c r="S49" s="12">
        <x:v>355280.181550513</x:v>
      </x:c>
      <x:c r="T49" s="12">
        <x:v>45.5</x:v>
      </x:c>
      <x:c r="U49" s="12">
        <x:v>94</x:v>
      </x:c>
      <x:c r="V49" s="12">
        <x:f>NA()</x:f>
      </x:c>
    </x:row>
    <x:row r="50">
      <x:c r="A50">
        <x:v>259506</x:v>
      </x:c>
      <x:c r="B50" s="1">
        <x:v>43203.4706544792</x:v>
      </x:c>
      <x:c r="C50" s="6">
        <x:v>20.7503166466667</x:v>
      </x:c>
      <x:c r="D50" s="14" t="s">
        <x:v>77</x:v>
      </x:c>
      <x:c r="E50" s="15">
        <x:v>43194.5201256944</x:v>
      </x:c>
      <x:c r="F50" t="s">
        <x:v>82</x:v>
      </x:c>
      <x:c r="G50" s="6">
        <x:v>203.673119347822</x:v>
      </x:c>
      <x:c r="H50" t="s">
        <x:v>83</x:v>
      </x:c>
      <x:c r="I50" s="6">
        <x:v>28.5122235624667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20.235</x:v>
      </x:c>
      <x:c r="R50" s="8">
        <x:v>151695.638615342</x:v>
      </x:c>
      <x:c r="S50" s="12">
        <x:v>355313.202914916</x:v>
      </x:c>
      <x:c r="T50" s="12">
        <x:v>45.5</x:v>
      </x:c>
      <x:c r="U50" s="12">
        <x:v>94</x:v>
      </x:c>
      <x:c r="V50" s="12">
        <x:f>NA()</x:f>
      </x:c>
    </x:row>
    <x:row r="51">
      <x:c r="A51">
        <x:v>259511</x:v>
      </x:c>
      <x:c r="B51" s="1">
        <x:v>43203.4706663194</x:v>
      </x:c>
      <x:c r="C51" s="6">
        <x:v>20.7673675966667</x:v>
      </x:c>
      <x:c r="D51" s="14" t="s">
        <x:v>77</x:v>
      </x:c>
      <x:c r="E51" s="15">
        <x:v>43194.5201256944</x:v>
      </x:c>
      <x:c r="F51" t="s">
        <x:v>82</x:v>
      </x:c>
      <x:c r="G51" s="6">
        <x:v>203.735020480337</x:v>
      </x:c>
      <x:c r="H51" t="s">
        <x:v>83</x:v>
      </x:c>
      <x:c r="I51" s="6">
        <x:v>28.5051322808204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20.234</x:v>
      </x:c>
      <x:c r="R51" s="8">
        <x:v>151683.023791558</x:v>
      </x:c>
      <x:c r="S51" s="12">
        <x:v>355317.486007685</x:v>
      </x:c>
      <x:c r="T51" s="12">
        <x:v>45.5</x:v>
      </x:c>
      <x:c r="U51" s="12">
        <x:v>94</x:v>
      </x:c>
      <x:c r="V51" s="12">
        <x:f>NA()</x:f>
      </x:c>
    </x:row>
    <x:row r="52">
      <x:c r="A52">
        <x:v>259522</x:v>
      </x:c>
      <x:c r="B52" s="1">
        <x:v>43203.4706773958</x:v>
      </x:c>
      <x:c r="C52" s="6">
        <x:v>20.7833352083333</x:v>
      </x:c>
      <x:c r="D52" s="14" t="s">
        <x:v>77</x:v>
      </x:c>
      <x:c r="E52" s="15">
        <x:v>43194.5201256944</x:v>
      </x:c>
      <x:c r="F52" t="s">
        <x:v>82</x:v>
      </x:c>
      <x:c r="G52" s="6">
        <x:v>203.708141946239</x:v>
      </x:c>
      <x:c r="H52" t="s">
        <x:v>83</x:v>
      </x:c>
      <x:c r="I52" s="6">
        <x:v>28.5095192583763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20.234</x:v>
      </x:c>
      <x:c r="R52" s="8">
        <x:v>151669.960961932</x:v>
      </x:c>
      <x:c r="S52" s="12">
        <x:v>355308.686755666</x:v>
      </x:c>
      <x:c r="T52" s="12">
        <x:v>45.5</x:v>
      </x:c>
      <x:c r="U52" s="12">
        <x:v>94</x:v>
      </x:c>
      <x:c r="V52" s="12">
        <x:f>NA()</x:f>
      </x:c>
    </x:row>
    <x:row r="53">
      <x:c r="A53">
        <x:v>259534</x:v>
      </x:c>
      <x:c r="B53" s="1">
        <x:v>43203.4708046296</x:v>
      </x:c>
      <x:c r="C53" s="6">
        <x:v>20.9665291733333</x:v>
      </x:c>
      <x:c r="D53" s="14" t="s">
        <x:v>77</x:v>
      </x:c>
      <x:c r="E53" s="15">
        <x:v>43194.5201256944</x:v>
      </x:c>
      <x:c r="F53" t="s">
        <x:v>82</x:v>
      </x:c>
      <x:c r="G53" s="6">
        <x:v>203.927113694837</x:v>
      </x:c>
      <x:c r="H53" t="s">
        <x:v>83</x:v>
      </x:c>
      <x:c r="I53" s="6">
        <x:v>28.4948860062709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20.227</x:v>
      </x:c>
      <x:c r="R53" s="8">
        <x:v>151748.365065254</x:v>
      </x:c>
      <x:c r="S53" s="12">
        <x:v>355498.187957145</x:v>
      </x:c>
      <x:c r="T53" s="12">
        <x:v>45.5</x:v>
      </x:c>
      <x:c r="U53" s="12">
        <x:v>94</x:v>
      </x:c>
      <x:c r="V53" s="12">
        <x:f>NA()</x:f>
      </x:c>
    </x:row>
    <x:row r="54">
      <x:c r="A54">
        <x:v>259547</x:v>
      </x:c>
      <x:c r="B54" s="1">
        <x:v>43203.4709907755</x:v>
      </x:c>
      <x:c r="C54" s="6">
        <x:v>21.2345946633333</x:v>
      </x:c>
      <x:c r="D54" s="14" t="s">
        <x:v>77</x:v>
      </x:c>
      <x:c r="E54" s="15">
        <x:v>43194.5201256944</x:v>
      </x:c>
      <x:c r="F54" t="s">
        <x:v>82</x:v>
      </x:c>
      <x:c r="G54" s="6">
        <x:v>204.029659095653</x:v>
      </x:c>
      <x:c r="H54" t="s">
        <x:v>83</x:v>
      </x:c>
      <x:c r="I54" s="6">
        <x:v>28.5113221275278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20.216</x:v>
      </x:c>
      <x:c r="R54" s="8">
        <x:v>151721.856415355</x:v>
      </x:c>
      <x:c r="S54" s="12">
        <x:v>355507.325411416</x:v>
      </x:c>
      <x:c r="T54" s="12">
        <x:v>45.5</x:v>
      </x:c>
      <x:c r="U54" s="12">
        <x:v>94</x:v>
      </x:c>
      <x:c r="V54" s="12">
        <x:f>NA()</x:f>
      </x:c>
    </x:row>
    <x:row r="55">
      <x:c r="A55">
        <x:v>259554</x:v>
      </x:c>
      <x:c r="B55" s="1">
        <x:v>43203.4709907755</x:v>
      </x:c>
      <x:c r="C55" s="6">
        <x:v>21.23461131</x:v>
      </x:c>
      <x:c r="D55" s="14" t="s">
        <x:v>77</x:v>
      </x:c>
      <x:c r="E55" s="15">
        <x:v>43194.5201256944</x:v>
      </x:c>
      <x:c r="F55" t="s">
        <x:v>82</x:v>
      </x:c>
      <x:c r="G55" s="6">
        <x:v>204.022550619535</x:v>
      </x:c>
      <x:c r="H55" t="s">
        <x:v>83</x:v>
      </x:c>
      <x:c r="I55" s="6">
        <x:v>28.4974100123468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20.221</x:v>
      </x:c>
      <x:c r="R55" s="8">
        <x:v>151645.116526403</x:v>
      </x:c>
      <x:c r="S55" s="12">
        <x:v>355361.924660118</x:v>
      </x:c>
      <x:c r="T55" s="12">
        <x:v>45.5</x:v>
      </x:c>
      <x:c r="U55" s="12">
        <x:v>94</x:v>
      </x:c>
      <x:c r="V55" s="12">
        <x:f>NA()</x:f>
      </x:c>
    </x:row>
    <x:row r="56">
      <x:c r="A56">
        <x:v>259559</x:v>
      </x:c>
      <x:c r="B56" s="1">
        <x:v>43203.4709908218</x:v>
      </x:c>
      <x:c r="C56" s="6">
        <x:v>21.23462798</x:v>
      </x:c>
      <x:c r="D56" s="14" t="s">
        <x:v>77</x:v>
      </x:c>
      <x:c r="E56" s="15">
        <x:v>43194.5201256944</x:v>
      </x:c>
      <x:c r="F56" t="s">
        <x:v>82</x:v>
      </x:c>
      <x:c r="G56" s="6">
        <x:v>204.022550619535</x:v>
      </x:c>
      <x:c r="H56" t="s">
        <x:v>83</x:v>
      </x:c>
      <x:c r="I56" s="6">
        <x:v>28.4974100123468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20.221</x:v>
      </x:c>
      <x:c r="R56" s="8">
        <x:v>151589.73007685</x:v>
      </x:c>
      <x:c r="S56" s="12">
        <x:v>355292.193059759</x:v>
      </x:c>
      <x:c r="T56" s="12">
        <x:v>45.5</x:v>
      </x:c>
      <x:c r="U56" s="12">
        <x:v>94</x:v>
      </x:c>
      <x:c r="V56" s="12">
        <x:f>NA()</x:f>
      </x:c>
    </x:row>
    <x:row r="57">
      <x:c r="A57">
        <x:v>259571</x:v>
      </x:c>
      <x:c r="B57" s="1">
        <x:v>43203.4709908218</x:v>
      </x:c>
      <x:c r="C57" s="6">
        <x:v>21.2346613566667</x:v>
      </x:c>
      <x:c r="D57" s="14" t="s">
        <x:v>77</x:v>
      </x:c>
      <x:c r="E57" s="15">
        <x:v>43194.5201256944</x:v>
      </x:c>
      <x:c r="F57" t="s">
        <x:v>82</x:v>
      </x:c>
      <x:c r="G57" s="6">
        <x:v>204.072385452082</x:v>
      </x:c>
      <x:c r="H57" t="s">
        <x:v>83</x:v>
      </x:c>
      <x:c r="I57" s="6">
        <x:v>28.4923019067796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20.22</x:v>
      </x:c>
      <x:c r="R57" s="8">
        <x:v>151532.880714181</x:v>
      </x:c>
      <x:c r="S57" s="12">
        <x:v>355206.924564351</x:v>
      </x:c>
      <x:c r="T57" s="12">
        <x:v>45.5</x:v>
      </x:c>
      <x:c r="U57" s="12">
        <x:v>94</x:v>
      </x:c>
      <x:c r="V57" s="12">
        <x:f>NA()</x:f>
      </x:c>
    </x:row>
    <x:row r="58">
      <x:c r="A58">
        <x:v>259584</x:v>
      </x:c>
      <x:c r="B58" s="1">
        <x:v>43203.4709908218</x:v>
      </x:c>
      <x:c r="C58" s="6">
        <x:v>21.2346779916667</x:v>
      </x:c>
      <x:c r="D58" s="14" t="s">
        <x:v>77</x:v>
      </x:c>
      <x:c r="E58" s="15">
        <x:v>43194.5201256944</x:v>
      </x:c>
      <x:c r="F58" t="s">
        <x:v>82</x:v>
      </x:c>
      <x:c r="G58" s="6">
        <x:v>204.035395559108</x:v>
      </x:c>
      <x:c r="H58" t="s">
        <x:v>83</x:v>
      </x:c>
      <x:c r="I58" s="6">
        <x:v>28.4923019067796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20.222</x:v>
      </x:c>
      <x:c r="R58" s="8">
        <x:v>151500.331327669</x:v>
      </x:c>
      <x:c r="S58" s="12">
        <x:v>355148.779382697</x:v>
      </x:c>
      <x:c r="T58" s="12">
        <x:v>45.5</x:v>
      </x:c>
      <x:c r="U58" s="12">
        <x:v>94</x:v>
      </x:c>
      <x:c r="V58" s="12">
        <x:f>NA()</x:f>
      </x:c>
    </x:row>
    <x:row r="59">
      <x:c r="A59">
        <x:v>259590</x:v>
      </x:c>
      <x:c r="B59" s="1">
        <x:v>43203.4709908565</x:v>
      </x:c>
      <x:c r="C59" s="6">
        <x:v>21.2346946966667</x:v>
      </x:c>
      <x:c r="D59" s="14" t="s">
        <x:v>77</x:v>
      </x:c>
      <x:c r="E59" s="15">
        <x:v>43194.5201256944</x:v>
      </x:c>
      <x:c r="F59" t="s">
        <x:v>82</x:v>
      </x:c>
      <x:c r="G59" s="6">
        <x:v>203.947734077662</x:v>
      </x:c>
      <x:c r="H59" t="s">
        <x:v>83</x:v>
      </x:c>
      <x:c r="I59" s="6">
        <x:v>28.5005650226108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20.224</x:v>
      </x:c>
      <x:c r="R59" s="8">
        <x:v>151452.10005369</x:v>
      </x:c>
      <x:c r="S59" s="12">
        <x:v>355089.256016507</x:v>
      </x:c>
      <x:c r="T59" s="12">
        <x:v>45.5</x:v>
      </x:c>
      <x:c r="U59" s="12">
        <x:v>94</x:v>
      </x:c>
      <x:c r="V59" s="12">
        <x:f>NA()</x:f>
      </x:c>
    </x:row>
    <x:row r="60">
      <x:c r="A60">
        <x:v>259599</x:v>
      </x:c>
      <x:c r="B60" s="1">
        <x:v>43203.4709908565</x:v>
      </x:c>
      <x:c r="C60" s="6">
        <x:v>21.2347113316667</x:v>
      </x:c>
      <x:c r="D60" s="14" t="s">
        <x:v>77</x:v>
      </x:c>
      <x:c r="E60" s="15">
        <x:v>43194.5201256944</x:v>
      </x:c>
      <x:c r="F60" t="s">
        <x:v>82</x:v>
      </x:c>
      <x:c r="G60" s="6">
        <x:v>204.040180543835</x:v>
      </x:c>
      <x:c r="H60" t="s">
        <x:v>83</x:v>
      </x:c>
      <x:c r="I60" s="6">
        <x:v>28.5005650226108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20.219</x:v>
      </x:c>
      <x:c r="R60" s="8">
        <x:v>151425.302756803</x:v>
      </x:c>
      <x:c r="S60" s="12">
        <x:v>355043.919245917</x:v>
      </x:c>
      <x:c r="T60" s="12">
        <x:v>45.5</x:v>
      </x:c>
      <x:c r="U60" s="12">
        <x:v>94</x:v>
      </x:c>
      <x:c r="V60" s="12">
        <x:f>NA()</x:f>
      </x:c>
    </x:row>
    <x:row r="61">
      <x:c r="A61">
        <x:v>259608</x:v>
      </x:c>
      <x:c r="B61" s="1">
        <x:v>43203.4709908565</x:v>
      </x:c>
      <x:c r="C61" s="6">
        <x:v>21.234728025</x:v>
      </x:c>
      <x:c r="D61" s="14" t="s">
        <x:v>77</x:v>
      </x:c>
      <x:c r="E61" s="15">
        <x:v>43194.5201256944</x:v>
      </x:c>
      <x:c r="F61" t="s">
        <x:v>82</x:v>
      </x:c>
      <x:c r="G61" s="6">
        <x:v>203.904560467405</x:v>
      </x:c>
      <x:c r="H61" t="s">
        <x:v>83</x:v>
      </x:c>
      <x:c r="I61" s="6">
        <x:v>28.5045914209713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20.225</x:v>
      </x:c>
      <x:c r="R61" s="8">
        <x:v>151390.325171489</x:v>
      </x:c>
      <x:c r="S61" s="12">
        <x:v>355011.781904301</x:v>
      </x:c>
      <x:c r="T61" s="12">
        <x:v>45.5</x:v>
      </x:c>
      <x:c r="U61" s="12">
        <x:v>94</x:v>
      </x:c>
      <x:c r="V61" s="12">
        <x:f>NA()</x:f>
      </x:c>
    </x:row>
    <x:row r="62">
      <x:c r="A62">
        <x:v>259619</x:v>
      </x:c>
      <x:c r="B62" s="1">
        <x:v>43203.4709908912</x:v>
      </x:c>
      <x:c r="C62" s="6">
        <x:v>21.234744685</x:v>
      </x:c>
      <x:c r="D62" s="14" t="s">
        <x:v>77</x:v>
      </x:c>
      <x:c r="E62" s="15">
        <x:v>43194.5201256944</x:v>
      </x:c>
      <x:c r="F62" t="s">
        <x:v>82</x:v>
      </x:c>
      <x:c r="G62" s="6">
        <x:v>203.960008546187</x:v>
      </x:c>
      <x:c r="H62" t="s">
        <x:v>83</x:v>
      </x:c>
      <x:c r="I62" s="6">
        <x:v>28.5045914209713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20.222</x:v>
      </x:c>
      <x:c r="R62" s="8">
        <x:v>151372.390904018</x:v>
      </x:c>
      <x:c r="S62" s="12">
        <x:v>354992.250989529</x:v>
      </x:c>
      <x:c r="T62" s="12">
        <x:v>45.5</x:v>
      </x:c>
      <x:c r="U62" s="12">
        <x:v>94</x:v>
      </x:c>
      <x:c r="V62" s="12">
        <x:f>NA()</x:f>
      </x:c>
    </x:row>
    <x:row r="63">
      <x:c r="A63">
        <x:v>259780</x:v>
      </x:c>
      <x:c r="B63" s="1">
        <x:v>43203.4709909722</x:v>
      </x:c>
      <x:c r="C63" s="6">
        <x:v>21.234878035</x:v>
      </x:c>
      <x:c r="D63" s="14" t="s">
        <x:v>77</x:v>
      </x:c>
      <x:c r="E63" s="15">
        <x:v>43194.5201256944</x:v>
      </x:c>
      <x:c r="F63" t="s">
        <x:v>82</x:v>
      </x:c>
      <x:c r="G63" s="6">
        <x:v>203.789367059834</x:v>
      </x:c>
      <x:c r="H63" t="s">
        <x:v>83</x:v>
      </x:c>
      <x:c r="I63" s="6">
        <x:v>28.5203665357235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20.226</x:v>
      </x:c>
      <x:c r="R63" s="8">
        <x:v>151161.158170885</x:v>
      </x:c>
      <x:c r="S63" s="12">
        <x:v>354763.993030556</x:v>
      </x:c>
      <x:c r="T63" s="12">
        <x:v>45.5</x:v>
      </x:c>
      <x:c r="U63" s="12">
        <x:v>94</x:v>
      </x:c>
      <x:c r="V63" s="12">
        <x:f>NA()</x:f>
      </x:c>
    </x:row>
    <x:row r="64">
      <x:c r="A64">
        <x:v>259628</x:v>
      </x:c>
      <x:c r="B64" s="1">
        <x:v>43203.4709909722</x:v>
      </x:c>
      <x:c r="C64" s="6">
        <x:v>21.2348946583333</x:v>
      </x:c>
      <x:c r="D64" s="14" t="s">
        <x:v>77</x:v>
      </x:c>
      <x:c r="E64" s="15">
        <x:v>43194.5201256944</x:v>
      </x:c>
      <x:c r="F64" t="s">
        <x:v>82</x:v>
      </x:c>
      <x:c r="G64" s="6">
        <x:v>204.00122467875</x:v>
      </x:c>
      <x:c r="H64" t="s">
        <x:v>83</x:v>
      </x:c>
      <x:c r="I64" s="6">
        <x:v>28.5039003224015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20.22</x:v>
      </x:c>
      <x:c r="R64" s="8">
        <x:v>151347.285754084</x:v>
      </x:c>
      <x:c r="S64" s="12">
        <x:v>354948.407853021</x:v>
      </x:c>
      <x:c r="T64" s="12">
        <x:v>45.5</x:v>
      </x:c>
      <x:c r="U64" s="12">
        <x:v>94</x:v>
      </x:c>
      <x:c r="V64" s="12">
        <x:f>NA()</x:f>
      </x:c>
    </x:row>
    <x:row r="65">
      <x:c r="A65">
        <x:v>259637</x:v>
      </x:c>
      <x:c r="B65" s="1">
        <x:v>43203.4709909722</x:v>
      </x:c>
      <x:c r="C65" s="6">
        <x:v>21.2348946583333</x:v>
      </x:c>
      <x:c r="D65" s="14" t="s">
        <x:v>77</x:v>
      </x:c>
      <x:c r="E65" s="15">
        <x:v>43194.5201256944</x:v>
      </x:c>
      <x:c r="F65" t="s">
        <x:v>82</x:v>
      </x:c>
      <x:c r="G65" s="6">
        <x:v>203.964247582207</x:v>
      </x:c>
      <x:c r="H65" t="s">
        <x:v>83</x:v>
      </x:c>
      <x:c r="I65" s="6">
        <x:v>28.5039003224015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20.222</x:v>
      </x:c>
      <x:c r="R65" s="8">
        <x:v>151341.632827033</x:v>
      </x:c>
      <x:c r="S65" s="12">
        <x:v>354949.761559568</x:v>
      </x:c>
      <x:c r="T65" s="12">
        <x:v>45.5</x:v>
      </x:c>
      <x:c r="U65" s="12">
        <x:v>94</x:v>
      </x:c>
      <x:c r="V65" s="12">
        <x:f>NA()</x:f>
      </x:c>
    </x:row>
    <x:row r="66">
      <x:c r="A66">
        <x:v>259650</x:v>
      </x:c>
      <x:c r="B66" s="1">
        <x:v>43203.4709910069</x:v>
      </x:c>
      <x:c r="C66" s="6">
        <x:v>21.2349113283333</x:v>
      </x:c>
      <x:c r="D66" s="14" t="s">
        <x:v>77</x:v>
      </x:c>
      <x:c r="E66" s="15">
        <x:v>43194.5201256944</x:v>
      </x:c>
      <x:c r="F66" t="s">
        <x:v>82</x:v>
      </x:c>
      <x:c r="G66" s="6">
        <x:v>203.970145437113</x:v>
      </x:c>
      <x:c r="H66" t="s">
        <x:v>83</x:v>
      </x:c>
      <x:c r="I66" s="6">
        <x:v>28.5029387941941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20.222</x:v>
      </x:c>
      <x:c r="R66" s="8">
        <x:v>151316.629907938</x:v>
      </x:c>
      <x:c r="S66" s="12">
        <x:v>354903.187978602</x:v>
      </x:c>
      <x:c r="T66" s="12">
        <x:v>45.5</x:v>
      </x:c>
      <x:c r="U66" s="12">
        <x:v>94</x:v>
      </x:c>
      <x:c r="V66" s="12">
        <x:f>NA()</x:f>
      </x:c>
    </x:row>
    <x:row r="67">
      <x:c r="A67">
        <x:v>259657</x:v>
      </x:c>
      <x:c r="B67" s="1">
        <x:v>43203.4709910069</x:v>
      </x:c>
      <x:c r="C67" s="6">
        <x:v>21.2349113283333</x:v>
      </x:c>
      <x:c r="D67" s="14" t="s">
        <x:v>77</x:v>
      </x:c>
      <x:c r="E67" s="15">
        <x:v>43194.5201256944</x:v>
      </x:c>
      <x:c r="F67" t="s">
        <x:v>82</x:v>
      </x:c>
      <x:c r="G67" s="6">
        <x:v>203.98863342065</x:v>
      </x:c>
      <x:c r="H67" t="s">
        <x:v>83</x:v>
      </x:c>
      <x:c r="I67" s="6">
        <x:v>28.5029387941941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20.221</x:v>
      </x:c>
      <x:c r="R67" s="8">
        <x:v>151300.310451454</x:v>
      </x:c>
      <x:c r="S67" s="12">
        <x:v>354896.335190213</x:v>
      </x:c>
      <x:c r="T67" s="12">
        <x:v>45.5</x:v>
      </x:c>
      <x:c r="U67" s="12">
        <x:v>94</x:v>
      </x:c>
      <x:c r="V67" s="12">
        <x:f>NA()</x:f>
      </x:c>
    </x:row>
    <x:row r="68">
      <x:c r="A68">
        <x:v>259788</x:v>
      </x:c>
      <x:c r="B68" s="1">
        <x:v>43203.4709910069</x:v>
      </x:c>
      <x:c r="C68" s="6">
        <x:v>21.2349279883333</x:v>
      </x:c>
      <x:c r="D68" s="14" t="s">
        <x:v>77</x:v>
      </x:c>
      <x:c r="E68" s="15">
        <x:v>43194.5201256944</x:v>
      </x:c>
      <x:c r="F68" t="s">
        <x:v>82</x:v>
      </x:c>
      <x:c r="G68" s="6">
        <x:v>203.789367059834</x:v>
      </x:c>
      <x:c r="H68" t="s">
        <x:v>83</x:v>
      </x:c>
      <x:c r="I68" s="6">
        <x:v>28.5203665357235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20.226</x:v>
      </x:c>
      <x:c r="R68" s="8">
        <x:v>151177.021165319</x:v>
      </x:c>
      <x:c r="S68" s="12">
        <x:v>354785.702223303</x:v>
      </x:c>
      <x:c r="T68" s="12">
        <x:v>45.5</x:v>
      </x:c>
      <x:c r="U68" s="12">
        <x:v>94</x:v>
      </x:c>
      <x:c r="V68" s="12">
        <x:f>NA()</x:f>
      </x:c>
    </x:row>
    <x:row r="69">
      <x:c r="A69">
        <x:v>259666</x:v>
      </x:c>
      <x:c r="B69" s="1">
        <x:v>43203.4709910069</x:v>
      </x:c>
      <x:c r="C69" s="6">
        <x:v>21.2349446466667</x:v>
      </x:c>
      <x:c r="D69" s="14" t="s">
        <x:v>77</x:v>
      </x:c>
      <x:c r="E69" s="15">
        <x:v>43194.5201256944</x:v>
      </x:c>
      <x:c r="F69" t="s">
        <x:v>82</x:v>
      </x:c>
      <x:c r="G69" s="6">
        <x:v>204.019542973491</x:v>
      </x:c>
      <x:c r="H69" t="s">
        <x:v>83</x:v>
      </x:c>
      <x:c r="I69" s="6">
        <x:v>28.4948860062709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20.222</x:v>
      </x:c>
      <x:c r="R69" s="8">
        <x:v>151292.563678022</x:v>
      </x:c>
      <x:c r="S69" s="12">
        <x:v>354905.097996981</x:v>
      </x:c>
      <x:c r="T69" s="12">
        <x:v>45.5</x:v>
      </x:c>
      <x:c r="U69" s="12">
        <x:v>94</x:v>
      </x:c>
      <x:c r="V69" s="12">
        <x:f>NA()</x:f>
      </x:c>
    </x:row>
    <x:row r="70">
      <x:c r="A70">
        <x:v>259678</x:v>
      </x:c>
      <x:c r="B70" s="1">
        <x:v>43203.4709910532</x:v>
      </x:c>
      <x:c r="C70" s="6">
        <x:v>21.2349946916667</x:v>
      </x:c>
      <x:c r="D70" s="14" t="s">
        <x:v>77</x:v>
      </x:c>
      <x:c r="E70" s="15">
        <x:v>43194.5201256944</x:v>
      </x:c>
      <x:c r="F70" t="s">
        <x:v>82</x:v>
      </x:c>
      <x:c r="G70" s="6">
        <x:v>204.019542973491</x:v>
      </x:c>
      <x:c r="H70" t="s">
        <x:v>83</x:v>
      </x:c>
      <x:c r="I70" s="6">
        <x:v>28.4948860062709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20.222</x:v>
      </x:c>
      <x:c r="R70" s="8">
        <x:v>151264.926074861</x:v>
      </x:c>
      <x:c r="S70" s="12">
        <x:v>354852.217075464</x:v>
      </x:c>
      <x:c r="T70" s="12">
        <x:v>45.5</x:v>
      </x:c>
      <x:c r="U70" s="12">
        <x:v>94</x:v>
      </x:c>
      <x:c r="V70" s="12">
        <x:f>NA()</x:f>
      </x:c>
    </x:row>
    <x:row r="71">
      <x:c r="A71">
        <x:v>259688</x:v>
      </x:c>
      <x:c r="B71" s="1">
        <x:v>43203.4709910532</x:v>
      </x:c>
      <x:c r="C71" s="6">
        <x:v>21.2350113616667</x:v>
      </x:c>
      <x:c r="D71" s="14" t="s">
        <x:v>77</x:v>
      </x:c>
      <x:c r="E71" s="15">
        <x:v>43194.5201256944</x:v>
      </x:c>
      <x:c r="F71" t="s">
        <x:v>82</x:v>
      </x:c>
      <x:c r="G71" s="6">
        <x:v>203.982564693322</x:v>
      </x:c>
      <x:c r="H71" t="s">
        <x:v>83</x:v>
      </x:c>
      <x:c r="I71" s="6">
        <x:v>28.4948860062709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20.224</x:v>
      </x:c>
      <x:c r="R71" s="8">
        <x:v>151266.609570517</x:v>
      </x:c>
      <x:c r="S71" s="12">
        <x:v>354873.855484358</x:v>
      </x:c>
      <x:c r="T71" s="12">
        <x:v>45.5</x:v>
      </x:c>
      <x:c r="U71" s="12">
        <x:v>94</x:v>
      </x:c>
      <x:c r="V71" s="12">
        <x:f>NA()</x:f>
      </x:c>
    </x:row>
    <x:row r="72">
      <x:c r="A72">
        <x:v>259701</x:v>
      </x:c>
      <x:c r="B72" s="1">
        <x:v>43203.470991088</x:v>
      </x:c>
      <x:c r="C72" s="6">
        <x:v>21.2350279983333</x:v>
      </x:c>
      <x:c r="D72" s="14" t="s">
        <x:v>77</x:v>
      </x:c>
      <x:c r="E72" s="15">
        <x:v>43194.5201256944</x:v>
      </x:c>
      <x:c r="F72" t="s">
        <x:v>82</x:v>
      </x:c>
      <x:c r="G72" s="6">
        <x:v>204.019542973491</x:v>
      </x:c>
      <x:c r="H72" t="s">
        <x:v>83</x:v>
      </x:c>
      <x:c r="I72" s="6">
        <x:v>28.4948860062709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20.222</x:v>
      </x:c>
      <x:c r="R72" s="8">
        <x:v>151248.224730798</x:v>
      </x:c>
      <x:c r="S72" s="12">
        <x:v>354849.355118686</x:v>
      </x:c>
      <x:c r="T72" s="12">
        <x:v>45.5</x:v>
      </x:c>
      <x:c r="U72" s="12">
        <x:v>94</x:v>
      </x:c>
      <x:c r="V72" s="12">
        <x:f>NA()</x:f>
      </x:c>
    </x:row>
    <x:row r="73">
      <x:c r="A73">
        <x:v>259709</x:v>
      </x:c>
      <x:c r="B73" s="1">
        <x:v>43203.470991088</x:v>
      </x:c>
      <x:c r="C73" s="6">
        <x:v>21.2350446683333</x:v>
      </x:c>
      <x:c r="D73" s="14" t="s">
        <x:v>77</x:v>
      </x:c>
      <x:c r="E73" s="15">
        <x:v>43194.5201256944</x:v>
      </x:c>
      <x:c r="F73" t="s">
        <x:v>82</x:v>
      </x:c>
      <x:c r="G73" s="6">
        <x:v>203.978510198712</x:v>
      </x:c>
      <x:c r="H73" t="s">
        <x:v>83</x:v>
      </x:c>
      <x:c r="I73" s="6">
        <x:v>28.4955470552982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20.224</x:v>
      </x:c>
      <x:c r="R73" s="8">
        <x:v>151244.738077792</x:v>
      </x:c>
      <x:c r="S73" s="12">
        <x:v>354831.043270162</x:v>
      </x:c>
      <x:c r="T73" s="12">
        <x:v>45.5</x:v>
      </x:c>
      <x:c r="U73" s="12">
        <x:v>94</x:v>
      </x:c>
      <x:c r="V73" s="12">
        <x:f>NA()</x:f>
      </x:c>
    </x:row>
    <x:row r="74">
      <x:c r="A74">
        <x:v>259721</x:v>
      </x:c>
      <x:c r="B74" s="1">
        <x:v>43203.470991088</x:v>
      </x:c>
      <x:c r="C74" s="6">
        <x:v>21.2350613733333</x:v>
      </x:c>
      <x:c r="D74" s="14" t="s">
        <x:v>77</x:v>
      </x:c>
      <x:c r="E74" s="15">
        <x:v>43194.5201256944</x:v>
      </x:c>
      <x:c r="F74" t="s">
        <x:v>82</x:v>
      </x:c>
      <x:c r="G74" s="6">
        <x:v>203.927722022611</x:v>
      </x:c>
      <x:c r="H74" t="s">
        <x:v>83</x:v>
      </x:c>
      <x:c r="I74" s="6">
        <x:v>28.4978006325046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20.226</x:v>
      </x:c>
      <x:c r="R74" s="8">
        <x:v>151241.681656567</x:v>
      </x:c>
      <x:c r="S74" s="12">
        <x:v>354844.653227375</x:v>
      </x:c>
      <x:c r="T74" s="12">
        <x:v>45.5</x:v>
      </x:c>
      <x:c r="U74" s="12">
        <x:v>94</x:v>
      </x:c>
      <x:c r="V74" s="12">
        <x:f>NA()</x:f>
      </x:c>
    </x:row>
    <x:row r="75">
      <x:c r="A75">
        <x:v>259728</x:v>
      </x:c>
      <x:c r="B75" s="1">
        <x:v>43203.470991088</x:v>
      </x:c>
      <x:c r="C75" s="6">
        <x:v>21.2350613733333</x:v>
      </x:c>
      <x:c r="D75" s="14" t="s">
        <x:v>77</x:v>
      </x:c>
      <x:c r="E75" s="15">
        <x:v>43194.5201256944</x:v>
      </x:c>
      <x:c r="F75" t="s">
        <x:v>82</x:v>
      </x:c>
      <x:c r="G75" s="6">
        <x:v>203.946204081628</x:v>
      </x:c>
      <x:c r="H75" t="s">
        <x:v>83</x:v>
      </x:c>
      <x:c r="I75" s="6">
        <x:v>28.4978006325046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20.225</x:v>
      </x:c>
      <x:c r="R75" s="8">
        <x:v>151205.505969725</x:v>
      </x:c>
      <x:c r="S75" s="12">
        <x:v>354789.184462619</x:v>
      </x:c>
      <x:c r="T75" s="12">
        <x:v>45.5</x:v>
      </x:c>
      <x:c r="U75" s="12">
        <x:v>94</x:v>
      </x:c>
      <x:c r="V75" s="12">
        <x:f>NA()</x:f>
      </x:c>
    </x:row>
    <x:row r="76">
      <x:c r="A76">
        <x:v>259735</x:v>
      </x:c>
      <x:c r="B76" s="1">
        <x:v>43203.4709911227</x:v>
      </x:c>
      <x:c r="C76" s="6">
        <x:v>21.2350780316667</x:v>
      </x:c>
      <x:c r="D76" s="14" t="s">
        <x:v>77</x:v>
      </x:c>
      <x:c r="E76" s="15">
        <x:v>43194.5201256944</x:v>
      </x:c>
      <x:c r="F76" t="s">
        <x:v>82</x:v>
      </x:c>
      <x:c r="G76" s="6">
        <x:v>203.837445711593</x:v>
      </x:c>
      <x:c r="H76" t="s">
        <x:v>83</x:v>
      </x:c>
      <x:c r="I76" s="6">
        <x:v>28.5125240408333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20.226</x:v>
      </x:c>
      <x:c r="R76" s="8">
        <x:v>151195.210869705</x:v>
      </x:c>
      <x:c r="S76" s="12">
        <x:v>354779.046835745</x:v>
      </x:c>
      <x:c r="T76" s="12">
        <x:v>45.5</x:v>
      </x:c>
      <x:c r="U76" s="12">
        <x:v>94</x:v>
      </x:c>
      <x:c r="V76" s="12">
        <x:f>NA()</x:f>
      </x:c>
    </x:row>
    <x:row r="77">
      <x:c r="A77">
        <x:v>259747</x:v>
      </x:c>
      <x:c r="B77" s="1">
        <x:v>43203.4709911227</x:v>
      </x:c>
      <x:c r="C77" s="6">
        <x:v>21.2350946783333</x:v>
      </x:c>
      <x:c r="D77" s="14" t="s">
        <x:v>77</x:v>
      </x:c>
      <x:c r="E77" s="15">
        <x:v>43194.5201256944</x:v>
      </x:c>
      <x:c r="F77" t="s">
        <x:v>82</x:v>
      </x:c>
      <x:c r="G77" s="6">
        <x:v>203.874395783763</x:v>
      </x:c>
      <x:c r="H77" t="s">
        <x:v>83</x:v>
      </x:c>
      <x:c r="I77" s="6">
        <x:v>28.5125240408333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20.224</x:v>
      </x:c>
      <x:c r="R77" s="8">
        <x:v>151176.258985516</x:v>
      </x:c>
      <x:c r="S77" s="12">
        <x:v>354757.203005859</x:v>
      </x:c>
      <x:c r="T77" s="12">
        <x:v>45.5</x:v>
      </x:c>
      <x:c r="U77" s="12">
        <x:v>94</x:v>
      </x:c>
      <x:c r="V77" s="12">
        <x:f>NA()</x:f>
      </x:c>
    </x:row>
    <x:row r="78">
      <x:c r="A78">
        <x:v>259759</x:v>
      </x:c>
      <x:c r="B78" s="1">
        <x:v>43203.4709911227</x:v>
      </x:c>
      <x:c r="C78" s="6">
        <x:v>21.2351113383333</x:v>
      </x:c>
      <x:c r="D78" s="14" t="s">
        <x:v>77</x:v>
      </x:c>
      <x:c r="E78" s="15">
        <x:v>43194.5201256944</x:v>
      </x:c>
      <x:c r="F78" t="s">
        <x:v>82</x:v>
      </x:c>
      <x:c r="G78" s="6">
        <x:v>203.902824726539</x:v>
      </x:c>
      <x:c r="H78" t="s">
        <x:v>83</x:v>
      </x:c>
      <x:c r="I78" s="6">
        <x:v>28.5109014579716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20.223</x:v>
      </x:c>
      <x:c r="R78" s="8">
        <x:v>151193.967233017</x:v>
      </x:c>
      <x:c r="S78" s="12">
        <x:v>354769.829863618</x:v>
      </x:c>
      <x:c r="T78" s="12">
        <x:v>45.5</x:v>
      </x:c>
      <x:c r="U78" s="12">
        <x:v>94</x:v>
      </x:c>
      <x:c r="V78" s="12">
        <x:f>NA()</x:f>
      </x:c>
    </x:row>
    <x:row r="79">
      <x:c r="A79">
        <x:v>259769</x:v>
      </x:c>
      <x:c r="B79" s="1">
        <x:v>43203.4709911227</x:v>
      </x:c>
      <x:c r="C79" s="6">
        <x:v>21.2351113383333</x:v>
      </x:c>
      <x:c r="D79" s="14" t="s">
        <x:v>77</x:v>
      </x:c>
      <x:c r="E79" s="15">
        <x:v>43194.5201256944</x:v>
      </x:c>
      <x:c r="F79" t="s">
        <x:v>82</x:v>
      </x:c>
      <x:c r="G79" s="6">
        <x:v>203.828921003464</x:v>
      </x:c>
      <x:c r="H79" t="s">
        <x:v>83</x:v>
      </x:c>
      <x:c r="I79" s="6">
        <x:v>28.5109014579716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20.227</x:v>
      </x:c>
      <x:c r="R79" s="8">
        <x:v>151166.960184318</x:v>
      </x:c>
      <x:c r="S79" s="12">
        <x:v>354768.418925627</x:v>
      </x:c>
      <x:c r="T79" s="12">
        <x:v>45.5</x:v>
      </x:c>
      <x:c r="U79" s="12">
        <x:v>94</x:v>
      </x:c>
      <x:c r="V79" s="12">
        <x:f>NA()</x:f>
      </x:c>
    </x:row>
    <x:row r="80">
      <x:c r="A80">
        <x:v>259799</x:v>
      </x:c>
      <x:c r="B80" s="1">
        <x:v>43203.4710015856</x:v>
      </x:c>
      <x:c r="C80" s="6">
        <x:v>21.2501455883333</x:v>
      </x:c>
      <x:c r="D80" s="14" t="s">
        <x:v>77</x:v>
      </x:c>
      <x:c r="E80" s="15">
        <x:v>43194.5201256944</x:v>
      </x:c>
      <x:c r="F80" t="s">
        <x:v>82</x:v>
      </x:c>
      <x:c r="G80" s="6">
        <x:v>203.69902920349</x:v>
      </x:c>
      <x:c r="H80" t="s">
        <x:v>83</x:v>
      </x:c>
      <x:c r="I80" s="6">
        <x:v>28.529080440434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20.228</x:v>
      </x:c>
      <x:c r="R80" s="8">
        <x:v>151153.874061471</x:v>
      </x:c>
      <x:c r="S80" s="12">
        <x:v>354761.171917923</x:v>
      </x:c>
      <x:c r="T80" s="12">
        <x:v>45.5</x:v>
      </x:c>
      <x:c r="U80" s="12">
        <x:v>94</x:v>
      </x:c>
      <x:c r="V80" s="12">
        <x:f>NA()</x:f>
      </x:c>
    </x:row>
    <x:row r="81">
      <x:c r="A81">
        <x:v>259807</x:v>
      </x:c>
      <x:c r="B81" s="1">
        <x:v>43203.4710131597</x:v>
      </x:c>
      <x:c r="C81" s="6">
        <x:v>21.2668132033333</x:v>
      </x:c>
      <x:c r="D81" s="14" t="s">
        <x:v>77</x:v>
      </x:c>
      <x:c r="E81" s="15">
        <x:v>43194.5201256944</x:v>
      </x:c>
      <x:c r="F81" t="s">
        <x:v>82</x:v>
      </x:c>
      <x:c r="G81" s="6">
        <x:v>203.69902920349</x:v>
      </x:c>
      <x:c r="H81" t="s">
        <x:v>83</x:v>
      </x:c>
      <x:c r="I81" s="6">
        <x:v>28.529080440434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20.228</x:v>
      </x:c>
      <x:c r="R81" s="8">
        <x:v>151151.013899667</x:v>
      </x:c>
      <x:c r="S81" s="12">
        <x:v>354760.711333172</x:v>
      </x:c>
      <x:c r="T81" s="12">
        <x:v>45.5</x:v>
      </x:c>
      <x:c r="U81" s="12">
        <x:v>94</x:v>
      </x:c>
      <x:c r="V81" s="12">
        <x:f>NA()</x:f>
      </x:c>
    </x:row>
    <x:row r="82">
      <x:c r="A82">
        <x:v>259819</x:v>
      </x:c>
      <x:c r="B82" s="1">
        <x:v>43203.4710247338</x:v>
      </x:c>
      <x:c r="C82" s="6">
        <x:v>21.2834807933333</x:v>
      </x:c>
      <x:c r="D82" s="14" t="s">
        <x:v>77</x:v>
      </x:c>
      <x:c r="E82" s="15">
        <x:v>43194.5201256944</x:v>
      </x:c>
      <x:c r="F82" t="s">
        <x:v>82</x:v>
      </x:c>
      <x:c r="G82" s="6">
        <x:v>203.767119531686</x:v>
      </x:c>
      <x:c r="H82" t="s">
        <x:v>83</x:v>
      </x:c>
      <x:c r="I82" s="6">
        <x:v>28.5149579165964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20.229</x:v>
      </x:c>
      <x:c r="R82" s="8">
        <x:v>151133.899685394</x:v>
      </x:c>
      <x:c r="S82" s="12">
        <x:v>354747.40514663</x:v>
      </x:c>
      <x:c r="T82" s="12">
        <x:v>45.5</x:v>
      </x:c>
      <x:c r="U82" s="12">
        <x:v>94</x:v>
      </x:c>
      <x:c r="V82" s="12">
        <x:f>NA()</x:f>
      </x:c>
    </x:row>
    <x:row r="83">
      <x:c r="A83">
        <x:v>259833</x:v>
      </x:c>
      <x:c r="B83" s="1">
        <x:v>43203.4710363079</x:v>
      </x:c>
      <x:c r="C83" s="6">
        <x:v>21.3001317833333</x:v>
      </x:c>
      <x:c r="D83" s="14" t="s">
        <x:v>77</x:v>
      </x:c>
      <x:c r="E83" s="15">
        <x:v>43194.5201256944</x:v>
      </x:c>
      <x:c r="F83" t="s">
        <x:v>82</x:v>
      </x:c>
      <x:c r="G83" s="6">
        <x:v>203.785585570108</x:v>
      </x:c>
      <x:c r="H83" t="s">
        <x:v>83</x:v>
      </x:c>
      <x:c r="I83" s="6">
        <x:v>28.5149579165964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20.228</x:v>
      </x:c>
      <x:c r="R83" s="8">
        <x:v>151130.82556266</x:v>
      </x:c>
      <x:c r="S83" s="12">
        <x:v>354746.819556037</x:v>
      </x:c>
      <x:c r="T83" s="12">
        <x:v>45.5</x:v>
      </x:c>
      <x:c r="U83" s="12">
        <x:v>94</x:v>
      </x:c>
      <x:c r="V83" s="12">
        <x:f>NA()</x:f>
      </x:c>
    </x:row>
    <x:row r="84">
      <x:c r="A84">
        <x:v>259837</x:v>
      </x:c>
      <x:c r="B84" s="1">
        <x:v>43203.4710481134</x:v>
      </x:c>
      <x:c r="C84" s="6">
        <x:v>21.3171828016667</x:v>
      </x:c>
      <x:c r="D84" s="14" t="s">
        <x:v>77</x:v>
      </x:c>
      <x:c r="E84" s="15">
        <x:v>43194.5201256944</x:v>
      </x:c>
      <x:c r="F84" t="s">
        <x:v>82</x:v>
      </x:c>
      <x:c r="G84" s="6">
        <x:v>203.807921938717</x:v>
      </x:c>
      <x:c r="H84" t="s">
        <x:v>83</x:v>
      </x:c>
      <x:c r="I84" s="6">
        <x:v>28.5143269115993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20.227</x:v>
      </x:c>
      <x:c r="R84" s="8">
        <x:v>151120.850757167</x:v>
      </x:c>
      <x:c r="S84" s="12">
        <x:v>354735.352044831</x:v>
      </x:c>
      <x:c r="T84" s="12">
        <x:v>45.5</x:v>
      </x:c>
      <x:c r="U84" s="12">
        <x:v>94</x:v>
      </x:c>
      <x:c r="V84" s="12">
        <x:f>NA()</x:f>
      </x:c>
    </x:row>
    <x:row r="85">
      <x:c r="A85">
        <x:v>259851</x:v>
      </x:c>
      <x:c r="B85" s="1">
        <x:v>43203.4710596412</x:v>
      </x:c>
      <x:c r="C85" s="6">
        <x:v>21.3337503833333</x:v>
      </x:c>
      <x:c r="D85" s="14" t="s">
        <x:v>77</x:v>
      </x:c>
      <x:c r="E85" s="15">
        <x:v>43194.5201256944</x:v>
      </x:c>
      <x:c r="F85" t="s">
        <x:v>82</x:v>
      </x:c>
      <x:c r="G85" s="6">
        <x:v>203.807921938717</x:v>
      </x:c>
      <x:c r="H85" t="s">
        <x:v>83</x:v>
      </x:c>
      <x:c r="I85" s="6">
        <x:v>28.5143269115993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20.227</x:v>
      </x:c>
      <x:c r="R85" s="8">
        <x:v>151092.392081985</x:v>
      </x:c>
      <x:c r="S85" s="12">
        <x:v>354707.010351602</x:v>
      </x:c>
      <x:c r="T85" s="12">
        <x:v>45.5</x:v>
      </x:c>
      <x:c r="U85" s="12">
        <x:v>94</x:v>
      </x:c>
      <x:c r="V85" s="12">
        <x:f>NA()</x:f>
      </x:c>
    </x:row>
    <x:row r="86">
      <x:c r="A86">
        <x:v>259862</x:v>
      </x:c>
      <x:c r="B86" s="1">
        <x:v>43203.4710709143</x:v>
      </x:c>
      <x:c r="C86" s="6">
        <x:v>21.3499680033333</x:v>
      </x:c>
      <x:c r="D86" s="14" t="s">
        <x:v>77</x:v>
      </x:c>
      <x:c r="E86" s="15">
        <x:v>43194.5201256944</x:v>
      </x:c>
      <x:c r="F86" t="s">
        <x:v>82</x:v>
      </x:c>
      <x:c r="G86" s="6">
        <x:v>203.81188945434</x:v>
      </x:c>
      <x:c r="H86" t="s">
        <x:v>83</x:v>
      </x:c>
      <x:c r="I86" s="6">
        <x:v>28.5197054818068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20.225</x:v>
      </x:c>
      <x:c r="R86" s="8">
        <x:v>151098.172427809</x:v>
      </x:c>
      <x:c r="S86" s="12">
        <x:v>354716.563171025</x:v>
      </x:c>
      <x:c r="T86" s="12">
        <x:v>45.5</x:v>
      </x:c>
      <x:c r="U86" s="12">
        <x:v>94</x:v>
      </x:c>
      <x:c r="V86" s="12">
        <x:f>NA()</x:f>
      </x:c>
    </x:row>
    <x:row r="87">
      <x:c r="A87">
        <x:v>259871</x:v>
      </x:c>
      <x:c r="B87" s="1">
        <x:v>43203.4710823264</x:v>
      </x:c>
      <x:c r="C87" s="6">
        <x:v>21.3664522783333</x:v>
      </x:c>
      <x:c r="D87" s="14" t="s">
        <x:v>77</x:v>
      </x:c>
      <x:c r="E87" s="15">
        <x:v>43194.5201256944</x:v>
      </x:c>
      <x:c r="F87" t="s">
        <x:v>82</x:v>
      </x:c>
      <x:c r="G87" s="6">
        <x:v>203.782724119636</x:v>
      </x:c>
      <x:c r="H87" t="s">
        <x:v>83</x:v>
      </x:c>
      <x:c r="I87" s="6">
        <x:v>28.5093990671339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20.23</x:v>
      </x:c>
      <x:c r="R87" s="8">
        <x:v>151096.502319836</x:v>
      </x:c>
      <x:c r="S87" s="12">
        <x:v>354718.969752658</x:v>
      </x:c>
      <x:c r="T87" s="12">
        <x:v>45.5</x:v>
      </x:c>
      <x:c r="U87" s="12">
        <x:v>94</x:v>
      </x:c>
      <x:c r="V87" s="12">
        <x:f>NA()</x:f>
      </x:c>
    </x:row>
    <x:row r="88">
      <x:c r="A88">
        <x:v>259882</x:v>
      </x:c>
      <x:c r="B88" s="1">
        <x:v>43203.4710941319</x:v>
      </x:c>
      <x:c r="C88" s="6">
        <x:v>21.38343657</x:v>
      </x:c>
      <x:c r="D88" s="14" t="s">
        <x:v>77</x:v>
      </x:c>
      <x:c r="E88" s="15">
        <x:v>43194.5201256944</x:v>
      </x:c>
      <x:c r="F88" t="s">
        <x:v>82</x:v>
      </x:c>
      <x:c r="G88" s="6">
        <x:v>203.782724119636</x:v>
      </x:c>
      <x:c r="H88" t="s">
        <x:v>83</x:v>
      </x:c>
      <x:c r="I88" s="6">
        <x:v>28.5093990671339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20.23</x:v>
      </x:c>
      <x:c r="R88" s="8">
        <x:v>151100.563918964</x:v>
      </x:c>
      <x:c r="S88" s="12">
        <x:v>354730.684446414</x:v>
      </x:c>
      <x:c r="T88" s="12">
        <x:v>45.5</x:v>
      </x:c>
      <x:c r="U88" s="12">
        <x:v>94</x:v>
      </x:c>
      <x:c r="V88" s="12">
        <x:f>NA()</x:f>
      </x:c>
    </x:row>
    <x:row r="89">
      <x:c r="A89">
        <x:v>259891</x:v>
      </x:c>
      <x:c r="B89" s="1">
        <x:v>43203.4711057523</x:v>
      </x:c>
      <x:c r="C89" s="6">
        <x:v>21.4001542183333</x:v>
      </x:c>
      <x:c r="D89" s="14" t="s">
        <x:v>77</x:v>
      </x:c>
      <x:c r="E89" s="15">
        <x:v>43194.5201256944</x:v>
      </x:c>
      <x:c r="F89" t="s">
        <x:v>82</x:v>
      </x:c>
      <x:c r="G89" s="6">
        <x:v>203.804137878628</x:v>
      </x:c>
      <x:c r="H89" t="s">
        <x:v>83</x:v>
      </x:c>
      <x:c r="I89" s="6">
        <x:v>28.5089183022078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20.229</x:v>
      </x:c>
      <x:c r="R89" s="8">
        <x:v>151090.126069888</x:v>
      </x:c>
      <x:c r="S89" s="12">
        <x:v>354713.187280734</x:v>
      </x:c>
      <x:c r="T89" s="12">
        <x:v>45.5</x:v>
      </x:c>
      <x:c r="U89" s="12">
        <x:v>94</x:v>
      </x:c>
      <x:c r="V89" s="12">
        <x:f>NA()</x:f>
      </x:c>
    </x:row>
    <x:row r="90">
      <x:c r="A90">
        <x:v>259900</x:v>
      </x:c>
      <x:c r="B90" s="1">
        <x:v>43203.4711170139</x:v>
      </x:c>
      <x:c r="C90" s="6">
        <x:v>21.416405225</x:v>
      </x:c>
      <x:c r="D90" s="14" t="s">
        <x:v>77</x:v>
      </x:c>
      <x:c r="E90" s="15">
        <x:v>43194.5201256944</x:v>
      </x:c>
      <x:c r="F90" t="s">
        <x:v>82</x:v>
      </x:c>
      <x:c r="G90" s="6">
        <x:v>203.78567069903</x:v>
      </x:c>
      <x:c r="H90" t="s">
        <x:v>83</x:v>
      </x:c>
      <x:c r="I90" s="6">
        <x:v>28.5089183022078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20.23</x:v>
      </x:c>
      <x:c r="R90" s="8">
        <x:v>151083.631162347</x:v>
      </x:c>
      <x:c r="S90" s="12">
        <x:v>354703.915525569</x:v>
      </x:c>
      <x:c r="T90" s="12">
        <x:v>45.5</x:v>
      </x:c>
      <x:c r="U90" s="12">
        <x:v>94</x:v>
      </x:c>
      <x:c r="V90" s="12">
        <x:f>NA()</x:f>
      </x:c>
    </x:row>
    <x:row r="91">
      <x:c r="A91">
        <x:v>259908</x:v>
      </x:c>
      <x:c r="B91" s="1">
        <x:v>43203.4711285069</x:v>
      </x:c>
      <x:c r="C91" s="6">
        <x:v>21.4329395</x:v>
      </x:c>
      <x:c r="D91" s="14" t="s">
        <x:v>77</x:v>
      </x:c>
      <x:c r="E91" s="15">
        <x:v>43194.5201256944</x:v>
      </x:c>
      <x:c r="F91" t="s">
        <x:v>82</x:v>
      </x:c>
      <x:c r="G91" s="6">
        <x:v>203.822339995125</x:v>
      </x:c>
      <x:c r="H91" t="s">
        <x:v>83</x:v>
      </x:c>
      <x:c r="I91" s="6">
        <x:v>28.5149879644564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20.226</x:v>
      </x:c>
      <x:c r="R91" s="8">
        <x:v>151076.939680688</x:v>
      </x:c>
      <x:c r="S91" s="12">
        <x:v>354712.68306956</x:v>
      </x:c>
      <x:c r="T91" s="12">
        <x:v>45.5</x:v>
      </x:c>
      <x:c r="U91" s="12">
        <x:v>94</x:v>
      </x:c>
      <x:c r="V91" s="12">
        <x:f>NA()</x:f>
      </x:c>
    </x:row>
    <x:row r="92">
      <x:c r="A92">
        <x:v>259915</x:v>
      </x:c>
      <x:c r="B92" s="1">
        <x:v>43203.4711403588</x:v>
      </x:c>
      <x:c r="C92" s="6">
        <x:v>21.4499737683333</x:v>
      </x:c>
      <x:c r="D92" s="14" t="s">
        <x:v>77</x:v>
      </x:c>
      <x:c r="E92" s="15">
        <x:v>43194.5201256944</x:v>
      </x:c>
      <x:c r="F92" t="s">
        <x:v>82</x:v>
      </x:c>
      <x:c r="G92" s="6">
        <x:v>203.895401022848</x:v>
      </x:c>
      <x:c r="H92" t="s">
        <x:v>83</x:v>
      </x:c>
      <x:c r="I92" s="6">
        <x:v>28.509098589047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20.224</x:v>
      </x:c>
      <x:c r="R92" s="8">
        <x:v>151191.68378646</x:v>
      </x:c>
      <x:c r="S92" s="12">
        <x:v>354920.132737567</x:v>
      </x:c>
      <x:c r="T92" s="12">
        <x:v>45.5</x:v>
      </x:c>
      <x:c r="U92" s="12">
        <x:v>94</x:v>
      </x:c>
      <x:c r="V92" s="12">
        <x:f>NA()</x:f>
      </x:c>
    </x:row>
    <x:row r="93">
      <x:c r="A93">
        <x:v>259931</x:v>
      </x:c>
      <x:c r="B93" s="1">
        <x:v>43203.4711521181</x:v>
      </x:c>
      <x:c r="C93" s="6">
        <x:v>21.4669247766667</x:v>
      </x:c>
      <x:c r="D93" s="14" t="s">
        <x:v>77</x:v>
      </x:c>
      <x:c r="E93" s="15">
        <x:v>43194.5201256944</x:v>
      </x:c>
      <x:c r="F93" t="s">
        <x:v>82</x:v>
      </x:c>
      <x:c r="G93" s="6">
        <x:v>203.846104091896</x:v>
      </x:c>
      <x:c r="H93" t="s">
        <x:v>83</x:v>
      </x:c>
      <x:c r="I93" s="6">
        <x:v>28.5111117927431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20.226</x:v>
      </x:c>
      <x:c r="R93" s="8">
        <x:v>151251.4687276</x:v>
      </x:c>
      <x:c r="S93" s="12">
        <x:v>355028.622298398</x:v>
      </x:c>
      <x:c r="T93" s="12">
        <x:v>45.5</x:v>
      </x:c>
      <x:c r="U93" s="12">
        <x:v>94</x:v>
      </x:c>
      <x:c r="V93" s="12">
        <x:f>NA()</x:f>
      </x:c>
    </x:row>
    <x:row r="94">
      <x:c r="A94">
        <x:v>259942</x:v>
      </x:c>
      <x:c r="B94" s="1">
        <x:v>43203.4711634606</x:v>
      </x:c>
      <x:c r="C94" s="6">
        <x:v>21.48325902</x:v>
      </x:c>
      <x:c r="D94" s="14" t="s">
        <x:v>77</x:v>
      </x:c>
      <x:c r="E94" s="15">
        <x:v>43194.5201256944</x:v>
      </x:c>
      <x:c r="F94" t="s">
        <x:v>82</x:v>
      </x:c>
      <x:c r="G94" s="6">
        <x:v>203.930043357787</x:v>
      </x:c>
      <x:c r="H94" t="s">
        <x:v>83</x:v>
      </x:c>
      <x:c r="I94" s="6">
        <x:v>28.5034496060207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20.224</x:v>
      </x:c>
      <x:c r="R94" s="8">
        <x:v>151273.390898703</x:v>
      </x:c>
      <x:c r="S94" s="12">
        <x:v>355077.535627719</x:v>
      </x:c>
      <x:c r="T94" s="12">
        <x:v>45.5</x:v>
      </x:c>
      <x:c r="U94" s="12">
        <x:v>94</x:v>
      </x:c>
      <x:c r="V94" s="12">
        <x:f>NA()</x:f>
      </x:c>
    </x:row>
    <x:row r="95">
      <x:c r="A95">
        <x:v>259951</x:v>
      </x:c>
      <x:c r="B95" s="1">
        <x:v>43203.4711751968</x:v>
      </x:c>
      <x:c r="C95" s="6">
        <x:v>21.5001433583333</x:v>
      </x:c>
      <x:c r="D95" s="14" t="s">
        <x:v>77</x:v>
      </x:c>
      <x:c r="E95" s="15">
        <x:v>43194.5201256944</x:v>
      </x:c>
      <x:c r="F95" t="s">
        <x:v>82</x:v>
      </x:c>
      <x:c r="G95" s="6">
        <x:v>203.882634609041</x:v>
      </x:c>
      <x:c r="H95" t="s">
        <x:v>83</x:v>
      </x:c>
      <x:c r="I95" s="6">
        <x:v>28.508167107148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20.225</x:v>
      </x:c>
      <x:c r="R95" s="8">
        <x:v>151296.027873846</x:v>
      </x:c>
      <x:c r="S95" s="12">
        <x:v>355133.66514638</x:v>
      </x:c>
      <x:c r="T95" s="12">
        <x:v>45.5</x:v>
      </x:c>
      <x:c r="U95" s="12">
        <x:v>94</x:v>
      </x:c>
      <x:c r="V95" s="12">
        <x:f>NA()</x:f>
      </x:c>
    </x:row>
    <x:row r="96">
      <x:c r="A96">
        <x:v>259962</x:v>
      </x:c>
      <x:c r="B96" s="1">
        <x:v>43203.4711867245</x:v>
      </x:c>
      <x:c r="C96" s="6">
        <x:v>21.5167442916667</x:v>
      </x:c>
      <x:c r="D96" s="14" t="s">
        <x:v>77</x:v>
      </x:c>
      <x:c r="E96" s="15">
        <x:v>43194.5201256944</x:v>
      </x:c>
      <x:c r="F96" t="s">
        <x:v>82</x:v>
      </x:c>
      <x:c r="G96" s="6">
        <x:v>203.930152105851</x:v>
      </x:c>
      <x:c r="H96" t="s">
        <x:v>83</x:v>
      </x:c>
      <x:c r="I96" s="6">
        <x:v>28.5094591627544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20.222</x:v>
      </x:c>
      <x:c r="R96" s="8">
        <x:v>151305.46903647</x:v>
      </x:c>
      <x:c r="S96" s="12">
        <x:v>355150.882910351</x:v>
      </x:c>
      <x:c r="T96" s="12">
        <x:v>45.5</x:v>
      </x:c>
      <x:c r="U96" s="12">
        <x:v>94</x:v>
      </x:c>
      <x:c r="V96" s="12">
        <x:f>NA()</x:f>
      </x:c>
    </x:row>
    <x:row r="97">
      <x:c r="A97">
        <x:v>259978</x:v>
      </x:c>
      <x:c r="B97" s="1">
        <x:v>43203.4711981134</x:v>
      </x:c>
      <x:c r="C97" s="6">
        <x:v>21.533128615</x:v>
      </x:c>
      <x:c r="D97" s="14" t="s">
        <x:v>77</x:v>
      </x:c>
      <x:c r="E97" s="15">
        <x:v>43194.5201256944</x:v>
      </x:c>
      <x:c r="F97" t="s">
        <x:v>82</x:v>
      </x:c>
      <x:c r="G97" s="6">
        <x:v>203.844312954096</x:v>
      </x:c>
      <x:c r="H97" t="s">
        <x:v>83</x:v>
      </x:c>
      <x:c r="I97" s="6">
        <x:v>28.5144170551625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20.225</x:v>
      </x:c>
      <x:c r="R97" s="8">
        <x:v>151306.370085216</x:v>
      </x:c>
      <x:c r="S97" s="12">
        <x:v>355172.357097852</x:v>
      </x:c>
      <x:c r="T97" s="12">
        <x:v>45.5</x:v>
      </x:c>
      <x:c r="U97" s="12">
        <x:v>94</x:v>
      </x:c>
      <x:c r="V97" s="12">
        <x:f>NA()</x:f>
      </x:c>
    </x:row>
    <x:row r="98">
      <x:c r="A98">
        <x:v>259982</x:v>
      </x:c>
      <x:c r="B98" s="1">
        <x:v>43203.4712098032</x:v>
      </x:c>
      <x:c r="C98" s="6">
        <x:v>21.5499795566667</x:v>
      </x:c>
      <x:c r="D98" s="14" t="s">
        <x:v>77</x:v>
      </x:c>
      <x:c r="E98" s="15">
        <x:v>43194.5201256944</x:v>
      </x:c>
      <x:c r="F98" t="s">
        <x:v>82</x:v>
      </x:c>
      <x:c r="G98" s="6">
        <x:v>203.96896633502</x:v>
      </x:c>
      <x:c r="H98" t="s">
        <x:v>83</x:v>
      </x:c>
      <x:c r="I98" s="6">
        <x:v>28.509158684662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20.22</x:v>
      </x:c>
      <x:c r="R98" s="8">
        <x:v>151309.203559542</x:v>
      </x:c>
      <x:c r="S98" s="12">
        <x:v>355173.521910526</x:v>
      </x:c>
      <x:c r="T98" s="12">
        <x:v>45.5</x:v>
      </x:c>
      <x:c r="U98" s="12">
        <x:v>94</x:v>
      </x:c>
      <x:c r="V98" s="12">
        <x:f>NA()</x:f>
      </x:c>
    </x:row>
    <x:row r="99">
      <x:c r="A99">
        <x:v>259991</x:v>
      </x:c>
      <x:c r="B99" s="1">
        <x:v>43203.471221412</x:v>
      </x:c>
      <x:c r="C99" s="6">
        <x:v>21.56673051</x:v>
      </x:c>
      <x:c r="D99" s="14" t="s">
        <x:v>77</x:v>
      </x:c>
      <x:c r="E99" s="15">
        <x:v>43194.5201256944</x:v>
      </x:c>
      <x:c r="F99" t="s">
        <x:v>82</x:v>
      </x:c>
      <x:c r="G99" s="6">
        <x:v>204.028147498742</x:v>
      </x:c>
      <x:c r="H99" t="s">
        <x:v>83</x:v>
      </x:c>
      <x:c r="I99" s="6">
        <x:v>28.4904690002077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20.223</x:v>
      </x:c>
      <x:c r="R99" s="8">
        <x:v>151310.0763649</x:v>
      </x:c>
      <x:c r="S99" s="12">
        <x:v>355179.987124409</x:v>
      </x:c>
      <x:c r="T99" s="12">
        <x:v>45.5</x:v>
      </x:c>
      <x:c r="U99" s="12">
        <x:v>94</x:v>
      </x:c>
      <x:c r="V99" s="12">
        <x:f>NA()</x:f>
      </x:c>
    </x:row>
    <x:row r="100">
      <x:c r="A100">
        <x:v>260002</x:v>
      </x:c>
      <x:c r="B100" s="1">
        <x:v>43203.4712327199</x:v>
      </x:c>
      <x:c r="C100" s="6">
        <x:v>21.5829814483333</x:v>
      </x:c>
      <x:c r="D100" s="14" t="s">
        <x:v>77</x:v>
      </x:c>
      <x:c r="E100" s="15">
        <x:v>43194.5201256944</x:v>
      </x:c>
      <x:c r="F100" t="s">
        <x:v>82</x:v>
      </x:c>
      <x:c r="G100" s="6">
        <x:v>204.05093978479</x:v>
      </x:c>
      <x:c r="H100" t="s">
        <x:v>83</x:v>
      </x:c>
      <x:c r="I100" s="6">
        <x:v>28.4927826693252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20.221</x:v>
      </x:c>
      <x:c r="R100" s="8">
        <x:v>151303.136967689</x:v>
      </x:c>
      <x:c r="S100" s="12">
        <x:v>355193.110678277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260015</x:v>
      </x:c>
      <x:c r="B101" s="1">
        <x:v>43203.4712444792</x:v>
      </x:c>
      <x:c r="C101" s="6">
        <x:v>21.5999490916667</x:v>
      </x:c>
      <x:c r="D101" s="14" t="s">
        <x:v>77</x:v>
      </x:c>
      <x:c r="E101" s="15">
        <x:v>43194.5201256944</x:v>
      </x:c>
      <x:c r="F101" t="s">
        <x:v>82</x:v>
      </x:c>
      <x:c r="G101" s="6">
        <x:v>204.009449245343</x:v>
      </x:c>
      <x:c r="H101" t="s">
        <x:v>83</x:v>
      </x:c>
      <x:c r="I101" s="6">
        <x:v>28.5085877763609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20.218</x:v>
      </x:c>
      <x:c r="R101" s="8">
        <x:v>151307.356037935</x:v>
      </x:c>
      <x:c r="S101" s="12">
        <x:v>355196.017077319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260023</x:v>
      </x:c>
      <x:c r="B102" s="1">
        <x:v>43203.4712561343</x:v>
      </x:c>
      <x:c r="C102" s="6">
        <x:v>21.6167000916667</x:v>
      </x:c>
      <x:c r="D102" s="14" t="s">
        <x:v>77</x:v>
      </x:c>
      <x:c r="E102" s="15">
        <x:v>43194.5201256944</x:v>
      </x:c>
      <x:c r="F102" t="s">
        <x:v>82</x:v>
      </x:c>
      <x:c r="G102" s="6">
        <x:v>203.99759427013</x:v>
      </x:c>
      <x:c r="H102" t="s">
        <x:v>83</x:v>
      </x:c>
      <x:c r="I102" s="6">
        <x:v>28.5075060556355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20.219</x:v>
      </x:c>
      <x:c r="R102" s="8">
        <x:v>151304.69654237</x:v>
      </x:c>
      <x:c r="S102" s="12">
        <x:v>355200.969986607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260033</x:v>
      </x:c>
      <x:c r="B103" s="1">
        <x:v>43203.4712675926</x:v>
      </x:c>
      <x:c r="C103" s="6">
        <x:v>21.633234355</x:v>
      </x:c>
      <x:c r="D103" s="14" t="s">
        <x:v>77</x:v>
      </x:c>
      <x:c r="E103" s="15">
        <x:v>43194.5201256944</x:v>
      </x:c>
      <x:c r="F103" t="s">
        <x:v>82</x:v>
      </x:c>
      <x:c r="G103" s="6">
        <x:v>204.006201883812</x:v>
      </x:c>
      <x:c r="H103" t="s">
        <x:v>83</x:v>
      </x:c>
      <x:c r="I103" s="6">
        <x:v>28.5030890329585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20.22</x:v>
      </x:c>
      <x:c r="R103" s="8">
        <x:v>151289.297739546</x:v>
      </x:c>
      <x:c r="S103" s="12">
        <x:v>355195.423103573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260047</x:v>
      </x:c>
      <x:c r="B104" s="1">
        <x:v>43203.4712795139</x:v>
      </x:c>
      <x:c r="C104" s="6">
        <x:v>21.65040202</x:v>
      </x:c>
      <x:c r="D104" s="14" t="s">
        <x:v>77</x:v>
      </x:c>
      <x:c r="E104" s="15">
        <x:v>43194.5201256944</x:v>
      </x:c>
      <x:c r="F104" t="s">
        <x:v>82</x:v>
      </x:c>
      <x:c r="G104" s="6">
        <x:v>204.027517024472</x:v>
      </x:c>
      <x:c r="H104" t="s">
        <x:v>83</x:v>
      </x:c>
      <x:c r="I104" s="6">
        <x:v>28.5056430929808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20.218</x:v>
      </x:c>
      <x:c r="R104" s="8">
        <x:v>151301.72525307</x:v>
      </x:c>
      <x:c r="S104" s="12">
        <x:v>355209.858100257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260058</x:v>
      </x:c>
      <x:c r="B105" s="1">
        <x:v>43203.471290544</x:v>
      </x:c>
      <x:c r="C105" s="6">
        <x:v>21.66626961</x:v>
      </x:c>
      <x:c r="D105" s="14" t="s">
        <x:v>77</x:v>
      </x:c>
      <x:c r="E105" s="15">
        <x:v>43194.5201256944</x:v>
      </x:c>
      <x:c r="F105" t="s">
        <x:v>82</x:v>
      </x:c>
      <x:c r="G105" s="6">
        <x:v>203.972632823647</x:v>
      </x:c>
      <x:c r="H105" t="s">
        <x:v>83</x:v>
      </x:c>
      <x:c r="I105" s="6">
        <x:v>28.5176021293028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20.217</x:v>
      </x:c>
      <x:c r="R105" s="8">
        <x:v>151287.504222322</x:v>
      </x:c>
      <x:c r="S105" s="12">
        <x:v>355207.760224562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260068</x:v>
      </x:c>
      <x:c r="B106" s="1">
        <x:v>43203.4713026273</x:v>
      </x:c>
      <x:c r="C106" s="6">
        <x:v>21.6836873183333</x:v>
      </x:c>
      <x:c r="D106" s="14" t="s">
        <x:v>77</x:v>
      </x:c>
      <x:c r="E106" s="15">
        <x:v>43194.5201256944</x:v>
      </x:c>
      <x:c r="F106" t="s">
        <x:v>82</x:v>
      </x:c>
      <x:c r="G106" s="6">
        <x:v>203.877129995883</x:v>
      </x:c>
      <x:c r="H106" t="s">
        <x:v>83</x:v>
      </x:c>
      <x:c r="I106" s="6">
        <x:v>28.5211177335145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20.221</x:v>
      </x:c>
      <x:c r="R106" s="8">
        <x:v>151282.08583551</x:v>
      </x:c>
      <x:c r="S106" s="12">
        <x:v>355203.819334937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260076</x:v>
      </x:c>
      <x:c r="B107" s="1">
        <x:v>43203.4713140856</x:v>
      </x:c>
      <x:c r="C107" s="6">
        <x:v>21.7001882633333</x:v>
      </x:c>
      <x:c r="D107" s="14" t="s">
        <x:v>77</x:v>
      </x:c>
      <x:c r="E107" s="15">
        <x:v>43194.5201256944</x:v>
      </x:c>
      <x:c r="F107" t="s">
        <x:v>82</x:v>
      </x:c>
      <x:c r="G107" s="6">
        <x:v>204.033346866858</x:v>
      </x:c>
      <x:c r="H107" t="s">
        <x:v>83</x:v>
      </x:c>
      <x:c r="I107" s="6">
        <x:v>28.510721171036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20.216</x:v>
      </x:c>
      <x:c r="R107" s="8">
        <x:v>151286.695088123</x:v>
      </x:c>
      <x:c r="S107" s="12">
        <x:v>355203.279289931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260088</x:v>
      </x:c>
      <x:c r="B108" s="1">
        <x:v>43203.4713256944</x:v>
      </x:c>
      <x:c r="C108" s="6">
        <x:v>21.7169059</x:v>
      </x:c>
      <x:c r="D108" s="14" t="s">
        <x:v>77</x:v>
      </x:c>
      <x:c r="E108" s="15">
        <x:v>43194.5201256944</x:v>
      </x:c>
      <x:c r="F108" t="s">
        <x:v>82</x:v>
      </x:c>
      <x:c r="G108" s="6">
        <x:v>204.082890837833</x:v>
      </x:c>
      <x:c r="H108" t="s">
        <x:v>83</x:v>
      </x:c>
      <x:c r="I108" s="6">
        <x:v>28.499633543081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20.217</x:v>
      </x:c>
      <x:c r="R108" s="8">
        <x:v>151274.558716007</x:v>
      </x:c>
      <x:c r="S108" s="12">
        <x:v>355211.945919089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260091</x:v>
      </x:c>
      <x:c r="B109" s="1">
        <x:v>43203.4713373032</x:v>
      </x:c>
      <x:c r="C109" s="6">
        <x:v>21.7335901833333</x:v>
      </x:c>
      <x:c r="D109" s="14" t="s">
        <x:v>77</x:v>
      </x:c>
      <x:c r="E109" s="15">
        <x:v>43194.5201256944</x:v>
      </x:c>
      <x:c r="F109" t="s">
        <x:v>82</x:v>
      </x:c>
      <x:c r="G109" s="6">
        <x:v>204.081339853608</x:v>
      </x:c>
      <x:c r="H109" t="s">
        <x:v>83</x:v>
      </x:c>
      <x:c r="I109" s="6">
        <x:v>28.5149579165964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20.212</x:v>
      </x:c>
      <x:c r="R109" s="8">
        <x:v>151273.062164131</x:v>
      </x:c>
      <x:c r="S109" s="12">
        <x:v>355195.166527683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260101</x:v>
      </x:c>
      <x:c r="B110" s="1">
        <x:v>43203.4713488426</x:v>
      </x:c>
      <x:c r="C110" s="6">
        <x:v>21.7502077983333</x:v>
      </x:c>
      <x:c r="D110" s="14" t="s">
        <x:v>77</x:v>
      </x:c>
      <x:c r="E110" s="15">
        <x:v>43194.5201256944</x:v>
      </x:c>
      <x:c r="F110" t="s">
        <x:v>82</x:v>
      </x:c>
      <x:c r="G110" s="6">
        <x:v>204.078019853166</x:v>
      </x:c>
      <x:c r="H110" t="s">
        <x:v>83</x:v>
      </x:c>
      <x:c r="I110" s="6">
        <x:v>28.5154987781166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20.212</x:v>
      </x:c>
      <x:c r="R110" s="8">
        <x:v>151257.004360744</x:v>
      </x:c>
      <x:c r="S110" s="12">
        <x:v>355188.16321735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260110</x:v>
      </x:c>
      <x:c r="B111" s="1">
        <x:v>43203.4713601852</x:v>
      </x:c>
      <x:c r="C111" s="6">
        <x:v>21.766558735</x:v>
      </x:c>
      <x:c r="D111" s="14" t="s">
        <x:v>77</x:v>
      </x:c>
      <x:c r="E111" s="15">
        <x:v>43194.5201256944</x:v>
      </x:c>
      <x:c r="F111" t="s">
        <x:v>82</x:v>
      </x:c>
      <x:c r="G111" s="6">
        <x:v>204.047162623328</x:v>
      </x:c>
      <x:c r="H111" t="s">
        <x:v>83</x:v>
      </x:c>
      <x:c r="I111" s="6">
        <x:v>28.5175119856535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20.213</x:v>
      </x:c>
      <x:c r="R111" s="8">
        <x:v>151250.963969551</x:v>
      </x:c>
      <x:c r="S111" s="12">
        <x:v>355200.474265617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260127</x:v>
      </x:c>
      <x:c r="B112" s="1">
        <x:v>43203.4713718403</x:v>
      </x:c>
      <x:c r="C112" s="6">
        <x:v>21.7833430883333</x:v>
      </x:c>
      <x:c r="D112" s="14" t="s">
        <x:v>77</x:v>
      </x:c>
      <x:c r="E112" s="15">
        <x:v>43194.5201256944</x:v>
      </x:c>
      <x:c r="F112" t="s">
        <x:v>82</x:v>
      </x:c>
      <x:c r="G112" s="6">
        <x:v>204.161025069593</x:v>
      </x:c>
      <x:c r="H112" t="s">
        <x:v>83</x:v>
      </x:c>
      <x:c r="I112" s="6">
        <x:v>28.4929329076349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20.215</x:v>
      </x:c>
      <x:c r="R112" s="8">
        <x:v>151242.492128812</x:v>
      </x:c>
      <x:c r="S112" s="12">
        <x:v>355196.855448944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260136</x:v>
      </x:c>
      <x:c r="B113" s="1">
        <x:v>43203.4713833333</x:v>
      </x:c>
      <x:c r="C113" s="6">
        <x:v>21.79987734</x:v>
      </x:c>
      <x:c r="D113" s="14" t="s">
        <x:v>77</x:v>
      </x:c>
      <x:c r="E113" s="15">
        <x:v>43194.5201256944</x:v>
      </x:c>
      <x:c r="F113" t="s">
        <x:v>82</x:v>
      </x:c>
      <x:c r="G113" s="6">
        <x:v>204.055702698959</x:v>
      </x:c>
      <x:c r="H113" t="s">
        <x:v>83</x:v>
      </x:c>
      <x:c r="I113" s="6">
        <x:v>28.5191345717112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20.212</x:v>
      </x:c>
      <x:c r="R113" s="8">
        <x:v>151248.580944691</x:v>
      </x:c>
      <x:c r="S113" s="12">
        <x:v>355188.29759106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260140</x:v>
      </x:c>
      <x:c r="B114" s="1">
        <x:v>43203.4713948264</x:v>
      </x:c>
      <x:c r="C114" s="6">
        <x:v>21.8164116366667</x:v>
      </x:c>
      <x:c r="D114" s="14" t="s">
        <x:v>77</x:v>
      </x:c>
      <x:c r="E114" s="15">
        <x:v>43194.5201256944</x:v>
      </x:c>
      <x:c r="F114" t="s">
        <x:v>82</x:v>
      </x:c>
      <x:c r="G114" s="6">
        <x:v>204.161273010203</x:v>
      </x:c>
      <x:c r="H114" t="s">
        <x:v>83</x:v>
      </x:c>
      <x:c r="I114" s="6">
        <x:v>28.5049519941945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20.211</x:v>
      </x:c>
      <x:c r="R114" s="8">
        <x:v>151232.207501088</x:v>
      </x:c>
      <x:c r="S114" s="12">
        <x:v>355182.53520534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260153</x:v>
      </x:c>
      <x:c r="B115" s="1">
        <x:v>43203.4714066782</x:v>
      </x:c>
      <x:c r="C115" s="6">
        <x:v>21.8334626216667</x:v>
      </x:c>
      <x:c r="D115" s="14" t="s">
        <x:v>77</x:v>
      </x:c>
      <x:c r="E115" s="15">
        <x:v>43194.5201256944</x:v>
      </x:c>
      <x:c r="F115" t="s">
        <x:v>82</x:v>
      </x:c>
      <x:c r="G115" s="6">
        <x:v>203.994681456931</x:v>
      </x:c>
      <x:c r="H115" t="s">
        <x:v>83</x:v>
      </x:c>
      <x:c r="I115" s="6">
        <x:v>28.5200360087488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20.215</x:v>
      </x:c>
      <x:c r="R115" s="8">
        <x:v>151233.308334355</x:v>
      </x:c>
      <x:c r="S115" s="12">
        <x:v>355210.971516411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260161</x:v>
      </x:c>
      <x:c r="B116" s="1">
        <x:v>43203.4714178588</x:v>
      </x:c>
      <x:c r="C116" s="6">
        <x:v>21.8496135383333</x:v>
      </x:c>
      <x:c r="D116" s="14" t="s">
        <x:v>77</x:v>
      </x:c>
      <x:c r="E116" s="15">
        <x:v>43194.5201256944</x:v>
      </x:c>
      <x:c r="F116" t="s">
        <x:v>82</x:v>
      </x:c>
      <x:c r="G116" s="6">
        <x:v>204.147744936585</x:v>
      </x:c>
      <x:c r="H116" t="s">
        <x:v>83</x:v>
      </x:c>
      <x:c r="I116" s="6">
        <x:v>28.5041407044969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20.212</x:v>
      </x:c>
      <x:c r="R116" s="8">
        <x:v>151226.84469522</x:v>
      </x:c>
      <x:c r="S116" s="12">
        <x:v>355202.086695673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260172</x:v>
      </x:c>
      <x:c r="B117" s="1">
        <x:v>43203.4714300116</x:v>
      </x:c>
      <x:c r="C117" s="6">
        <x:v>21.867097925</x:v>
      </x:c>
      <x:c r="D117" s="14" t="s">
        <x:v>77</x:v>
      </x:c>
      <x:c r="E117" s="15">
        <x:v>43194.5201256944</x:v>
      </x:c>
      <x:c r="F117" t="s">
        <x:v>82</x:v>
      </x:c>
      <x:c r="G117" s="6">
        <x:v>204.216132568074</x:v>
      </x:c>
      <x:c r="H117" t="s">
        <x:v>83</x:v>
      </x:c>
      <x:c r="I117" s="6">
        <x:v>28.4990325886838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20.21</x:v>
      </x:c>
      <x:c r="R117" s="8">
        <x:v>151230.080642687</x:v>
      </x:c>
      <x:c r="S117" s="12">
        <x:v>355196.351918889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260182</x:v>
      </x:c>
      <x:c r="B118" s="1">
        <x:v>43203.4714414005</x:v>
      </x:c>
      <x:c r="C118" s="6">
        <x:v>21.8835155316667</x:v>
      </x:c>
      <x:c r="D118" s="14" t="s">
        <x:v>77</x:v>
      </x:c>
      <x:c r="E118" s="15">
        <x:v>43194.5201256944</x:v>
      </x:c>
      <x:c r="F118" t="s">
        <x:v>82</x:v>
      </x:c>
      <x:c r="G118" s="6">
        <x:v>204.151679809323</x:v>
      </x:c>
      <x:c r="H118" t="s">
        <x:v>83</x:v>
      </x:c>
      <x:c r="I118" s="6">
        <x:v>28.5065144786099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20.211</x:v>
      </x:c>
      <x:c r="R118" s="8">
        <x:v>151215.679220439</x:v>
      </x:c>
      <x:c r="S118" s="12">
        <x:v>355197.21687623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260192</x:v>
      </x:c>
      <x:c r="B119" s="1">
        <x:v>43203.4714528588</x:v>
      </x:c>
      <x:c r="C119" s="6">
        <x:v>21.899999785</x:v>
      </x:c>
      <x:c r="D119" s="14" t="s">
        <x:v>77</x:v>
      </x:c>
      <x:c r="E119" s="15">
        <x:v>43194.5201256944</x:v>
      </x:c>
      <x:c r="F119" t="s">
        <x:v>82</x:v>
      </x:c>
      <x:c r="G119" s="6">
        <x:v>204.134154290482</x:v>
      </x:c>
      <x:c r="H119" t="s">
        <x:v>83</x:v>
      </x:c>
      <x:c r="I119" s="6">
        <x:v>28.5093690193235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20.211</x:v>
      </x:c>
      <x:c r="R119" s="8">
        <x:v>151205.957000077</x:v>
      </x:c>
      <x:c r="S119" s="12">
        <x:v>355192.760753035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260203</x:v>
      </x:c>
      <x:c r="B120" s="1">
        <x:v>43203.4714647338</x:v>
      </x:c>
      <x:c r="C120" s="6">
        <x:v>21.9170841316667</x:v>
      </x:c>
      <x:c r="D120" s="14" t="s">
        <x:v>77</x:v>
      </x:c>
      <x:c r="E120" s="15">
        <x:v>43194.5201256944</x:v>
      </x:c>
      <x:c r="F120" t="s">
        <x:v>82</x:v>
      </x:c>
      <x:c r="G120" s="6">
        <x:v>204.154931307145</x:v>
      </x:c>
      <x:c r="H120" t="s">
        <x:v>83</x:v>
      </x:c>
      <x:c r="I120" s="6">
        <x:v>28.5210576376849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20.206</x:v>
      </x:c>
      <x:c r="R120" s="8">
        <x:v>151205.386448437</x:v>
      </x:c>
      <x:c r="S120" s="12">
        <x:v>355191.407109346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260213</x:v>
      </x:c>
      <x:c r="B121" s="1">
        <x:v>43203.4714759606</x:v>
      </x:c>
      <x:c r="C121" s="6">
        <x:v>21.9332517066667</x:v>
      </x:c>
      <x:c r="D121" s="14" t="s">
        <x:v>77</x:v>
      </x:c>
      <x:c r="E121" s="15">
        <x:v>43194.5201256944</x:v>
      </x:c>
      <x:c r="F121" t="s">
        <x:v>82</x:v>
      </x:c>
      <x:c r="G121" s="6">
        <x:v>204.137969390525</x:v>
      </x:c>
      <x:c r="H121" t="s">
        <x:v>83</x:v>
      </x:c>
      <x:c r="I121" s="6">
        <x:v>28.4966888675599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20.215</x:v>
      </x:c>
      <x:c r="R121" s="8">
        <x:v>151195.690933537</x:v>
      </x:c>
      <x:c r="S121" s="12">
        <x:v>355191.236077803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260223</x:v>
      </x:c>
      <x:c r="B122" s="1">
        <x:v>43203.4714876157</x:v>
      </x:c>
      <x:c r="C122" s="6">
        <x:v>21.9500527066667</x:v>
      </x:c>
      <x:c r="D122" s="14" t="s">
        <x:v>77</x:v>
      </x:c>
      <x:c r="E122" s="15">
        <x:v>43194.5201256944</x:v>
      </x:c>
      <x:c r="F122" t="s">
        <x:v>82</x:v>
      </x:c>
      <x:c r="G122" s="6">
        <x:v>204.143378163801</x:v>
      </x:c>
      <x:c r="H122" t="s">
        <x:v>83</x:v>
      </x:c>
      <x:c r="I122" s="6">
        <x:v>28.507866629172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20.211</x:v>
      </x:c>
      <x:c r="R122" s="8">
        <x:v>151196.783420084</x:v>
      </x:c>
      <x:c r="S122" s="12">
        <x:v>355187.756302277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260232</x:v>
      </x:c>
      <x:c r="B123" s="1">
        <x:v>43203.4714988773</x:v>
      </x:c>
      <x:c r="C123" s="6">
        <x:v>21.9662702916667</x:v>
      </x:c>
      <x:c r="D123" s="14" t="s">
        <x:v>77</x:v>
      </x:c>
      <x:c r="E123" s="15">
        <x:v>43194.5201256944</x:v>
      </x:c>
      <x:c r="F123" t="s">
        <x:v>82</x:v>
      </x:c>
      <x:c r="G123" s="6">
        <x:v>204.226102557129</x:v>
      </x:c>
      <x:c r="H123" t="s">
        <x:v>83</x:v>
      </x:c>
      <x:c r="I123" s="6">
        <x:v>28.5064543830422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20.207</x:v>
      </x:c>
      <x:c r="R123" s="8">
        <x:v>151182.955784619</x:v>
      </x:c>
      <x:c r="S123" s="12">
        <x:v>355190.687157926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260243</x:v>
      </x:c>
      <x:c r="B124" s="1">
        <x:v>43203.4715106829</x:v>
      </x:c>
      <x:c r="C124" s="6">
        <x:v>21.983271265</x:v>
      </x:c>
      <x:c r="D124" s="14" t="s">
        <x:v>77</x:v>
      </x:c>
      <x:c r="E124" s="15">
        <x:v>43194.5201256944</x:v>
      </x:c>
      <x:c r="F124" t="s">
        <x:v>82</x:v>
      </x:c>
      <x:c r="G124" s="6">
        <x:v>204.007437137092</x:v>
      </x:c>
      <x:c r="H124" t="s">
        <x:v>83</x:v>
      </x:c>
      <x:c r="I124" s="6">
        <x:v>28.5300119281383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20.211</x:v>
      </x:c>
      <x:c r="R124" s="8">
        <x:v>151192.571063715</x:v>
      </x:c>
      <x:c r="S124" s="12">
        <x:v>355190.332112824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260250</x:v>
      </x:c>
      <x:c r="B125" s="1">
        <x:v>43203.4715221065</x:v>
      </x:c>
      <x:c r="C125" s="6">
        <x:v>21.9997388816667</x:v>
      </x:c>
      <x:c r="D125" s="14" t="s">
        <x:v>77</x:v>
      </x:c>
      <x:c r="E125" s="15">
        <x:v>43194.5201256944</x:v>
      </x:c>
      <x:c r="F125" t="s">
        <x:v>82</x:v>
      </x:c>
      <x:c r="G125" s="6">
        <x:v>204.188025780607</x:v>
      </x:c>
      <x:c r="H125" t="s">
        <x:v>83</x:v>
      </x:c>
      <x:c r="I125" s="6">
        <x:v>28.5096394496231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20.208</x:v>
      </x:c>
      <x:c r="R125" s="8">
        <x:v>151185.820980147</x:v>
      </x:c>
      <x:c r="S125" s="12">
        <x:v>355187.911374918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260263</x:v>
      </x:c>
      <x:c r="B126" s="1">
        <x:v>43203.4715336806</x:v>
      </x:c>
      <x:c r="C126" s="6">
        <x:v>22.01640652</x:v>
      </x:c>
      <x:c r="D126" s="14" t="s">
        <x:v>77</x:v>
      </x:c>
      <x:c r="E126" s="15">
        <x:v>43194.5201256944</x:v>
      </x:c>
      <x:c r="F126" t="s">
        <x:v>82</x:v>
      </x:c>
      <x:c r="G126" s="6">
        <x:v>204.092210640759</x:v>
      </x:c>
      <x:c r="H126" t="s">
        <x:v>83</x:v>
      </x:c>
      <x:c r="I126" s="6">
        <x:v>28.5222295065528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20.209</x:v>
      </x:c>
      <x:c r="R126" s="8">
        <x:v>151174.138644347</x:v>
      </x:c>
      <x:c r="S126" s="12">
        <x:v>355185.427928717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260276</x:v>
      </x:c>
      <x:c r="B127" s="1">
        <x:v>43203.4715454514</x:v>
      </x:c>
      <x:c r="C127" s="6">
        <x:v>22.0333408583333</x:v>
      </x:c>
      <x:c r="D127" s="14" t="s">
        <x:v>77</x:v>
      </x:c>
      <x:c r="E127" s="15">
        <x:v>43194.5201256944</x:v>
      </x:c>
      <x:c r="F127" t="s">
        <x:v>82</x:v>
      </x:c>
      <x:c r="G127" s="6">
        <x:v>204.143682591902</x:v>
      </x:c>
      <x:c r="H127" t="s">
        <x:v>83</x:v>
      </x:c>
      <x:c r="I127" s="6">
        <x:v>28.5138461459669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20.209</x:v>
      </x:c>
      <x:c r="R127" s="8">
        <x:v>151175.171837115</x:v>
      </x:c>
      <x:c r="S127" s="12">
        <x:v>355181.458005107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260282</x:v>
      </x:c>
      <x:c r="B128" s="1">
        <x:v>43203.4715570255</x:v>
      </x:c>
      <x:c r="C128" s="6">
        <x:v>22.0500085066667</x:v>
      </x:c>
      <x:c r="D128" s="14" t="s">
        <x:v>77</x:v>
      </x:c>
      <x:c r="E128" s="15">
        <x:v>43194.5201256944</x:v>
      </x:c>
      <x:c r="F128" t="s">
        <x:v>82</x:v>
      </x:c>
      <x:c r="G128" s="6">
        <x:v>204.115270833696</x:v>
      </x:c>
      <x:c r="H128" t="s">
        <x:v>83</x:v>
      </x:c>
      <x:c r="I128" s="6">
        <x:v>28.5184735180369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20.209</x:v>
      </x:c>
      <x:c r="R128" s="8">
        <x:v>151163.035191593</x:v>
      </x:c>
      <x:c r="S128" s="12">
        <x:v>355189.584171031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260294</x:v>
      </x:c>
      <x:c r="B129" s="1">
        <x:v>43203.4715687153</x:v>
      </x:c>
      <x:c r="C129" s="6">
        <x:v>22.0668428</x:v>
      </x:c>
      <x:c r="D129" s="14" t="s">
        <x:v>77</x:v>
      </x:c>
      <x:c r="E129" s="15">
        <x:v>43194.5201256944</x:v>
      </x:c>
      <x:c r="F129" t="s">
        <x:v>82</x:v>
      </x:c>
      <x:c r="G129" s="6">
        <x:v>204.205556530169</x:v>
      </x:c>
      <x:c r="H129" t="s">
        <x:v>83</x:v>
      </x:c>
      <x:c r="I129" s="6">
        <x:v>28.5158293046443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20.205</x:v>
      </x:c>
      <x:c r="R129" s="8">
        <x:v>151168.601267313</x:v>
      </x:c>
      <x:c r="S129" s="12">
        <x:v>355169.436629264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260306</x:v>
      </x:c>
      <x:c r="B130" s="1">
        <x:v>43203.4715805208</x:v>
      </x:c>
      <x:c r="C130" s="6">
        <x:v>22.083810445</x:v>
      </x:c>
      <x:c r="D130" s="14" t="s">
        <x:v>77</x:v>
      </x:c>
      <x:c r="E130" s="15">
        <x:v>43194.5201256944</x:v>
      </x:c>
      <x:c r="F130" t="s">
        <x:v>82</x:v>
      </x:c>
      <x:c r="G130" s="6">
        <x:v>204.165389899691</x:v>
      </x:c>
      <x:c r="H130" t="s">
        <x:v>83</x:v>
      </x:c>
      <x:c r="I130" s="6">
        <x:v>28.5163401184327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20.207</x:v>
      </x:c>
      <x:c r="R130" s="8">
        <x:v>151153.892159354</x:v>
      </x:c>
      <x:c r="S130" s="12">
        <x:v>355169.592793542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260319</x:v>
      </x:c>
      <x:c r="B131" s="1">
        <x:v>43203.4715915856</x:v>
      </x:c>
      <x:c r="C131" s="6">
        <x:v>22.099761375</x:v>
      </x:c>
      <x:c r="D131" s="14" t="s">
        <x:v>77</x:v>
      </x:c>
      <x:c r="E131" s="15">
        <x:v>43194.5201256944</x:v>
      </x:c>
      <x:c r="F131" t="s">
        <x:v>82</x:v>
      </x:c>
      <x:c r="G131" s="6">
        <x:v>204.1661877504</x:v>
      </x:c>
      <x:c r="H131" t="s">
        <x:v>83</x:v>
      </x:c>
      <x:c r="I131" s="6">
        <x:v>28.5192247154037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20.206</x:v>
      </x:c>
      <x:c r="R131" s="8">
        <x:v>151144.123172775</x:v>
      </x:c>
      <x:c r="S131" s="12">
        <x:v>355173.880549121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260321</x:v>
      </x:c>
      <x:c r="B132" s="1">
        <x:v>43203.4716033565</x:v>
      </x:c>
      <x:c r="C132" s="6">
        <x:v>22.1166956666667</x:v>
      </x:c>
      <x:c r="D132" s="14" t="s">
        <x:v>77</x:v>
      </x:c>
      <x:c r="E132" s="15">
        <x:v>43194.5201256944</x:v>
      </x:c>
      <x:c r="F132" t="s">
        <x:v>82</x:v>
      </x:c>
      <x:c r="G132" s="6">
        <x:v>204.245544319473</x:v>
      </x:c>
      <x:c r="H132" t="s">
        <x:v>83</x:v>
      </x:c>
      <x:c r="I132" s="6">
        <x:v>28.5063041441267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20.206</x:v>
      </x:c>
      <x:c r="R132" s="8">
        <x:v>151143.85357769</x:v>
      </x:c>
      <x:c r="S132" s="12">
        <x:v>355157.04248052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260336</x:v>
      </x:c>
      <x:c r="B133" s="1">
        <x:v>43203.4716146991</x:v>
      </x:c>
      <x:c r="C133" s="6">
        <x:v>22.133046615</x:v>
      </x:c>
      <x:c r="D133" s="14" t="s">
        <x:v>77</x:v>
      </x:c>
      <x:c r="E133" s="15">
        <x:v>43194.5201256944</x:v>
      </x:c>
      <x:c r="F133" t="s">
        <x:v>82</x:v>
      </x:c>
      <x:c r="G133" s="6">
        <x:v>204.190485946128</x:v>
      </x:c>
      <x:c r="H133" t="s">
        <x:v>83</x:v>
      </x:c>
      <x:c r="I133" s="6">
        <x:v>28.5122536103022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20.207</x:v>
      </x:c>
      <x:c r="R133" s="8">
        <x:v>151144.93446301</x:v>
      </x:c>
      <x:c r="S133" s="12">
        <x:v>355173.128977157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260346</x:v>
      </x:c>
      <x:c r="B134" s="1">
        <x:v>43203.4716263542</x:v>
      </x:c>
      <x:c r="C134" s="6">
        <x:v>22.1498309333333</x:v>
      </x:c>
      <x:c r="D134" s="14" t="s">
        <x:v>77</x:v>
      </x:c>
      <x:c r="E134" s="15">
        <x:v>43194.5201256944</x:v>
      </x:c>
      <x:c r="F134" t="s">
        <x:v>82</x:v>
      </x:c>
      <x:c r="G134" s="6">
        <x:v>204.230225581632</x:v>
      </x:c>
      <x:c r="H134" t="s">
        <x:v>83</x:v>
      </x:c>
      <x:c r="I134" s="6">
        <x:v>28.5087981109868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20.206</x:v>
      </x:c>
      <x:c r="R134" s="8">
        <x:v>151133.26361518</x:v>
      </x:c>
      <x:c r="S134" s="12">
        <x:v>355171.037255251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260357</x:v>
      </x:c>
      <x:c r="B135" s="1">
        <x:v>43203.4716379977</x:v>
      </x:c>
      <x:c r="C135" s="6">
        <x:v>22.166581875</x:v>
      </x:c>
      <x:c r="D135" s="14" t="s">
        <x:v>77</x:v>
      </x:c>
      <x:c r="E135" s="15">
        <x:v>43194.5201256944</x:v>
      </x:c>
      <x:c r="F135" t="s">
        <x:v>82</x:v>
      </x:c>
      <x:c r="G135" s="6">
        <x:v>204.149949035506</x:v>
      </x:c>
      <x:c r="H135" t="s">
        <x:v>83</x:v>
      </x:c>
      <x:c r="I135" s="6">
        <x:v>28.5218689314729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20.206</x:v>
      </x:c>
      <x:c r="R135" s="8">
        <x:v>151134.603957554</x:v>
      </x:c>
      <x:c r="S135" s="12">
        <x:v>355190.152188425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260366</x:v>
      </x:c>
      <x:c r="B136" s="1">
        <x:v>43203.471650544</x:v>
      </x:c>
      <x:c r="C136" s="6">
        <x:v>22.184649595</x:v>
      </x:c>
      <x:c r="D136" s="14" t="s">
        <x:v>77</x:v>
      </x:c>
      <x:c r="E136" s="15">
        <x:v>43194.5201256944</x:v>
      </x:c>
      <x:c r="F136" t="s">
        <x:v>82</x:v>
      </x:c>
      <x:c r="G136" s="6">
        <x:v>204.323505069597</x:v>
      </x:c>
      <x:c r="H136" t="s">
        <x:v>83</x:v>
      </x:c>
      <x:c r="I136" s="6">
        <x:v>28.4966287721682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20.205</x:v>
      </x:c>
      <x:c r="R136" s="8">
        <x:v>151128.798413693</x:v>
      </x:c>
      <x:c r="S136" s="12">
        <x:v>355176.250352253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260373</x:v>
      </x:c>
      <x:c r="B137" s="1">
        <x:v>43203.4716611458</x:v>
      </x:c>
      <x:c r="C137" s="6">
        <x:v>22.19993382</x:v>
      </x:c>
      <x:c r="D137" s="14" t="s">
        <x:v>77</x:v>
      </x:c>
      <x:c r="E137" s="15">
        <x:v>43194.5201256944</x:v>
      </x:c>
      <x:c r="F137" t="s">
        <x:v>82</x:v>
      </x:c>
      <x:c r="G137" s="6">
        <x:v>204.335454412347</x:v>
      </x:c>
      <x:c r="H137" t="s">
        <x:v>83</x:v>
      </x:c>
      <x:c r="I137" s="6">
        <x:v>28.5007152612689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20.203</x:v>
      </x:c>
      <x:c r="R137" s="8">
        <x:v>151120.068949352</x:v>
      </x:c>
      <x:c r="S137" s="12">
        <x:v>355166.669920176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260385</x:v>
      </x:c>
      <x:c r="B138" s="1">
        <x:v>43203.4716726505</x:v>
      </x:c>
      <x:c r="C138" s="6">
        <x:v>22.2164848116667</x:v>
      </x:c>
      <x:c r="D138" s="14" t="s">
        <x:v>77</x:v>
      </x:c>
      <x:c r="E138" s="15">
        <x:v>43194.5201256944</x:v>
      </x:c>
      <x:c r="F138" t="s">
        <x:v>82</x:v>
      </x:c>
      <x:c r="G138" s="6">
        <x:v>204.257299517398</x:v>
      </x:c>
      <x:c r="H138" t="s">
        <x:v>83</x:v>
      </x:c>
      <x:c r="I138" s="6">
        <x:v>28.5104206928308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20.204</x:v>
      </x:c>
      <x:c r="R138" s="8">
        <x:v>151112.664498072</x:v>
      </x:c>
      <x:c r="S138" s="12">
        <x:v>355176.66186163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260397</x:v>
      </x:c>
      <x:c r="B139" s="1">
        <x:v>43203.4716845255</x:v>
      </x:c>
      <x:c r="C139" s="6">
        <x:v>22.2336191233333</x:v>
      </x:c>
      <x:c r="D139" s="14" t="s">
        <x:v>77</x:v>
      </x:c>
      <x:c r="E139" s="15">
        <x:v>43194.5201256944</x:v>
      </x:c>
      <x:c r="F139" t="s">
        <x:v>82</x:v>
      </x:c>
      <x:c r="G139" s="6">
        <x:v>204.239641542543</x:v>
      </x:c>
      <x:c r="H139" t="s">
        <x:v>83</x:v>
      </x:c>
      <x:c r="I139" s="6">
        <x:v>28.5163100705608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20.203</x:v>
      </x:c>
      <x:c r="R139" s="8">
        <x:v>151117.68921456</x:v>
      </x:c>
      <x:c r="S139" s="12">
        <x:v>355169.93687757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260400</x:v>
      </x:c>
      <x:c r="B140" s="1">
        <x:v>43203.4716957986</x:v>
      </x:c>
      <x:c r="C140" s="6">
        <x:v>22.2498200266667</x:v>
      </x:c>
      <x:c r="D140" s="14" t="s">
        <x:v>77</x:v>
      </x:c>
      <x:c r="E140" s="15">
        <x:v>43194.5201256944</x:v>
      </x:c>
      <x:c r="F140" t="s">
        <x:v>82</x:v>
      </x:c>
      <x:c r="G140" s="6">
        <x:v>204.294597191669</x:v>
      </x:c>
      <x:c r="H140" t="s">
        <x:v>83</x:v>
      </x:c>
      <x:c r="I140" s="6">
        <x:v>28.5133954282492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20.201</x:v>
      </x:c>
      <x:c r="R140" s="8">
        <x:v>151106.192263474</x:v>
      </x:c>
      <x:c r="S140" s="12">
        <x:v>355180.423482909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260415</x:v>
      </x:c>
      <x:c r="B141" s="1">
        <x:v>43203.4717076042</x:v>
      </x:c>
      <x:c r="C141" s="6">
        <x:v>22.266821035</x:v>
      </x:c>
      <x:c r="D141" s="14" t="s">
        <x:v>77</x:v>
      </x:c>
      <x:c r="E141" s="15">
        <x:v>43194.5201256944</x:v>
      </x:c>
      <x:c r="F141" t="s">
        <x:v>82</x:v>
      </x:c>
      <x:c r="G141" s="6">
        <x:v>204.300006844278</x:v>
      </x:c>
      <x:c r="H141" t="s">
        <x:v>83</x:v>
      </x:c>
      <x:c r="I141" s="6">
        <x:v>28.5064844308258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20.203</x:v>
      </x:c>
      <x:c r="R141" s="8">
        <x:v>151099.364121766</x:v>
      </x:c>
      <x:c r="S141" s="12">
        <x:v>355167.938916747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260424</x:v>
      </x:c>
      <x:c r="B142" s="1">
        <x:v>43203.4717190625</x:v>
      </x:c>
      <x:c r="C142" s="6">
        <x:v>22.2833552983333</x:v>
      </x:c>
      <x:c r="D142" s="14" t="s">
        <x:v>77</x:v>
      </x:c>
      <x:c r="E142" s="15">
        <x:v>43194.5201256944</x:v>
      </x:c>
      <x:c r="F142" t="s">
        <x:v>82</x:v>
      </x:c>
      <x:c r="G142" s="6">
        <x:v>204.277115087055</x:v>
      </x:c>
      <x:c r="H142" t="s">
        <x:v>83</x:v>
      </x:c>
      <x:c r="I142" s="6">
        <x:v>28.510210358103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20.203</x:v>
      </x:c>
      <x:c r="R142" s="8">
        <x:v>151095.635923698</x:v>
      </x:c>
      <x:c r="S142" s="12">
        <x:v>355174.802891164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260436</x:v>
      </x:c>
      <x:c r="B143" s="1">
        <x:v>43203.4717310995</x:v>
      </x:c>
      <x:c r="C143" s="6">
        <x:v>22.3006563133333</x:v>
      </x:c>
      <x:c r="D143" s="14" t="s">
        <x:v>77</x:v>
      </x:c>
      <x:c r="E143" s="15">
        <x:v>43194.5201256944</x:v>
      </x:c>
      <x:c r="F143" t="s">
        <x:v>82</x:v>
      </x:c>
      <x:c r="G143" s="6">
        <x:v>204.264133989149</x:v>
      </x:c>
      <x:c r="H143" t="s">
        <x:v>83</x:v>
      </x:c>
      <x:c r="I143" s="6">
        <x:v>28.518353326474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20.201</x:v>
      </x:c>
      <x:c r="R143" s="8">
        <x:v>151096.875959345</x:v>
      </x:c>
      <x:c r="S143" s="12">
        <x:v>355175.251255741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260446</x:v>
      </x:c>
      <x:c r="B144" s="1">
        <x:v>43203.4717424769</x:v>
      </x:c>
      <x:c r="C144" s="6">
        <x:v>22.3170406133333</x:v>
      </x:c>
      <x:c r="D144" s="14" t="s">
        <x:v>77</x:v>
      </x:c>
      <x:c r="E144" s="15">
        <x:v>43194.5201256944</x:v>
      </x:c>
      <x:c r="F144" t="s">
        <x:v>82</x:v>
      </x:c>
      <x:c r="G144" s="6">
        <x:v>204.200931899353</x:v>
      </x:c>
      <x:c r="H144" t="s">
        <x:v>83</x:v>
      </x:c>
      <x:c r="I144" s="6">
        <x:v>28.5346693705396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20.199</x:v>
      </x:c>
      <x:c r="R144" s="8">
        <x:v>151091.425850747</x:v>
      </x:c>
      <x:c r="S144" s="12">
        <x:v>355166.347633777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260452</x:v>
      </x:c>
      <x:c r="B145" s="1">
        <x:v>43203.4717540162</x:v>
      </x:c>
      <x:c r="C145" s="6">
        <x:v>22.3336748983333</x:v>
      </x:c>
      <x:c r="D145" s="14" t="s">
        <x:v>77</x:v>
      </x:c>
      <x:c r="E145" s="15">
        <x:v>43194.5201256944</x:v>
      </x:c>
      <x:c r="F145" t="s">
        <x:v>82</x:v>
      </x:c>
      <x:c r="G145" s="6">
        <x:v>204.199890977912</x:v>
      </x:c>
      <x:c r="H145" t="s">
        <x:v>83</x:v>
      </x:c>
      <x:c r="I145" s="6">
        <x:v>28.5288100085681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20.201</x:v>
      </x:c>
      <x:c r="R145" s="8">
        <x:v>151082.503735061</x:v>
      </x:c>
      <x:c r="S145" s="12">
        <x:v>355173.768182104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260465</x:v>
      </x:c>
      <x:c r="B146" s="1">
        <x:v>43203.4717653588</x:v>
      </x:c>
      <x:c r="C146" s="6">
        <x:v>22.3499925066667</x:v>
      </x:c>
      <x:c r="D146" s="14" t="s">
        <x:v>77</x:v>
      </x:c>
      <x:c r="E146" s="15">
        <x:v>43194.5201256944</x:v>
      </x:c>
      <x:c r="F146" t="s">
        <x:v>82</x:v>
      </x:c>
      <x:c r="G146" s="6">
        <x:v>204.200075571346</x:v>
      </x:c>
      <x:c r="H146" t="s">
        <x:v>83</x:v>
      </x:c>
      <x:c r="I146" s="6">
        <x:v>28.5287799605849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20.201</x:v>
      </x:c>
      <x:c r="R146" s="8">
        <x:v>151083.72754023</x:v>
      </x:c>
      <x:c r="S146" s="12">
        <x:v>355188.105631452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260478</x:v>
      </x:c>
      <x:c r="B147" s="1">
        <x:v>43203.4717771181</x:v>
      </x:c>
      <x:c r="C147" s="6">
        <x:v>22.366910175</x:v>
      </x:c>
      <x:c r="D147" s="14" t="s">
        <x:v>77</x:v>
      </x:c>
      <x:c r="E147" s="15">
        <x:v>43194.5201256944</x:v>
      </x:c>
      <x:c r="F147" t="s">
        <x:v>82</x:v>
      </x:c>
      <x:c r="G147" s="6">
        <x:v>204.162362407671</x:v>
      </x:c>
      <x:c r="H147" t="s">
        <x:v>83</x:v>
      </x:c>
      <x:c r="I147" s="6">
        <x:v>28.5319049523346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20.202</x:v>
      </x:c>
      <x:c r="R147" s="8">
        <x:v>151077.372508918</x:v>
      </x:c>
      <x:c r="S147" s="12">
        <x:v>355166.737832379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260481</x:v>
      </x:c>
      <x:c r="B148" s="1">
        <x:v>43203.4717883912</x:v>
      </x:c>
      <x:c r="C148" s="6">
        <x:v>22.3831777716667</x:v>
      </x:c>
      <x:c r="D148" s="14" t="s">
        <x:v>77</x:v>
      </x:c>
      <x:c r="E148" s="15">
        <x:v>43194.5201256944</x:v>
      </x:c>
      <x:c r="F148" t="s">
        <x:v>82</x:v>
      </x:c>
      <x:c r="G148" s="6">
        <x:v>204.250964164108</x:v>
      </x:c>
      <x:c r="H148" t="s">
        <x:v>83</x:v>
      </x:c>
      <x:c r="I148" s="6">
        <x:v>28.5174819377708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20.202</x:v>
      </x:c>
      <x:c r="R148" s="8">
        <x:v>151076.07140084</x:v>
      </x:c>
      <x:c r="S148" s="12">
        <x:v>355167.730212445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260492</x:v>
      </x:c>
      <x:c r="B149" s="1">
        <x:v>43203.4717999653</x:v>
      </x:c>
      <x:c r="C149" s="6">
        <x:v>22.3998287383333</x:v>
      </x:c>
      <x:c r="D149" s="14" t="s">
        <x:v>77</x:v>
      </x:c>
      <x:c r="E149" s="15">
        <x:v>43194.5201256944</x:v>
      </x:c>
      <x:c r="F149" t="s">
        <x:v>82</x:v>
      </x:c>
      <x:c r="G149" s="6">
        <x:v>204.313928451514</x:v>
      </x:c>
      <x:c r="H149" t="s">
        <x:v>83</x:v>
      </x:c>
      <x:c r="I149" s="6">
        <x:v>28.516280022689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20.199</x:v>
      </x:c>
      <x:c r="R149" s="8">
        <x:v>151074.695242831</x:v>
      </x:c>
      <x:c r="S149" s="12">
        <x:v>355177.546197913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260503</x:v>
      </x:c>
      <x:c r="B150" s="1">
        <x:v>43203.4718115393</x:v>
      </x:c>
      <x:c r="C150" s="6">
        <x:v>22.41646308</x:v>
      </x:c>
      <x:c r="D150" s="14" t="s">
        <x:v>77</x:v>
      </x:c>
      <x:c r="E150" s="15">
        <x:v>43194.5201256944</x:v>
      </x:c>
      <x:c r="F150" t="s">
        <x:v>82</x:v>
      </x:c>
      <x:c r="G150" s="6">
        <x:v>204.322727273187</x:v>
      </x:c>
      <x:c r="H150" t="s">
        <x:v>83</x:v>
      </x:c>
      <x:c r="I150" s="6">
        <x:v>28.51183294063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</x:v>
      </x:c>
      <x:c r="R150" s="8">
        <x:v>151064.394852052</x:v>
      </x:c>
      <x:c r="S150" s="12">
        <x:v>355173.705598333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260517</x:v>
      </x:c>
      <x:c r="B151" s="1">
        <x:v>43203.4718229977</x:v>
      </x:c>
      <x:c r="C151" s="6">
        <x:v>22.432980685</x:v>
      </x:c>
      <x:c r="D151" s="14" t="s">
        <x:v>77</x:v>
      </x:c>
      <x:c r="E151" s="15">
        <x:v>43194.5201256944</x:v>
      </x:c>
      <x:c r="F151" t="s">
        <x:v>82</x:v>
      </x:c>
      <x:c r="G151" s="6">
        <x:v>204.425128611807</x:v>
      </x:c>
      <x:c r="H151" t="s">
        <x:v>83</x:v>
      </x:c>
      <x:c r="I151" s="6">
        <x:v>28.5072356255077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20.196</x:v>
      </x:c>
      <x:c r="R151" s="8">
        <x:v>151060.191022901</x:v>
      </x:c>
      <x:c r="S151" s="12">
        <x:v>355167.274469932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260529</x:v>
      </x:c>
      <x:c r="B152" s="1">
        <x:v>43203.4718346875</x:v>
      </x:c>
      <x:c r="C152" s="6">
        <x:v>22.449814955</x:v>
      </x:c>
      <x:c r="D152" s="14" t="s">
        <x:v>77</x:v>
      </x:c>
      <x:c r="E152" s="15">
        <x:v>43194.5201256944</x:v>
      </x:c>
      <x:c r="F152" t="s">
        <x:v>82</x:v>
      </x:c>
      <x:c r="G152" s="6">
        <x:v>204.418040515962</x:v>
      </x:c>
      <x:c r="H152" t="s">
        <x:v>83</x:v>
      </x:c>
      <x:c r="I152" s="6">
        <x:v>28.505372663004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20.197</x:v>
      </x:c>
      <x:c r="R152" s="8">
        <x:v>151040.465264944</x:v>
      </x:c>
      <x:c r="S152" s="12">
        <x:v>355173.694535449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260531</x:v>
      </x:c>
      <x:c r="B153" s="1">
        <x:v>43203.4718464931</x:v>
      </x:c>
      <x:c r="C153" s="6">
        <x:v>22.4668159166667</x:v>
      </x:c>
      <x:c r="D153" s="14" t="s">
        <x:v>77</x:v>
      </x:c>
      <x:c r="E153" s="15">
        <x:v>43194.5201256944</x:v>
      </x:c>
      <x:c r="F153" t="s">
        <x:v>82</x:v>
      </x:c>
      <x:c r="G153" s="6">
        <x:v>204.241856800158</x:v>
      </x:c>
      <x:c r="H153" t="s">
        <x:v>83</x:v>
      </x:c>
      <x:c r="I153" s="6">
        <x:v>28.5249939167866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</x:v>
      </x:c>
      <x:c r="R153" s="8">
        <x:v>151043.345688734</x:v>
      </x:c>
      <x:c r="S153" s="12">
        <x:v>355156.700745477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260542</x:v>
      </x:c>
      <x:c r="B154" s="1">
        <x:v>43203.4718578704</x:v>
      </x:c>
      <x:c r="C154" s="6">
        <x:v>22.483233535</x:v>
      </x:c>
      <x:c r="D154" s="14" t="s">
        <x:v>77</x:v>
      </x:c>
      <x:c r="E154" s="15">
        <x:v>43194.5201256944</x:v>
      </x:c>
      <x:c r="F154" t="s">
        <x:v>82</x:v>
      </x:c>
      <x:c r="G154" s="6">
        <x:v>204.252871821375</x:v>
      </x:c>
      <x:c r="H154" t="s">
        <x:v>83</x:v>
      </x:c>
      <x:c r="I154" s="6">
        <x:v>28.529230680369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20.198</x:v>
      </x:c>
      <x:c r="R154" s="8">
        <x:v>151046.302530489</x:v>
      </x:c>
      <x:c r="S154" s="12">
        <x:v>355158.304040919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260552</x:v>
      </x:c>
      <x:c r="B155" s="1">
        <x:v>43203.4718697106</x:v>
      </x:c>
      <x:c r="C155" s="6">
        <x:v>22.500251225</x:v>
      </x:c>
      <x:c r="D155" s="14" t="s">
        <x:v>77</x:v>
      </x:c>
      <x:c r="E155" s="15">
        <x:v>43194.5201256944</x:v>
      </x:c>
      <x:c r="F155" t="s">
        <x:v>82</x:v>
      </x:c>
      <x:c r="G155" s="6">
        <x:v>204.324389145271</x:v>
      </x:c>
      <x:c r="H155" t="s">
        <x:v>83</x:v>
      </x:c>
      <x:c r="I155" s="6">
        <x:v>28.5115625101544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</x:v>
      </x:c>
      <x:c r="R155" s="8">
        <x:v>151036.49610982</x:v>
      </x:c>
      <x:c r="S155" s="12">
        <x:v>355160.173034146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260562</x:v>
      </x:c>
      <x:c r="B156" s="1">
        <x:v>43203.4718809028</x:v>
      </x:c>
      <x:c r="C156" s="6">
        <x:v>22.5164021066667</x:v>
      </x:c>
      <x:c r="D156" s="14" t="s">
        <x:v>77</x:v>
      </x:c>
      <x:c r="E156" s="15">
        <x:v>43194.5201256944</x:v>
      </x:c>
      <x:c r="F156" t="s">
        <x:v>82</x:v>
      </x:c>
      <x:c r="G156" s="6">
        <x:v>204.432448749908</x:v>
      </x:c>
      <x:c r="H156" t="s">
        <x:v>83</x:v>
      </x:c>
      <x:c r="I156" s="6">
        <x:v>28.5030289374517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20.197</x:v>
      </x:c>
      <x:c r="R156" s="8">
        <x:v>151036.028920804</x:v>
      </x:c>
      <x:c r="S156" s="12">
        <x:v>355173.094346252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260573</x:v>
      </x:c>
      <x:c r="B157" s="1">
        <x:v>43203.4718924769</x:v>
      </x:c>
      <x:c r="C157" s="6">
        <x:v>22.533036415</x:v>
      </x:c>
      <x:c r="D157" s="14" t="s">
        <x:v>77</x:v>
      </x:c>
      <x:c r="E157" s="15">
        <x:v>43194.5201256944</x:v>
      </x:c>
      <x:c r="F157" t="s">
        <x:v>82</x:v>
      </x:c>
      <x:c r="G157" s="6">
        <x:v>204.398477267458</x:v>
      </x:c>
      <x:c r="H157" t="s">
        <x:v>83</x:v>
      </x:c>
      <x:c r="I157" s="6">
        <x:v>28.5176021293028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20.194</x:v>
      </x:c>
      <x:c r="R157" s="8">
        <x:v>151032.406225854</x:v>
      </x:c>
      <x:c r="S157" s="12">
        <x:v>355159.322100735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260586</x:v>
      </x:c>
      <x:c r="B158" s="1">
        <x:v>43203.4719044792</x:v>
      </x:c>
      <x:c r="C158" s="6">
        <x:v>22.5503541116667</x:v>
      </x:c>
      <x:c r="D158" s="14" t="s">
        <x:v>77</x:v>
      </x:c>
      <x:c r="E158" s="15">
        <x:v>43194.5201256944</x:v>
      </x:c>
      <x:c r="F158" t="s">
        <x:v>82</x:v>
      </x:c>
      <x:c r="G158" s="6">
        <x:v>204.376059012498</x:v>
      </x:c>
      <x:c r="H158" t="s">
        <x:v>83</x:v>
      </x:c>
      <x:c r="I158" s="6">
        <x:v>28.5182331349156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20.195</x:v>
      </x:c>
      <x:c r="R158" s="8">
        <x:v>151030.147870668</x:v>
      </x:c>
      <x:c r="S158" s="12">
        <x:v>355164.025992059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260592</x:v>
      </x:c>
      <x:c r="B159" s="1">
        <x:v>43203.4719160069</x:v>
      </x:c>
      <x:c r="C159" s="6">
        <x:v>22.5669384083333</x:v>
      </x:c>
      <x:c r="D159" s="14" t="s">
        <x:v>77</x:v>
      </x:c>
      <x:c r="E159" s="15">
        <x:v>43194.5201256944</x:v>
      </x:c>
      <x:c r="F159" t="s">
        <x:v>82</x:v>
      </x:c>
      <x:c r="G159" s="6">
        <x:v>204.366018830024</x:v>
      </x:c>
      <x:c r="H159" t="s">
        <x:v>83</x:v>
      </x:c>
      <x:c r="I159" s="6">
        <x:v>28.5168509322993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20.196</x:v>
      </x:c>
      <x:c r="R159" s="8">
        <x:v>151020.745638799</x:v>
      </x:c>
      <x:c r="S159" s="12">
        <x:v>355163.989715574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260607</x:v>
      </x:c>
      <x:c r="B160" s="1">
        <x:v>43203.4719276273</x:v>
      </x:c>
      <x:c r="C160" s="6">
        <x:v>22.5836726916667</x:v>
      </x:c>
      <x:c r="D160" s="14" t="s">
        <x:v>77</x:v>
      </x:c>
      <x:c r="E160" s="15">
        <x:v>43194.5201256944</x:v>
      </x:c>
      <x:c r="F160" t="s">
        <x:v>82</x:v>
      </x:c>
      <x:c r="G160" s="6">
        <x:v>204.371190630745</x:v>
      </x:c>
      <x:c r="H160" t="s">
        <x:v>83</x:v>
      </x:c>
      <x:c r="I160" s="6">
        <x:v>28.516009591855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20.196</x:v>
      </x:c>
      <x:c r="R160" s="8">
        <x:v>151020.150841469</x:v>
      </x:c>
      <x:c r="S160" s="12">
        <x:v>355159.373970727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260614</x:v>
      </x:c>
      <x:c r="B161" s="1">
        <x:v>43203.4719392361</x:v>
      </x:c>
      <x:c r="C161" s="6">
        <x:v>22.60039034</x:v>
      </x:c>
      <x:c r="D161" s="14" t="s">
        <x:v>77</x:v>
      </x:c>
      <x:c r="E161" s="15">
        <x:v>43194.5201256944</x:v>
      </x:c>
      <x:c r="F161" t="s">
        <x:v>82</x:v>
      </x:c>
      <x:c r="G161" s="6">
        <x:v>204.593123228237</x:v>
      </x:c>
      <x:c r="H161" t="s">
        <x:v>83</x:v>
      </x:c>
      <x:c r="I161" s="6">
        <x:v>28.4889666185186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20.193</x:v>
      </x:c>
      <x:c r="R161" s="8">
        <x:v>151014.883658149</x:v>
      </x:c>
      <x:c r="S161" s="12">
        <x:v>355158.53150861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260628</x:v>
      </x:c>
      <x:c r="B162" s="1">
        <x:v>43203.4719502662</x:v>
      </x:c>
      <x:c r="C162" s="6">
        <x:v>22.6162912483333</x:v>
      </x:c>
      <x:c r="D162" s="14" t="s">
        <x:v>77</x:v>
      </x:c>
      <x:c r="E162" s="15">
        <x:v>43194.5201256944</x:v>
      </x:c>
      <x:c r="F162" t="s">
        <x:v>82</x:v>
      </x:c>
      <x:c r="G162" s="6">
        <x:v>204.546142827162</x:v>
      </x:c>
      <x:c r="H162" t="s">
        <x:v>83</x:v>
      </x:c>
      <x:c r="I162" s="6">
        <x:v>28.4875543803432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20.196</x:v>
      </x:c>
      <x:c r="R162" s="8">
        <x:v>151000.719487254</x:v>
      </x:c>
      <x:c r="S162" s="12">
        <x:v>355153.218351203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260633</x:v>
      </x:c>
      <x:c r="B163" s="1">
        <x:v>43203.4719620023</x:v>
      </x:c>
      <x:c r="C163" s="6">
        <x:v>22.6331255416667</x:v>
      </x:c>
      <x:c r="D163" s="14" t="s">
        <x:v>77</x:v>
      </x:c>
      <x:c r="E163" s="15">
        <x:v>43194.5201256944</x:v>
      </x:c>
      <x:c r="F163" t="s">
        <x:v>82</x:v>
      </x:c>
      <x:c r="G163" s="6">
        <x:v>204.363128843249</x:v>
      </x:c>
      <x:c r="H163" t="s">
        <x:v>83</x:v>
      </x:c>
      <x:c r="I163" s="6">
        <x:v>28.5203364878153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20.195</x:v>
      </x:c>
      <x:c r="R163" s="8">
        <x:v>150996.291107691</x:v>
      </x:c>
      <x:c r="S163" s="12">
        <x:v>355135.968515464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260641</x:v>
      </x:c>
      <x:c r="B164" s="1">
        <x:v>43203.4719734606</x:v>
      </x:c>
      <x:c r="C164" s="6">
        <x:v>22.6496598516667</x:v>
      </x:c>
      <x:c r="D164" s="14" t="s">
        <x:v>77</x:v>
      </x:c>
      <x:c r="E164" s="15">
        <x:v>43194.5201256944</x:v>
      </x:c>
      <x:c r="F164" t="s">
        <x:v>82</x:v>
      </x:c>
      <x:c r="G164" s="6">
        <x:v>204.352600261027</x:v>
      </x:c>
      <x:c r="H164" t="s">
        <x:v>83</x:v>
      </x:c>
      <x:c r="I164" s="6">
        <x:v>28.5220492190083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20.195</x:v>
      </x:c>
      <x:c r="R164" s="8">
        <x:v>151008.345423173</x:v>
      </x:c>
      <x:c r="S164" s="12">
        <x:v>355151.199467314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260650</x:v>
      </x:c>
      <x:c r="B165" s="1">
        <x:v>43203.4719854977</x:v>
      </x:c>
      <x:c r="C165" s="6">
        <x:v>22.6669775016667</x:v>
      </x:c>
      <x:c r="D165" s="14" t="s">
        <x:v>77</x:v>
      </x:c>
      <x:c r="E165" s="15">
        <x:v>43194.5201256944</x:v>
      </x:c>
      <x:c r="F165" t="s">
        <x:v>82</x:v>
      </x:c>
      <x:c r="G165" s="6">
        <x:v>204.400760524838</x:v>
      </x:c>
      <x:c r="H165" t="s">
        <x:v>83</x:v>
      </x:c>
      <x:c r="I165" s="6">
        <x:v>28.5202463440928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20.193</x:v>
      </x:c>
      <x:c r="R165" s="8">
        <x:v>150990.4147967</x:v>
      </x:c>
      <x:c r="S165" s="12">
        <x:v>355148.578669075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260669</x:v>
      </x:c>
      <x:c r="B166" s="1">
        <x:v>43203.4719969097</x:v>
      </x:c>
      <x:c r="C166" s="6">
        <x:v>22.68344513</x:v>
      </x:c>
      <x:c r="D166" s="14" t="s">
        <x:v>77</x:v>
      </x:c>
      <x:c r="E166" s="15">
        <x:v>43194.5201256944</x:v>
      </x:c>
      <x:c r="F166" t="s">
        <x:v>82</x:v>
      </x:c>
      <x:c r="G166" s="6">
        <x:v>204.475958965264</x:v>
      </x:c>
      <x:c r="H166" t="s">
        <x:v>83</x:v>
      </x:c>
      <x:c r="I166" s="6">
        <x:v>28.5080168681566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20.193</x:v>
      </x:c>
      <x:c r="R166" s="8">
        <x:v>150987.860102823</x:v>
      </x:c>
      <x:c r="S166" s="12">
        <x:v>355142.149831554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260677</x:v>
      </x:c>
      <x:c r="B167" s="1">
        <x:v>43203.4720082986</x:v>
      </x:c>
      <x:c r="C167" s="6">
        <x:v>22.6998460666667</x:v>
      </x:c>
      <x:c r="D167" s="14" t="s">
        <x:v>77</x:v>
      </x:c>
      <x:c r="E167" s="15">
        <x:v>43194.5201256944</x:v>
      </x:c>
      <x:c r="F167" t="s">
        <x:v>82</x:v>
      </x:c>
      <x:c r="G167" s="6">
        <x:v>204.426373481346</x:v>
      </x:c>
      <x:c r="H167" t="s">
        <x:v>83</x:v>
      </x:c>
      <x:c r="I167" s="6">
        <x:v>28.5130649019616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20.194</x:v>
      </x:c>
      <x:c r="R167" s="8">
        <x:v>150974.919572654</x:v>
      </x:c>
      <x:c r="S167" s="12">
        <x:v>355153.087214784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260681</x:v>
      </x:c>
      <x:c r="B168" s="1">
        <x:v>43203.4720199884</x:v>
      </x:c>
      <x:c r="C168" s="6">
        <x:v>22.71666376</x:v>
      </x:c>
      <x:c r="D168" s="14" t="s">
        <x:v>77</x:v>
      </x:c>
      <x:c r="E168" s="15">
        <x:v>43194.5201256944</x:v>
      </x:c>
      <x:c r="F168" t="s">
        <x:v>82</x:v>
      </x:c>
      <x:c r="G168" s="6">
        <x:v>204.421704533688</x:v>
      </x:c>
      <x:c r="H168" t="s">
        <x:v>83</x:v>
      </x:c>
      <x:c r="I168" s="6">
        <x:v>28.5198557213216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20.192</x:v>
      </x:c>
      <x:c r="R168" s="8">
        <x:v>150980.125503013</x:v>
      </x:c>
      <x:c r="S168" s="12">
        <x:v>355152.958675999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260690</x:v>
      </x:c>
      <x:c r="B169" s="1">
        <x:v>43203.4720314815</x:v>
      </x:c>
      <x:c r="C169" s="6">
        <x:v>22.733198</x:v>
      </x:c>
      <x:c r="D169" s="14" t="s">
        <x:v>77</x:v>
      </x:c>
      <x:c r="E169" s="15">
        <x:v>43194.5201256944</x:v>
      </x:c>
      <x:c r="F169" t="s">
        <x:v>82</x:v>
      </x:c>
      <x:c r="G169" s="6">
        <x:v>204.451384158517</x:v>
      </x:c>
      <x:c r="H169" t="s">
        <x:v>83</x:v>
      </x:c>
      <x:c r="I169" s="6">
        <x:v>28.5120132276256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20.193</x:v>
      </x:c>
      <x:c r="R169" s="8">
        <x:v>150962.564761554</x:v>
      </x:c>
      <x:c r="S169" s="12">
        <x:v>355135.263793345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260700</x:v>
      </x:c>
      <x:c r="B170" s="1">
        <x:v>43203.472043287</x:v>
      </x:c>
      <x:c r="C170" s="6">
        <x:v>22.750215655</x:v>
      </x:c>
      <x:c r="D170" s="14" t="s">
        <x:v>77</x:v>
      </x:c>
      <x:c r="E170" s="15">
        <x:v>43194.5201256944</x:v>
      </x:c>
      <x:c r="F170" t="s">
        <x:v>82</x:v>
      </x:c>
      <x:c r="G170" s="6">
        <x:v>204.452882189821</x:v>
      </x:c>
      <x:c r="H170" t="s">
        <x:v>83</x:v>
      </x:c>
      <x:c r="I170" s="6">
        <x:v>28.520817254378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20.19</x:v>
      </x:c>
      <x:c r="R170" s="8">
        <x:v>150965.651226476</x:v>
      </x:c>
      <x:c r="S170" s="12">
        <x:v>355133.138197264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260715</x:v>
      </x:c>
      <x:c r="B171" s="1">
        <x:v>43203.4720549769</x:v>
      </x:c>
      <x:c r="C171" s="6">
        <x:v>22.76704996</x:v>
      </x:c>
      <x:c r="D171" s="14" t="s">
        <x:v>77</x:v>
      </x:c>
      <x:c r="E171" s="15">
        <x:v>43194.5201256944</x:v>
      </x:c>
      <x:c r="F171" t="s">
        <x:v>82</x:v>
      </x:c>
      <x:c r="G171" s="6">
        <x:v>204.449420147228</x:v>
      </x:c>
      <x:c r="H171" t="s">
        <x:v>83</x:v>
      </x:c>
      <x:c r="I171" s="6">
        <x:v>28.5153485387964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20.192</x:v>
      </x:c>
      <x:c r="R171" s="8">
        <x:v>150960.166594215</x:v>
      </x:c>
      <x:c r="S171" s="12">
        <x:v>355135.763819373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260726</x:v>
      </x:c>
      <x:c r="B172" s="1">
        <x:v>43203.4720665162</x:v>
      </x:c>
      <x:c r="C172" s="6">
        <x:v>22.783634245</x:v>
      </x:c>
      <x:c r="D172" s="14" t="s">
        <x:v>77</x:v>
      </x:c>
      <x:c r="E172" s="15">
        <x:v>43194.5201256944</x:v>
      </x:c>
      <x:c r="F172" t="s">
        <x:v>82</x:v>
      </x:c>
      <x:c r="G172" s="6">
        <x:v>204.476282885252</x:v>
      </x:c>
      <x:c r="H172" t="s">
        <x:v>83</x:v>
      </x:c>
      <x:c r="I172" s="6">
        <x:v>28.5139963852193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20.191</x:v>
      </x:c>
      <x:c r="R172" s="8">
        <x:v>150957.022168444</x:v>
      </x:c>
      <x:c r="S172" s="12">
        <x:v>355150.048242728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260731</x:v>
      </x:c>
      <x:c r="B173" s="1">
        <x:v>43203.4720778588</x:v>
      </x:c>
      <x:c r="C173" s="6">
        <x:v>22.8000185216667</x:v>
      </x:c>
      <x:c r="D173" s="14" t="s">
        <x:v>77</x:v>
      </x:c>
      <x:c r="E173" s="15">
        <x:v>43194.5201256944</x:v>
      </x:c>
      <x:c r="F173" t="s">
        <x:v>82</x:v>
      </x:c>
      <x:c r="G173" s="6">
        <x:v>204.454525225562</x:v>
      </x:c>
      <x:c r="H173" t="s">
        <x:v>83</x:v>
      </x:c>
      <x:c r="I173" s="6">
        <x:v>28.5115024144957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20.193</x:v>
      </x:c>
      <x:c r="R173" s="8">
        <x:v>150954.593720454</x:v>
      </x:c>
      <x:c r="S173" s="12">
        <x:v>355149.333244717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260748</x:v>
      </x:c>
      <x:c r="B174" s="1">
        <x:v>43203.4720894676</x:v>
      </x:c>
      <x:c r="C174" s="6">
        <x:v>22.816719535</x:v>
      </x:c>
      <x:c r="D174" s="14" t="s">
        <x:v>77</x:v>
      </x:c>
      <x:c r="E174" s="15">
        <x:v>43194.5201256944</x:v>
      </x:c>
      <x:c r="F174" t="s">
        <x:v>82</x:v>
      </x:c>
      <x:c r="G174" s="6">
        <x:v>204.52832646164</x:v>
      </x:c>
      <x:c r="H174" t="s">
        <x:v>83</x:v>
      </x:c>
      <x:c r="I174" s="6">
        <x:v>28.5025181256901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20.192</x:v>
      </x:c>
      <x:c r="R174" s="8">
        <x:v>150946.707233332</x:v>
      </x:c>
      <x:c r="S174" s="12">
        <x:v>355143.249961624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260754</x:v>
      </x:c>
      <x:c r="B175" s="1">
        <x:v>43203.4721008912</x:v>
      </x:c>
      <x:c r="C175" s="6">
        <x:v>22.8331871516667</x:v>
      </x:c>
      <x:c r="D175" s="14" t="s">
        <x:v>77</x:v>
      </x:c>
      <x:c r="E175" s="15">
        <x:v>43194.5201256944</x:v>
      </x:c>
      <x:c r="F175" t="s">
        <x:v>82</x:v>
      </x:c>
      <x:c r="G175" s="6">
        <x:v>204.437107737784</x:v>
      </x:c>
      <x:c r="H175" t="s">
        <x:v>83</x:v>
      </x:c>
      <x:c r="I175" s="6">
        <x:v>28.5203665357235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20.191</x:v>
      </x:c>
      <x:c r="R175" s="8">
        <x:v>150941.641809142</x:v>
      </x:c>
      <x:c r="S175" s="12">
        <x:v>355133.611673076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260763</x:v>
      </x:c>
      <x:c r="B176" s="1">
        <x:v>43203.4721124653</x:v>
      </x:c>
      <x:c r="C176" s="6">
        <x:v>22.8498047316667</x:v>
      </x:c>
      <x:c r="D176" s="14" t="s">
        <x:v>77</x:v>
      </x:c>
      <x:c r="E176" s="15">
        <x:v>43194.5201256944</x:v>
      </x:c>
      <x:c r="F176" t="s">
        <x:v>82</x:v>
      </x:c>
      <x:c r="G176" s="6">
        <x:v>204.498344272061</x:v>
      </x:c>
      <x:c r="H176" t="s">
        <x:v>83</x:v>
      </x:c>
      <x:c r="I176" s="6">
        <x:v>28.5134254760951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20.19</x:v>
      </x:c>
      <x:c r="R176" s="8">
        <x:v>150938.833483196</x:v>
      </x:c>
      <x:c r="S176" s="12">
        <x:v>355133.41885272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260774</x:v>
      </x:c>
      <x:c r="B177" s="1">
        <x:v>43203.4721239583</x:v>
      </x:c>
      <x:c r="C177" s="6">
        <x:v>22.8664057216667</x:v>
      </x:c>
      <x:c r="D177" s="14" t="s">
        <x:v>77</x:v>
      </x:c>
      <x:c r="E177" s="15">
        <x:v>43194.5201256944</x:v>
      </x:c>
      <x:c r="F177" t="s">
        <x:v>82</x:v>
      </x:c>
      <x:c r="G177" s="6">
        <x:v>204.402739850465</x:v>
      </x:c>
      <x:c r="H177" t="s">
        <x:v>83</x:v>
      </x:c>
      <x:c r="I177" s="6">
        <x:v>28.5259554513145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20.191</x:v>
      </x:c>
      <x:c r="R177" s="8">
        <x:v>150920.386823407</x:v>
      </x:c>
      <x:c r="S177" s="12">
        <x:v>355135.592318889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260788</x:v>
      </x:c>
      <x:c r="B178" s="1">
        <x:v>43203.4721360301</x:v>
      </x:c>
      <x:c r="C178" s="6">
        <x:v>22.8837900416667</x:v>
      </x:c>
      <x:c r="D178" s="14" t="s">
        <x:v>77</x:v>
      </x:c>
      <x:c r="E178" s="15">
        <x:v>43194.5201256944</x:v>
      </x:c>
      <x:c r="F178" t="s">
        <x:v>82</x:v>
      </x:c>
      <x:c r="G178" s="6">
        <x:v>204.525512795403</x:v>
      </x:c>
      <x:c r="H178" t="s">
        <x:v>83</x:v>
      </x:c>
      <x:c r="I178" s="6">
        <x:v>28.5090084456256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20.19</x:v>
      </x:c>
      <x:c r="R178" s="8">
        <x:v>150921.357253079</x:v>
      </x:c>
      <x:c r="S178" s="12">
        <x:v>355133.382549668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260798</x:v>
      </x:c>
      <x:c r="B179" s="1">
        <x:v>43203.472147338</x:v>
      </x:c>
      <x:c r="C179" s="6">
        <x:v>22.9000576966667</x:v>
      </x:c>
      <x:c r="D179" s="14" t="s">
        <x:v>77</x:v>
      </x:c>
      <x:c r="E179" s="15">
        <x:v>43194.5201256944</x:v>
      </x:c>
      <x:c r="F179" t="s">
        <x:v>82</x:v>
      </x:c>
      <x:c r="G179" s="6">
        <x:v>204.548616552013</x:v>
      </x:c>
      <x:c r="H179" t="s">
        <x:v>83</x:v>
      </x:c>
      <x:c r="I179" s="6">
        <x:v>28.5052524719104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20.19</x:v>
      </x:c>
      <x:c r="R179" s="8">
        <x:v>150916.11369765</x:v>
      </x:c>
      <x:c r="S179" s="12">
        <x:v>355130.63084168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260803</x:v>
      </x:c>
      <x:c r="B180" s="1">
        <x:v>43203.4721589468</x:v>
      </x:c>
      <x:c r="C180" s="6">
        <x:v>22.9167752983333</x:v>
      </x:c>
      <x:c r="D180" s="14" t="s">
        <x:v>77</x:v>
      </x:c>
      <x:c r="E180" s="15">
        <x:v>43194.5201256944</x:v>
      </x:c>
      <x:c r="F180" t="s">
        <x:v>82</x:v>
      </x:c>
      <x:c r="G180" s="6">
        <x:v>204.59774926816</x:v>
      </x:c>
      <x:c r="H180" t="s">
        <x:v>83</x:v>
      </x:c>
      <x:c r="I180" s="6">
        <x:v>28.5032993672398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20.188</x:v>
      </x:c>
      <x:c r="R180" s="8">
        <x:v>150901.276692885</x:v>
      </x:c>
      <x:c r="S180" s="12">
        <x:v>355129.45226601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260817</x:v>
      </x:c>
      <x:c r="B181" s="1">
        <x:v>43203.4721705208</x:v>
      </x:c>
      <x:c r="C181" s="6">
        <x:v>22.9334096066667</x:v>
      </x:c>
      <x:c r="D181" s="14" t="s">
        <x:v>77</x:v>
      </x:c>
      <x:c r="E181" s="15">
        <x:v>43194.5201256944</x:v>
      </x:c>
      <x:c r="F181" t="s">
        <x:v>82</x:v>
      </x:c>
      <x:c r="G181" s="6">
        <x:v>204.463920903729</x:v>
      </x:c>
      <x:c r="H181" t="s">
        <x:v>83</x:v>
      </x:c>
      <x:c r="I181" s="6">
        <x:v>28.5250540126863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20.188</x:v>
      </x:c>
      <x:c r="R181" s="8">
        <x:v>150906.234745507</x:v>
      </x:c>
      <x:c r="S181" s="12">
        <x:v>355129.915394574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260825</x:v>
      </x:c>
      <x:c r="B182" s="1">
        <x:v>43203.4721819097</x:v>
      </x:c>
      <x:c r="C182" s="6">
        <x:v>22.9498272366667</x:v>
      </x:c>
      <x:c r="D182" s="14" t="s">
        <x:v>77</x:v>
      </x:c>
      <x:c r="E182" s="15">
        <x:v>43194.5201256944</x:v>
      </x:c>
      <x:c r="F182" t="s">
        <x:v>82</x:v>
      </x:c>
      <x:c r="G182" s="6">
        <x:v>204.488940596658</x:v>
      </x:c>
      <x:c r="H182" t="s">
        <x:v>83</x:v>
      </x:c>
      <x:c r="I182" s="6">
        <x:v>28.5240023345928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20.187</x:v>
      </x:c>
      <x:c r="R182" s="8">
        <x:v>150901.196196446</x:v>
      </x:c>
      <x:c r="S182" s="12">
        <x:v>355148.879449391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260832</x:v>
      </x:c>
      <x:c r="B183" s="1">
        <x:v>43203.4721934838</x:v>
      </x:c>
      <x:c r="C183" s="6">
        <x:v>22.9665114733333</x:v>
      </x:c>
      <x:c r="D183" s="14" t="s">
        <x:v>77</x:v>
      </x:c>
      <x:c r="E183" s="15">
        <x:v>43194.5201256944</x:v>
      </x:c>
      <x:c r="F183" t="s">
        <x:v>82</x:v>
      </x:c>
      <x:c r="G183" s="6">
        <x:v>204.554150480412</x:v>
      </x:c>
      <x:c r="H183" t="s">
        <x:v>83</x:v>
      </x:c>
      <x:c r="I183" s="6">
        <x:v>28.5194350506968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20.185</x:v>
      </x:c>
      <x:c r="R183" s="8">
        <x:v>150896.70246204</x:v>
      </x:c>
      <x:c r="S183" s="12">
        <x:v>355130.735741187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260848</x:v>
      </x:c>
      <x:c r="B184" s="1">
        <x:v>43203.4722053588</x:v>
      </x:c>
      <x:c r="C184" s="6">
        <x:v>22.983595845</x:v>
      </x:c>
      <x:c r="D184" s="14" t="s">
        <x:v>77</x:v>
      </x:c>
      <x:c r="E184" s="15">
        <x:v>43194.5201256944</x:v>
      </x:c>
      <x:c r="F184" t="s">
        <x:v>82</x:v>
      </x:c>
      <x:c r="G184" s="6">
        <x:v>204.469717844571</x:v>
      </x:c>
      <x:c r="H184" t="s">
        <x:v>83</x:v>
      </x:c>
      <x:c r="I184" s="6">
        <x:v>28.5271273218932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20.187</x:v>
      </x:c>
      <x:c r="R184" s="8">
        <x:v>150892.742524311</x:v>
      </x:c>
      <x:c r="S184" s="12">
        <x:v>355141.603713317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260855</x:v>
      </x:c>
      <x:c r="B185" s="1">
        <x:v>43203.4722166319</x:v>
      </x:c>
      <x:c r="C185" s="6">
        <x:v>22.999813465</x:v>
      </x:c>
      <x:c r="D185" s="14" t="s">
        <x:v>77</x:v>
      </x:c>
      <x:c r="E185" s="15">
        <x:v>43194.5201256944</x:v>
      </x:c>
      <x:c r="F185" t="s">
        <x:v>82</x:v>
      </x:c>
      <x:c r="G185" s="6">
        <x:v>204.533048346736</x:v>
      </x:c>
      <x:c r="H185" t="s">
        <x:v>83</x:v>
      </x:c>
      <x:c r="I185" s="6">
        <x:v>28.5138160981173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20.188</x:v>
      </x:c>
      <x:c r="R185" s="8">
        <x:v>150891.447504868</x:v>
      </x:c>
      <x:c r="S185" s="12">
        <x:v>355138.609055533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260860</x:v>
      </x:c>
      <x:c r="B186" s="1">
        <x:v>43203.4722283218</x:v>
      </x:c>
      <x:c r="C186" s="6">
        <x:v>23.0166311</x:v>
      </x:c>
      <x:c r="D186" s="14" t="s">
        <x:v>77</x:v>
      </x:c>
      <x:c r="E186" s="15">
        <x:v>43194.5201256944</x:v>
      </x:c>
      <x:c r="F186" t="s">
        <x:v>82</x:v>
      </x:c>
      <x:c r="G186" s="6">
        <x:v>204.497881445512</x:v>
      </x:c>
      <x:c r="H186" t="s">
        <x:v>83</x:v>
      </x:c>
      <x:c r="I186" s="6">
        <x:v>28.5255648278794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20.186</x:v>
      </x:c>
      <x:c r="R186" s="8">
        <x:v>150890.232577626</x:v>
      </x:c>
      <x:c r="S186" s="12">
        <x:v>355128.891820525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260876</x:v>
      </x:c>
      <x:c r="B187" s="1">
        <x:v>43203.4722400116</x:v>
      </x:c>
      <x:c r="C187" s="6">
        <x:v>23.033515405</x:v>
      </x:c>
      <x:c r="D187" s="14" t="s">
        <x:v>77</x:v>
      </x:c>
      <x:c r="E187" s="15">
        <x:v>43194.5201256944</x:v>
      </x:c>
      <x:c r="F187" t="s">
        <x:v>82</x:v>
      </x:c>
      <x:c r="G187" s="6">
        <x:v>204.576479894183</x:v>
      </x:c>
      <x:c r="H187" t="s">
        <x:v>83</x:v>
      </x:c>
      <x:c r="I187" s="6">
        <x:v>28.521838883551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20.183</x:v>
      </x:c>
      <x:c r="R187" s="8">
        <x:v>150889.972333645</x:v>
      </x:c>
      <x:c r="S187" s="12">
        <x:v>355133.051064909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260881</x:v>
      </x:c>
      <x:c r="B188" s="1">
        <x:v>43203.4722514699</x:v>
      </x:c>
      <x:c r="C188" s="6">
        <x:v>23.0499829866667</x:v>
      </x:c>
      <x:c r="D188" s="14" t="s">
        <x:v>77</x:v>
      </x:c>
      <x:c r="E188" s="15">
        <x:v>43194.5201256944</x:v>
      </x:c>
      <x:c r="F188" t="s">
        <x:v>82</x:v>
      </x:c>
      <x:c r="G188" s="6">
        <x:v>204.538408932286</x:v>
      </x:c>
      <x:c r="H188" t="s">
        <x:v>83</x:v>
      </x:c>
      <x:c r="I188" s="6">
        <x:v>28.5129447105919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20.188</x:v>
      </x:c>
      <x:c r="R188" s="8">
        <x:v>150881.50764428</x:v>
      </x:c>
      <x:c r="S188" s="12">
        <x:v>355128.411775658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260895</x:v>
      </x:c>
      <x:c r="B189" s="1">
        <x:v>43203.4722633102</x:v>
      </x:c>
      <x:c r="C189" s="6">
        <x:v>23.0670340166667</x:v>
      </x:c>
      <x:c r="D189" s="14" t="s">
        <x:v>77</x:v>
      </x:c>
      <x:c r="E189" s="15">
        <x:v>43194.5201256944</x:v>
      </x:c>
      <x:c r="F189" t="s">
        <x:v>82</x:v>
      </x:c>
      <x:c r="G189" s="6">
        <x:v>204.520202213998</x:v>
      </x:c>
      <x:c r="H189" t="s">
        <x:v>83</x:v>
      </x:c>
      <x:c r="I189" s="6">
        <x:v>28.5279686651247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20.184</x:v>
      </x:c>
      <x:c r="R189" s="8">
        <x:v>150878.434048164</x:v>
      </x:c>
      <x:c r="S189" s="12">
        <x:v>355130.206832636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260902</x:v>
      </x:c>
      <x:c r="B190" s="1">
        <x:v>43203.4722745718</x:v>
      </x:c>
      <x:c r="C190" s="6">
        <x:v>23.0832849083333</x:v>
      </x:c>
      <x:c r="D190" s="14" t="s">
        <x:v>77</x:v>
      </x:c>
      <x:c r="E190" s="15">
        <x:v>43194.5201256944</x:v>
      </x:c>
      <x:c r="F190" t="s">
        <x:v>82</x:v>
      </x:c>
      <x:c r="G190" s="6">
        <x:v>204.556764881062</x:v>
      </x:c>
      <x:c r="H190" t="s">
        <x:v>83</x:v>
      </x:c>
      <x:c r="I190" s="6">
        <x:v>28.5280588090554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20.182</x:v>
      </x:c>
      <x:c r="R190" s="8">
        <x:v>150866.234195669</x:v>
      </x:c>
      <x:c r="S190" s="12">
        <x:v>355120.853181431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260910</x:v>
      </x:c>
      <x:c r="B191" s="1">
        <x:v>43203.4722860301</x:v>
      </x:c>
      <x:c r="C191" s="6">
        <x:v>23.099769185</x:v>
      </x:c>
      <x:c r="D191" s="14" t="s">
        <x:v>77</x:v>
      </x:c>
      <x:c r="E191" s="15">
        <x:v>43194.5201256944</x:v>
      </x:c>
      <x:c r="F191" t="s">
        <x:v>82</x:v>
      </x:c>
      <x:c r="G191" s="6">
        <x:v>204.574445889079</x:v>
      </x:c>
      <x:c r="H191" t="s">
        <x:v>83</x:v>
      </x:c>
      <x:c r="I191" s="6">
        <x:v>28.5221694107031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20.183</x:v>
      </x:c>
      <x:c r="R191" s="8">
        <x:v>150857.53599862</x:v>
      </x:c>
      <x:c r="S191" s="12">
        <x:v>355113.164977466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260920</x:v>
      </x:c>
      <x:c r="B192" s="1">
        <x:v>43203.4722977199</x:v>
      </x:c>
      <x:c r="C192" s="6">
        <x:v>23.116586855</x:v>
      </x:c>
      <x:c r="D192" s="14" t="s">
        <x:v>77</x:v>
      </x:c>
      <x:c r="E192" s="15">
        <x:v>43194.5201256944</x:v>
      </x:c>
      <x:c r="F192" t="s">
        <x:v>82</x:v>
      </x:c>
      <x:c r="G192" s="6">
        <x:v>204.604474445677</x:v>
      </x:c>
      <x:c r="H192" t="s">
        <x:v>83</x:v>
      </x:c>
      <x:c r="I192" s="6">
        <x:v>28.5203064399075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20.182</x:v>
      </x:c>
      <x:c r="R192" s="8">
        <x:v>150864.134554806</x:v>
      </x:c>
      <x:c r="S192" s="12">
        <x:v>355125.840343659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260931</x:v>
      </x:c>
      <x:c r="B193" s="1">
        <x:v>43203.4723095718</x:v>
      </x:c>
      <x:c r="C193" s="6">
        <x:v>23.133671155</x:v>
      </x:c>
      <x:c r="D193" s="14" t="s">
        <x:v>77</x:v>
      </x:c>
      <x:c r="E193" s="15">
        <x:v>43194.5201256944</x:v>
      </x:c>
      <x:c r="F193" t="s">
        <x:v>82</x:v>
      </x:c>
      <x:c r="G193" s="6">
        <x:v>204.632141175978</x:v>
      </x:c>
      <x:c r="H193" t="s">
        <x:v>83</x:v>
      </x:c>
      <x:c r="I193" s="6">
        <x:v>28.5127944713863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20.183</x:v>
      </x:c>
      <x:c r="R193" s="8">
        <x:v>150858.584422982</x:v>
      </x:c>
      <x:c r="S193" s="12">
        <x:v>355134.817102523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260944</x:v>
      </x:c>
      <x:c r="B194" s="1">
        <x:v>43203.4723210995</x:v>
      </x:c>
      <x:c r="C194" s="6">
        <x:v>23.150255465</x:v>
      </x:c>
      <x:c r="D194" s="14" t="s">
        <x:v>77</x:v>
      </x:c>
      <x:c r="E194" s="15">
        <x:v>43194.5201256944</x:v>
      </x:c>
      <x:c r="F194" t="s">
        <x:v>82</x:v>
      </x:c>
      <x:c r="G194" s="6">
        <x:v>204.615200535485</x:v>
      </x:c>
      <x:c r="H194" t="s">
        <x:v>83</x:v>
      </x:c>
      <x:c r="I194" s="6">
        <x:v>28.5185636617125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20.182</x:v>
      </x:c>
      <x:c r="R194" s="8">
        <x:v>150852.702476235</x:v>
      </x:c>
      <x:c r="S194" s="12">
        <x:v>355120.82673696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260950</x:v>
      </x:c>
      <x:c r="B195" s="1">
        <x:v>43203.4723324884</x:v>
      </x:c>
      <x:c r="C195" s="6">
        <x:v>23.1666564116667</x:v>
      </x:c>
      <x:c r="D195" s="14" t="s">
        <x:v>77</x:v>
      </x:c>
      <x:c r="E195" s="15">
        <x:v>43194.5201256944</x:v>
      </x:c>
      <x:c r="F195" t="s">
        <x:v>82</x:v>
      </x:c>
      <x:c r="G195" s="6">
        <x:v>204.533143864246</x:v>
      </x:c>
      <x:c r="H195" t="s">
        <x:v>83</x:v>
      </x:c>
      <x:c r="I195" s="6">
        <x:v>28.5258653074407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20.184</x:v>
      </x:c>
      <x:c r="R195" s="8">
        <x:v>150847.850140154</x:v>
      </x:c>
      <x:c r="S195" s="12">
        <x:v>355119.918393149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260964</x:v>
      </x:c>
      <x:c r="B196" s="1">
        <x:v>43203.4723437847</x:v>
      </x:c>
      <x:c r="C196" s="6">
        <x:v>23.18294069</x:v>
      </x:c>
      <x:c r="D196" s="14" t="s">
        <x:v>77</x:v>
      </x:c>
      <x:c r="E196" s="15">
        <x:v>43194.5201256944</x:v>
      </x:c>
      <x:c r="F196" t="s">
        <x:v>82</x:v>
      </x:c>
      <x:c r="G196" s="6">
        <x:v>204.601443419649</x:v>
      </x:c>
      <x:c r="H196" t="s">
        <x:v>83</x:v>
      </x:c>
      <x:c r="I196" s="6">
        <x:v>28.517782416608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20.183</x:v>
      </x:c>
      <x:c r="R196" s="8">
        <x:v>150838.05121651</x:v>
      </x:c>
      <x:c r="S196" s="12">
        <x:v>355118.196471091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260972</x:v>
      </x:c>
      <x:c r="B197" s="1">
        <x:v>43203.4723556713</x:v>
      </x:c>
      <x:c r="C197" s="6">
        <x:v>23.2000583433333</x:v>
      </x:c>
      <x:c r="D197" s="14" t="s">
        <x:v>77</x:v>
      </x:c>
      <x:c r="E197" s="15">
        <x:v>43194.5201256944</x:v>
      </x:c>
      <x:c r="F197" t="s">
        <x:v>82</x:v>
      </x:c>
      <x:c r="G197" s="6">
        <x:v>204.62866187056</x:v>
      </x:c>
      <x:c r="H197" t="s">
        <x:v>83</x:v>
      </x:c>
      <x:c r="I197" s="6">
        <x:v>28.5224097941077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20.18</x:v>
      </x:c>
      <x:c r="R197" s="8">
        <x:v>150839.075941286</x:v>
      </x:c>
      <x:c r="S197" s="12">
        <x:v>355121.362701675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260986</x:v>
      </x:c>
      <x:c r="B198" s="1">
        <x:v>43203.4723674768</x:v>
      </x:c>
      <x:c r="C198" s="6">
        <x:v>23.217026</x:v>
      </x:c>
      <x:c r="D198" s="14" t="s">
        <x:v>77</x:v>
      </x:c>
      <x:c r="E198" s="15">
        <x:v>43194.5201256944</x:v>
      </x:c>
      <x:c r="F198" t="s">
        <x:v>82</x:v>
      </x:c>
      <x:c r="G198" s="6">
        <x:v>204.653077041775</x:v>
      </x:c>
      <x:c r="H198" t="s">
        <x:v>83</x:v>
      </x:c>
      <x:c r="I198" s="6">
        <x:v>28.5184434701459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20.18</x:v>
      </x:c>
      <x:c r="R198" s="8">
        <x:v>150836.698886443</x:v>
      </x:c>
      <x:c r="S198" s="12">
        <x:v>355120.907363434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260993</x:v>
      </x:c>
      <x:c r="B199" s="1">
        <x:v>43203.4723790509</x:v>
      </x:c>
      <x:c r="C199" s="6">
        <x:v>23.2337102716667</x:v>
      </x:c>
      <x:c r="D199" s="14" t="s">
        <x:v>77</x:v>
      </x:c>
      <x:c r="E199" s="15">
        <x:v>43194.5201256944</x:v>
      </x:c>
      <x:c r="F199" t="s">
        <x:v>82</x:v>
      </x:c>
      <x:c r="G199" s="6">
        <x:v>204.744801364403</x:v>
      </x:c>
      <x:c r="H199" t="s">
        <x:v>83</x:v>
      </x:c>
      <x:c r="I199" s="6">
        <x:v>28.509579353999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20.178</x:v>
      </x:c>
      <x:c r="R199" s="8">
        <x:v>150835.163889463</x:v>
      </x:c>
      <x:c r="S199" s="12">
        <x:v>355125.445531469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261007</x:v>
      </x:c>
      <x:c r="B200" s="1">
        <x:v>43203.4723902431</x:v>
      </x:c>
      <x:c r="C200" s="6">
        <x:v>23.24981127</x:v>
      </x:c>
      <x:c r="D200" s="14" t="s">
        <x:v>77</x:v>
      </x:c>
      <x:c r="E200" s="15">
        <x:v>43194.5201256944</x:v>
      </x:c>
      <x:c r="F200" t="s">
        <x:v>82</x:v>
      </x:c>
      <x:c r="G200" s="6">
        <x:v>204.560417264585</x:v>
      </x:c>
      <x:c r="H200" t="s">
        <x:v>83</x:v>
      </x:c>
      <x:c r="I200" s="6">
        <x:v>28.5334974973271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20.18</x:v>
      </x:c>
      <x:c r="R200" s="8">
        <x:v>150823.059247797</x:v>
      </x:c>
      <x:c r="S200" s="12">
        <x:v>355110.566261133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261018</x:v>
      </x:c>
      <x:c r="B201" s="1">
        <x:v>43203.4724018171</x:v>
      </x:c>
      <x:c r="C201" s="6">
        <x:v>23.2664788616667</x:v>
      </x:c>
      <x:c r="D201" s="14" t="s">
        <x:v>77</x:v>
      </x:c>
      <x:c r="E201" s="15">
        <x:v>43194.5201256944</x:v>
      </x:c>
      <x:c r="F201" t="s">
        <x:v>82</x:v>
      </x:c>
      <x:c r="G201" s="6">
        <x:v>204.555355065467</x:v>
      </x:c>
      <x:c r="H201" t="s">
        <x:v>83</x:v>
      </x:c>
      <x:c r="I201" s="6">
        <x:v>28.5313039921566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20.181</x:v>
      </x:c>
      <x:c r="R201" s="8">
        <x:v>150815.244404576</x:v>
      </x:c>
      <x:c r="S201" s="12">
        <x:v>355115.240314201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261021</x:v>
      </x:c>
      <x:c r="B202" s="1">
        <x:v>43203.4724133102</x:v>
      </x:c>
      <x:c r="C202" s="6">
        <x:v>23.2830464883333</x:v>
      </x:c>
      <x:c r="D202" s="14" t="s">
        <x:v>77</x:v>
      </x:c>
      <x:c r="E202" s="15">
        <x:v>43194.5201256944</x:v>
      </x:c>
      <x:c r="F202" t="s">
        <x:v>82</x:v>
      </x:c>
      <x:c r="G202" s="6">
        <x:v>204.527180047181</x:v>
      </x:c>
      <x:c r="H202" t="s">
        <x:v>83</x:v>
      </x:c>
      <x:c r="I202" s="6">
        <x:v>28.5328664888434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20.182</x:v>
      </x:c>
      <x:c r="R202" s="8">
        <x:v>150814.222826169</x:v>
      </x:c>
      <x:c r="S202" s="12">
        <x:v>355109.562516531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261034</x:v>
      </x:c>
      <x:c r="B203" s="1">
        <x:v>43203.472425463</x:v>
      </x:c>
      <x:c r="C203" s="6">
        <x:v>23.30056424</x:v>
      </x:c>
      <x:c r="D203" s="14" t="s">
        <x:v>77</x:v>
      </x:c>
      <x:c r="E203" s="15">
        <x:v>43194.5201256944</x:v>
      </x:c>
      <x:c r="F203" t="s">
        <x:v>82</x:v>
      </x:c>
      <x:c r="G203" s="6">
        <x:v>204.559122749539</x:v>
      </x:c>
      <x:c r="H203" t="s">
        <x:v>83</x:v>
      </x:c>
      <x:c r="I203" s="6">
        <x:v>28.5337078335147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20.18</x:v>
      </x:c>
      <x:c r="R203" s="8">
        <x:v>150818.963727103</x:v>
      </x:c>
      <x:c r="S203" s="12">
        <x:v>355118.924038205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261044</x:v>
      </x:c>
      <x:c r="B204" s="1">
        <x:v>43203.4724366898</x:v>
      </x:c>
      <x:c r="C204" s="6">
        <x:v>23.3167151216667</x:v>
      </x:c>
      <x:c r="D204" s="14" t="s">
        <x:v>77</x:v>
      </x:c>
      <x:c r="E204" s="15">
        <x:v>43194.5201256944</x:v>
      </x:c>
      <x:c r="F204" t="s">
        <x:v>82</x:v>
      </x:c>
      <x:c r="G204" s="6">
        <x:v>204.675643305902</x:v>
      </x:c>
      <x:c r="H204" t="s">
        <x:v>83</x:v>
      </x:c>
      <x:c r="I204" s="6">
        <x:v>28.5298616881687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20.175</x:v>
      </x:c>
      <x:c r="R204" s="8">
        <x:v>150810.317609099</x:v>
      </x:c>
      <x:c r="S204" s="12">
        <x:v>355113.917121708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261053</x:v>
      </x:c>
      <x:c r="B205" s="1">
        <x:v>43203.4724483449</x:v>
      </x:c>
      <x:c r="C205" s="6">
        <x:v>23.333499405</x:v>
      </x:c>
      <x:c r="D205" s="14" t="s">
        <x:v>77</x:v>
      </x:c>
      <x:c r="E205" s="15">
        <x:v>43194.5201256944</x:v>
      </x:c>
      <x:c r="F205" t="s">
        <x:v>82</x:v>
      </x:c>
      <x:c r="G205" s="6">
        <x:v>204.650745902779</x:v>
      </x:c>
      <x:c r="H205" t="s">
        <x:v>83</x:v>
      </x:c>
      <x:c r="I205" s="6">
        <x:v>28.521838883551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20.179</x:v>
      </x:c>
      <x:c r="R205" s="8">
        <x:v>150801.198906809</x:v>
      </x:c>
      <x:c r="S205" s="12">
        <x:v>355109.582207074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261060</x:v>
      </x:c>
      <x:c r="B206" s="1">
        <x:v>43203.4724600694</x:v>
      </x:c>
      <x:c r="C206" s="6">
        <x:v>23.3503837783333</x:v>
      </x:c>
      <x:c r="D206" s="14" t="s">
        <x:v>77</x:v>
      </x:c>
      <x:c r="E206" s="15">
        <x:v>43194.5201256944</x:v>
      </x:c>
      <x:c r="F206" t="s">
        <x:v>82</x:v>
      </x:c>
      <x:c r="G206" s="6">
        <x:v>204.675792722555</x:v>
      </x:c>
      <x:c r="H206" t="s">
        <x:v>83</x:v>
      </x:c>
      <x:c r="I206" s="6">
        <x:v>28.5207872064657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20.178</x:v>
      </x:c>
      <x:c r="R206" s="8">
        <x:v>150806.317800085</x:v>
      </x:c>
      <x:c r="S206" s="12">
        <x:v>355122.622488331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261075</x:v>
      </x:c>
      <x:c r="B207" s="1">
        <x:v>43203.4724710995</x:v>
      </x:c>
      <x:c r="C207" s="6">
        <x:v>23.366251335</x:v>
      </x:c>
      <x:c r="D207" s="14" t="s">
        <x:v>77</x:v>
      </x:c>
      <x:c r="E207" s="15">
        <x:v>43194.5201256944</x:v>
      </x:c>
      <x:c r="F207" t="s">
        <x:v>82</x:v>
      </x:c>
      <x:c r="G207" s="6">
        <x:v>204.618006220298</x:v>
      </x:c>
      <x:c r="H207" t="s">
        <x:v>83</x:v>
      </x:c>
      <x:c r="I207" s="6">
        <x:v>28.5271573698619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20.179</x:v>
      </x:c>
      <x:c r="R207" s="8">
        <x:v>150797.4185983</x:v>
      </x:c>
      <x:c r="S207" s="12">
        <x:v>355103.936190395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261087</x:v>
      </x:c>
      <x:c r="B208" s="1">
        <x:v>43203.4724831018</x:v>
      </x:c>
      <x:c r="C208" s="6">
        <x:v>23.3835356216667</x:v>
      </x:c>
      <x:c r="D208" s="14" t="s">
        <x:v>77</x:v>
      </x:c>
      <x:c r="E208" s="15">
        <x:v>43194.5201256944</x:v>
      </x:c>
      <x:c r="F208" t="s">
        <x:v>82</x:v>
      </x:c>
      <x:c r="G208" s="6">
        <x:v>204.659735950645</x:v>
      </x:c>
      <x:c r="H208" t="s">
        <x:v>83</x:v>
      </x:c>
      <x:c r="I208" s="6">
        <x:v>28.5173617462428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20.18</x:v>
      </x:c>
      <x:c r="R208" s="8">
        <x:v>150799.544976633</x:v>
      </x:c>
      <x:c r="S208" s="12">
        <x:v>355091.753629095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261097</x:v>
      </x:c>
      <x:c r="B209" s="1">
        <x:v>43203.4724944097</x:v>
      </x:c>
      <x:c r="C209" s="6">
        <x:v>23.3998366166667</x:v>
      </x:c>
      <x:c r="D209" s="14" t="s">
        <x:v>77</x:v>
      </x:c>
      <x:c r="E209" s="15">
        <x:v>43194.5201256944</x:v>
      </x:c>
      <x:c r="F209" t="s">
        <x:v>82</x:v>
      </x:c>
      <x:c r="G209" s="6">
        <x:v>204.721303956678</x:v>
      </x:c>
      <x:c r="H209" t="s">
        <x:v>83</x:v>
      </x:c>
      <x:c r="I209" s="6">
        <x:v>28.5133954282492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20.178</x:v>
      </x:c>
      <x:c r="R209" s="8">
        <x:v>150782.077334156</x:v>
      </x:c>
      <x:c r="S209" s="12">
        <x:v>355111.05531375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261109</x:v>
      </x:c>
      <x:c r="B210" s="1">
        <x:v>43203.4725063657</x:v>
      </x:c>
      <x:c r="C210" s="6">
        <x:v>23.41705428</x:v>
      </x:c>
      <x:c r="D210" s="14" t="s">
        <x:v>77</x:v>
      </x:c>
      <x:c r="E210" s="15">
        <x:v>43194.5201256944</x:v>
      </x:c>
      <x:c r="F210" t="s">
        <x:v>82</x:v>
      </x:c>
      <x:c r="G210" s="6">
        <x:v>204.717309643811</x:v>
      </x:c>
      <x:c r="H210" t="s">
        <x:v>83</x:v>
      </x:c>
      <x:c r="I210" s="6">
        <x:v>28.5170612674428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20.177</x:v>
      </x:c>
      <x:c r="R210" s="8">
        <x:v>150783.536798605</x:v>
      </x:c>
      <x:c r="S210" s="12">
        <x:v>355117.945187115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261112</x:v>
      </x:c>
      <x:c r="B211" s="1">
        <x:v>43203.4725175926</x:v>
      </x:c>
      <x:c r="C211" s="6">
        <x:v>23.4332051733333</x:v>
      </x:c>
      <x:c r="D211" s="14" t="s">
        <x:v>77</x:v>
      </x:c>
      <x:c r="E211" s="15">
        <x:v>43194.5201256944</x:v>
      </x:c>
      <x:c r="F211" t="s">
        <x:v>82</x:v>
      </x:c>
      <x:c r="G211" s="6">
        <x:v>204.684006939436</x:v>
      </x:c>
      <x:c r="H211" t="s">
        <x:v>83</x:v>
      </x:c>
      <x:c r="I211" s="6">
        <x:v>28.522469889961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20.177</x:v>
      </x:c>
      <x:c r="R211" s="8">
        <x:v>150779.908836477</x:v>
      </x:c>
      <x:c r="S211" s="12">
        <x:v>355117.566562556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261121</x:v>
      </x:c>
      <x:c r="B212" s="1">
        <x:v>43203.4725293634</x:v>
      </x:c>
      <x:c r="C212" s="6">
        <x:v>23.450189465</x:v>
      </x:c>
      <x:c r="D212" s="14" t="s">
        <x:v>77</x:v>
      </x:c>
      <x:c r="E212" s="15">
        <x:v>43194.5201256944</x:v>
      </x:c>
      <x:c r="F212" t="s">
        <x:v>82</x:v>
      </x:c>
      <x:c r="G212" s="6">
        <x:v>204.68567201719</x:v>
      </x:c>
      <x:c r="H212" t="s">
        <x:v>83</x:v>
      </x:c>
      <x:c r="I212" s="6">
        <x:v>28.5221994586282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20.177</x:v>
      </x:c>
      <x:c r="R212" s="8">
        <x:v>150775.752506779</x:v>
      </x:c>
      <x:c r="S212" s="12">
        <x:v>355102.030072223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261136</x:v>
      </x:c>
      <x:c r="B213" s="1">
        <x:v>43203.4725410532</x:v>
      </x:c>
      <x:c r="C213" s="6">
        <x:v>23.4669904983333</x:v>
      </x:c>
      <x:c r="D213" s="14" t="s">
        <x:v>77</x:v>
      </x:c>
      <x:c r="E213" s="15">
        <x:v>43194.5201256944</x:v>
      </x:c>
      <x:c r="F213" t="s">
        <x:v>82</x:v>
      </x:c>
      <x:c r="G213" s="6">
        <x:v>204.663841477714</x:v>
      </x:c>
      <x:c r="H213" t="s">
        <x:v>83</x:v>
      </x:c>
      <x:c r="I213" s="6">
        <x:v>28.5257451156131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20.177</x:v>
      </x:c>
      <x:c r="R213" s="8">
        <x:v>150769.720415296</x:v>
      </x:c>
      <x:c r="S213" s="12">
        <x:v>355108.220151414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261145</x:v>
      </x:c>
      <x:c r="B214" s="1">
        <x:v>43203.4725522801</x:v>
      </x:c>
      <x:c r="C214" s="6">
        <x:v>23.4831580733333</x:v>
      </x:c>
      <x:c r="D214" s="14" t="s">
        <x:v>77</x:v>
      </x:c>
      <x:c r="E214" s="15">
        <x:v>43194.5201256944</x:v>
      </x:c>
      <x:c r="F214" t="s">
        <x:v>82</x:v>
      </x:c>
      <x:c r="G214" s="6">
        <x:v>204.771075485642</x:v>
      </x:c>
      <x:c r="H214" t="s">
        <x:v>83</x:v>
      </x:c>
      <x:c r="I214" s="6">
        <x:v>28.5053125674563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20.178</x:v>
      </x:c>
      <x:c r="R214" s="8">
        <x:v>150762.75024666</x:v>
      </x:c>
      <x:c r="S214" s="12">
        <x:v>355101.838228389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261153</x:v>
      </x:c>
      <x:c r="B215" s="1">
        <x:v>43203.4725641204</x:v>
      </x:c>
      <x:c r="C215" s="6">
        <x:v>23.5001923766667</x:v>
      </x:c>
      <x:c r="D215" s="14" t="s">
        <x:v>77</x:v>
      </x:c>
      <x:c r="E215" s="15">
        <x:v>43194.5201256944</x:v>
      </x:c>
      <x:c r="F215" t="s">
        <x:v>82</x:v>
      </x:c>
      <x:c r="G215" s="6">
        <x:v>204.777787520185</x:v>
      </x:c>
      <x:c r="H215" t="s">
        <x:v>83</x:v>
      </x:c>
      <x:c r="I215" s="6">
        <x:v>28.5132752368681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20.175</x:v>
      </x:c>
      <x:c r="R215" s="8">
        <x:v>150757.488616111</x:v>
      </x:c>
      <x:c r="S215" s="12">
        <x:v>355104.797558325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261162</x:v>
      </x:c>
      <x:c r="B216" s="1">
        <x:v>43203.4725758102</x:v>
      </x:c>
      <x:c r="C216" s="6">
        <x:v>23.517060045</x:v>
      </x:c>
      <x:c r="D216" s="14" t="s">
        <x:v>77</x:v>
      </x:c>
      <x:c r="E216" s="15">
        <x:v>43194.5201256944</x:v>
      </x:c>
      <x:c r="F216" t="s">
        <x:v>82</x:v>
      </x:c>
      <x:c r="G216" s="6">
        <x:v>204.785375227048</x:v>
      </x:c>
      <x:c r="H216" t="s">
        <x:v>83</x:v>
      </x:c>
      <x:c r="I216" s="6">
        <x:v>28.5120432754593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20.175</x:v>
      </x:c>
      <x:c r="R216" s="8">
        <x:v>150761.242977113</x:v>
      </x:c>
      <x:c r="S216" s="12">
        <x:v>355104.102605357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261172</x:v>
      </x:c>
      <x:c r="B217" s="1">
        <x:v>43203.4725871875</x:v>
      </x:c>
      <x:c r="C217" s="6">
        <x:v>23.5334109933333</x:v>
      </x:c>
      <x:c r="D217" s="14" t="s">
        <x:v>77</x:v>
      </x:c>
      <x:c r="E217" s="15">
        <x:v>43194.5201256944</x:v>
      </x:c>
      <x:c r="F217" t="s">
        <x:v>82</x:v>
      </x:c>
      <x:c r="G217" s="6">
        <x:v>204.802665903001</x:v>
      </x:c>
      <x:c r="H217" t="s">
        <x:v>83</x:v>
      </x:c>
      <x:c r="I217" s="6">
        <x:v>28.5122536103022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20.174</x:v>
      </x:c>
      <x:c r="R217" s="8">
        <x:v>150746.637918238</x:v>
      </x:c>
      <x:c r="S217" s="12">
        <x:v>355102.242127252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261188</x:v>
      </x:c>
      <x:c r="B218" s="1">
        <x:v>43203.4725989583</x:v>
      </x:c>
      <x:c r="C218" s="6">
        <x:v>23.5503619433333</x:v>
      </x:c>
      <x:c r="D218" s="14" t="s">
        <x:v>77</x:v>
      </x:c>
      <x:c r="E218" s="15">
        <x:v>43194.5201256944</x:v>
      </x:c>
      <x:c r="F218" t="s">
        <x:v>82</x:v>
      </x:c>
      <x:c r="G218" s="6">
        <x:v>204.810888753656</x:v>
      </x:c>
      <x:c r="H218" t="s">
        <x:v>83</x:v>
      </x:c>
      <x:c r="I218" s="6">
        <x:v>28.5139362895179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20.173</x:v>
      </x:c>
      <x:c r="R218" s="8">
        <x:v>150747.777550349</x:v>
      </x:c>
      <x:c r="S218" s="12">
        <x:v>355094.180594746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261195</x:v>
      </x:c>
      <x:c r="B219" s="1">
        <x:v>43203.4726103819</x:v>
      </x:c>
      <x:c r="C219" s="6">
        <x:v>23.56682955</x:v>
      </x:c>
      <x:c r="D219" s="14" t="s">
        <x:v>77</x:v>
      </x:c>
      <x:c r="E219" s="15">
        <x:v>43194.5201256944</x:v>
      </x:c>
      <x:c r="F219" t="s">
        <x:v>82</x:v>
      </x:c>
      <x:c r="G219" s="6">
        <x:v>204.789973363727</x:v>
      </x:c>
      <x:c r="H219" t="s">
        <x:v>83</x:v>
      </x:c>
      <x:c r="I219" s="6">
        <x:v>28.5173316983619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20.173</x:v>
      </x:c>
      <x:c r="R219" s="8">
        <x:v>150739.883719038</x:v>
      </x:c>
      <x:c r="S219" s="12">
        <x:v>355082.821360513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261205</x:v>
      </x:c>
      <x:c r="B220" s="1">
        <x:v>43203.4726221065</x:v>
      </x:c>
      <x:c r="C220" s="6">
        <x:v>23.5836972066667</x:v>
      </x:c>
      <x:c r="D220" s="14" t="s">
        <x:v>77</x:v>
      </x:c>
      <x:c r="E220" s="15">
        <x:v>43194.5201256944</x:v>
      </x:c>
      <x:c r="F220" t="s">
        <x:v>82</x:v>
      </x:c>
      <x:c r="G220" s="6">
        <x:v>204.698216699448</x:v>
      </x:c>
      <x:c r="H220" t="s">
        <x:v>83</x:v>
      </x:c>
      <x:c r="I220" s="6">
        <x:v>28.5261958349893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20.175</x:v>
      </x:c>
      <x:c r="R220" s="8">
        <x:v>150731.70678798</x:v>
      </x:c>
      <x:c r="S220" s="12">
        <x:v>355095.907236853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261216</x:v>
      </x:c>
      <x:c r="B221" s="1">
        <x:v>43203.4726336458</x:v>
      </x:c>
      <x:c r="C221" s="6">
        <x:v>23.6002981733333</x:v>
      </x:c>
      <x:c r="D221" s="14" t="s">
        <x:v>77</x:v>
      </x:c>
      <x:c r="E221" s="15">
        <x:v>43194.5201256944</x:v>
      </x:c>
      <x:c r="F221" t="s">
        <x:v>82</x:v>
      </x:c>
      <x:c r="G221" s="6">
        <x:v>204.622499533158</x:v>
      </x:c>
      <x:c r="H221" t="s">
        <x:v>83</x:v>
      </x:c>
      <x:c r="I221" s="6">
        <x:v>28.5445251409369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20.173</x:v>
      </x:c>
      <x:c r="R221" s="8">
        <x:v>150728.220720806</x:v>
      </x:c>
      <x:c r="S221" s="12">
        <x:v>355086.216646585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261222</x:v>
      </x:c>
      <x:c r="B222" s="1">
        <x:v>43203.4726451736</x:v>
      </x:c>
      <x:c r="C222" s="6">
        <x:v>23.6169158233333</x:v>
      </x:c>
      <x:c r="D222" s="14" t="s">
        <x:v>77</x:v>
      </x:c>
      <x:c r="E222" s="15">
        <x:v>43194.5201256944</x:v>
      </x:c>
      <x:c r="F222" t="s">
        <x:v>82</x:v>
      </x:c>
      <x:c r="G222" s="6">
        <x:v>204.677751430752</x:v>
      </x:c>
      <x:c r="H222" t="s">
        <x:v>83</x:v>
      </x:c>
      <x:c r="I222" s="6">
        <x:v>28.5325359606372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20.174</x:v>
      </x:c>
      <x:c r="R222" s="8">
        <x:v>150722.112668542</x:v>
      </x:c>
      <x:c r="S222" s="12">
        <x:v>355088.283347216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261234</x:v>
      </x:c>
      <x:c r="B223" s="1">
        <x:v>43203.472656794</x:v>
      </x:c>
      <x:c r="C223" s="6">
        <x:v>23.6336334483333</x:v>
      </x:c>
      <x:c r="D223" s="14" t="s">
        <x:v>77</x:v>
      </x:c>
      <x:c r="E223" s="15">
        <x:v>43194.5201256944</x:v>
      </x:c>
      <x:c r="F223" t="s">
        <x:v>82</x:v>
      </x:c>
      <x:c r="G223" s="6">
        <x:v>204.825797396804</x:v>
      </x:c>
      <x:c r="H223" t="s">
        <x:v>83</x:v>
      </x:c>
      <x:c r="I223" s="6">
        <x:v>28.5296213042307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20.167</x:v>
      </x:c>
      <x:c r="R223" s="8">
        <x:v>150723.606109691</x:v>
      </x:c>
      <x:c r="S223" s="12">
        <x:v>355094.270638843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261247</x:v>
      </x:c>
      <x:c r="B224" s="1">
        <x:v>43203.4726681366</x:v>
      </x:c>
      <x:c r="C224" s="6">
        <x:v>23.650001055</x:v>
      </x:c>
      <x:c r="D224" s="14" t="s">
        <x:v>77</x:v>
      </x:c>
      <x:c r="E224" s="15">
        <x:v>43194.5201256944</x:v>
      </x:c>
      <x:c r="F224" t="s">
        <x:v>82</x:v>
      </x:c>
      <x:c r="G224" s="6">
        <x:v>204.714759580316</x:v>
      </x:c>
      <x:c r="H224" t="s">
        <x:v>83</x:v>
      </x:c>
      <x:c r="I224" s="6">
        <x:v>28.5265263625715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20.174</x:v>
      </x:c>
      <x:c r="R224" s="8">
        <x:v>150710.212272272</x:v>
      </x:c>
      <x:c r="S224" s="12">
        <x:v>355096.935505931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261254</x:v>
      </x:c>
      <x:c r="B225" s="1">
        <x:v>43203.4726797801</x:v>
      </x:c>
      <x:c r="C225" s="6">
        <x:v>23.6667687133333</x:v>
      </x:c>
      <x:c r="D225" s="14" t="s">
        <x:v>77</x:v>
      </x:c>
      <x:c r="E225" s="15">
        <x:v>43194.5201256944</x:v>
      </x:c>
      <x:c r="F225" t="s">
        <x:v>82</x:v>
      </x:c>
      <x:c r="G225" s="6">
        <x:v>204.779468697241</x:v>
      </x:c>
      <x:c r="H225" t="s">
        <x:v>83</x:v>
      </x:c>
      <x:c r="I225" s="6">
        <x:v>28.5280888570328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20.17</x:v>
      </x:c>
      <x:c r="R225" s="8">
        <x:v>150708.776744408</x:v>
      </x:c>
      <x:c r="S225" s="12">
        <x:v>355089.911596138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261264</x:v>
      </x:c>
      <x:c r="B226" s="1">
        <x:v>43203.4726914005</x:v>
      </x:c>
      <x:c r="C226" s="6">
        <x:v>23.6835030083333</x:v>
      </x:c>
      <x:c r="D226" s="14" t="s">
        <x:v>77</x:v>
      </x:c>
      <x:c r="E226" s="15">
        <x:v>43194.5201256944</x:v>
      </x:c>
      <x:c r="F226" t="s">
        <x:v>82</x:v>
      </x:c>
      <x:c r="G226" s="6">
        <x:v>204.823683237343</x:v>
      </x:c>
      <x:c r="H226" t="s">
        <x:v>83</x:v>
      </x:c>
      <x:c r="I226" s="6">
        <x:v>28.5269470340854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20.168</x:v>
      </x:c>
      <x:c r="R226" s="8">
        <x:v>150705.998668131</x:v>
      </x:c>
      <x:c r="S226" s="12">
        <x:v>355093.952579853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261271</x:v>
      </x:c>
      <x:c r="B227" s="1">
        <x:v>43203.4727030903</x:v>
      </x:c>
      <x:c r="C227" s="6">
        <x:v>23.7003539733333</x:v>
      </x:c>
      <x:c r="D227" s="14" t="s">
        <x:v>77</x:v>
      </x:c>
      <x:c r="E227" s="15">
        <x:v>43194.5201256944</x:v>
      </x:c>
      <x:c r="F227" t="s">
        <x:v>82</x:v>
      </x:c>
      <x:c r="G227" s="6">
        <x:v>204.777356197061</x:v>
      </x:c>
      <x:c r="H227" t="s">
        <x:v>83</x:v>
      </x:c>
      <x:c r="I227" s="6">
        <x:v>28.5254145881086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20.171</x:v>
      </x:c>
      <x:c r="R227" s="8">
        <x:v>150710.743594862</x:v>
      </x:c>
      <x:c r="S227" s="12">
        <x:v>355082.426523498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261286</x:v>
      </x:c>
      <x:c r="B228" s="1">
        <x:v>43203.4727146643</x:v>
      </x:c>
      <x:c r="C228" s="6">
        <x:v>23.7170215983333</x:v>
      </x:c>
      <x:c r="D228" s="14" t="s">
        <x:v>77</x:v>
      </x:c>
      <x:c r="E228" s="15">
        <x:v>43194.5201256944</x:v>
      </x:c>
      <x:c r="F228" t="s">
        <x:v>82</x:v>
      </x:c>
      <x:c r="G228" s="6">
        <x:v>204.817125639171</x:v>
      </x:c>
      <x:c r="H228" t="s">
        <x:v>83</x:v>
      </x:c>
      <x:c r="I228" s="6">
        <x:v>28.5249939167866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20.169</x:v>
      </x:c>
      <x:c r="R228" s="8">
        <x:v>150688.955705839</x:v>
      </x:c>
      <x:c r="S228" s="12">
        <x:v>355086.881720491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261293</x:v>
      </x:c>
      <x:c r="B229" s="1">
        <x:v>43203.4727260417</x:v>
      </x:c>
      <x:c r="C229" s="6">
        <x:v>23.7333725583333</x:v>
      </x:c>
      <x:c r="D229" s="14" t="s">
        <x:v>77</x:v>
      </x:c>
      <x:c r="E229" s="15">
        <x:v>43194.5201256944</x:v>
      </x:c>
      <x:c r="F229" t="s">
        <x:v>82</x:v>
      </x:c>
      <x:c r="G229" s="6">
        <x:v>204.777726399132</x:v>
      </x:c>
      <x:c r="H229" t="s">
        <x:v>83</x:v>
      </x:c>
      <x:c r="I229" s="6">
        <x:v>28.5253544922025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20.171</x:v>
      </x:c>
      <x:c r="R229" s="8">
        <x:v>150691.607120269</x:v>
      </x:c>
      <x:c r="S229" s="12">
        <x:v>355086.716909334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261305</x:v>
      </x:c>
      <x:c r="B230" s="1">
        <x:v>43203.4727384606</x:v>
      </x:c>
      <x:c r="C230" s="6">
        <x:v>23.751290235</x:v>
      </x:c>
      <x:c r="D230" s="14" t="s">
        <x:v>77</x:v>
      </x:c>
      <x:c r="E230" s="15">
        <x:v>43194.5201256944</x:v>
      </x:c>
      <x:c r="F230" t="s">
        <x:v>82</x:v>
      </x:c>
      <x:c r="G230" s="6">
        <x:v>204.721975924366</x:v>
      </x:c>
      <x:c r="H230" t="s">
        <x:v>83</x:v>
      </x:c>
      <x:c r="I230" s="6">
        <x:v>28.540438598478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20.169</x:v>
      </x:c>
      <x:c r="R230" s="8">
        <x:v>150703.954548043</x:v>
      </x:c>
      <x:c r="S230" s="12">
        <x:v>355096.76594217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261318</x:v>
      </x:c>
      <x:c r="B231" s="1">
        <x:v>43203.4727493866</x:v>
      </x:c>
      <x:c r="C231" s="6">
        <x:v>23.76697451</x:v>
      </x:c>
      <x:c r="D231" s="14" t="s">
        <x:v>77</x:v>
      </x:c>
      <x:c r="E231" s="15">
        <x:v>43194.5201256944</x:v>
      </x:c>
      <x:c r="F231" t="s">
        <x:v>82</x:v>
      </x:c>
      <x:c r="G231" s="6">
        <x:v>204.894206040162</x:v>
      </x:c>
      <x:c r="H231" t="s">
        <x:v>83</x:v>
      </x:c>
      <x:c r="I231" s="6">
        <x:v>28.5215384043504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20.166</x:v>
      </x:c>
      <x:c r="R231" s="8">
        <x:v>150687.519620954</x:v>
      </x:c>
      <x:c r="S231" s="12">
        <x:v>355076.095425292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261328</x:v>
      </x:c>
      <x:c r="B232" s="1">
        <x:v>43203.4727607639</x:v>
      </x:c>
      <x:c r="C232" s="6">
        <x:v>23.7833754116667</x:v>
      </x:c>
      <x:c r="D232" s="14" t="s">
        <x:v>77</x:v>
      </x:c>
      <x:c r="E232" s="15">
        <x:v>43194.5201256944</x:v>
      </x:c>
      <x:c r="F232" t="s">
        <x:v>82</x:v>
      </x:c>
      <x:c r="G232" s="6">
        <x:v>204.836828874391</x:v>
      </x:c>
      <x:c r="H232" t="s">
        <x:v>83</x:v>
      </x:c>
      <x:c r="I232" s="6">
        <x:v>28.5248136290929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20.168</x:v>
      </x:c>
      <x:c r="R232" s="8">
        <x:v>150675.29751212</x:v>
      </x:c>
      <x:c r="S232" s="12">
        <x:v>355086.633390802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261334</x:v>
      </x:c>
      <x:c r="B233" s="1">
        <x:v>43203.4727724884</x:v>
      </x:c>
      <x:c r="C233" s="6">
        <x:v>23.8002597266667</x:v>
      </x:c>
      <x:c r="D233" s="14" t="s">
        <x:v>77</x:v>
      </x:c>
      <x:c r="E233" s="15">
        <x:v>43194.5201256944</x:v>
      </x:c>
      <x:c r="F233" t="s">
        <x:v>82</x:v>
      </x:c>
      <x:c r="G233" s="6">
        <x:v>204.850238797335</x:v>
      </x:c>
      <x:c r="H233" t="s">
        <x:v>83</x:v>
      </x:c>
      <x:c r="I233" s="6">
        <x:v>28.5256549717446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20.167</x:v>
      </x:c>
      <x:c r="R233" s="8">
        <x:v>150679.382992664</x:v>
      </x:c>
      <x:c r="S233" s="12">
        <x:v>355094.651340513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261349</x:v>
      </x:c>
      <x:c r="B234" s="1">
        <x:v>43203.4727836458</x:v>
      </x:c>
      <x:c r="C234" s="6">
        <x:v>23.81631068</x:v>
      </x:c>
      <x:c r="D234" s="14" t="s">
        <x:v>77</x:v>
      </x:c>
      <x:c r="E234" s="15">
        <x:v>43194.5201256944</x:v>
      </x:c>
      <x:c r="F234" t="s">
        <x:v>82</x:v>
      </x:c>
      <x:c r="G234" s="6">
        <x:v>204.856746313868</x:v>
      </x:c>
      <x:c r="H234" t="s">
        <x:v>83</x:v>
      </x:c>
      <x:c r="I234" s="6">
        <x:v>28.5185636617125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20.169</x:v>
      </x:c>
      <x:c r="R234" s="8">
        <x:v>150669.281008918</x:v>
      </x:c>
      <x:c r="S234" s="12">
        <x:v>355089.72781281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261353</x:v>
      </x:c>
      <x:c r="B235" s="1">
        <x:v>43203.4727959491</x:v>
      </x:c>
      <x:c r="C235" s="6">
        <x:v>23.8340617233333</x:v>
      </x:c>
      <x:c r="D235" s="14" t="s">
        <x:v>77</x:v>
      </x:c>
      <x:c r="E235" s="15">
        <x:v>43194.5201256944</x:v>
      </x:c>
      <x:c r="F235" t="s">
        <x:v>82</x:v>
      </x:c>
      <x:c r="G235" s="6">
        <x:v>204.687847890726</x:v>
      </x:c>
      <x:c r="H235" t="s">
        <x:v>83</x:v>
      </x:c>
      <x:c r="I235" s="6">
        <x:v>28.5429626388209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20.17</x:v>
      </x:c>
      <x:c r="R235" s="8">
        <x:v>150668.793738212</x:v>
      </x:c>
      <x:c r="S235" s="12">
        <x:v>355092.485653496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261367</x:v>
      </x:c>
      <x:c r="B236" s="1">
        <x:v>43203.4728071759</x:v>
      </x:c>
      <x:c r="C236" s="6">
        <x:v>23.8501959566667</x:v>
      </x:c>
      <x:c r="D236" s="14" t="s">
        <x:v>77</x:v>
      </x:c>
      <x:c r="E236" s="15">
        <x:v>43194.5201256944</x:v>
      </x:c>
      <x:c r="F236" t="s">
        <x:v>82</x:v>
      </x:c>
      <x:c r="G236" s="6">
        <x:v>205.042482503173</x:v>
      </x:c>
      <x:c r="H236" t="s">
        <x:v>83</x:v>
      </x:c>
      <x:c r="I236" s="6">
        <x:v>28.4944653387765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20.167</x:v>
      </x:c>
      <x:c r="R236" s="8">
        <x:v>150656.551425832</x:v>
      </x:c>
      <x:c r="S236" s="12">
        <x:v>355077.684599809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261374</x:v>
      </x:c>
      <x:c r="B237" s="1">
        <x:v>43203.472818669</x:v>
      </x:c>
      <x:c r="C237" s="6">
        <x:v>23.8667469366667</x:v>
      </x:c>
      <x:c r="D237" s="14" t="s">
        <x:v>77</x:v>
      </x:c>
      <x:c r="E237" s="15">
        <x:v>43194.5201256944</x:v>
      </x:c>
      <x:c r="F237" t="s">
        <x:v>82</x:v>
      </x:c>
      <x:c r="G237" s="6">
        <x:v>204.976169678819</x:v>
      </x:c>
      <x:c r="H237" t="s">
        <x:v>83</x:v>
      </x:c>
      <x:c r="I237" s="6">
        <x:v>28.5052224241381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20.167</x:v>
      </x:c>
      <x:c r="R237" s="8">
        <x:v>150648.856761736</x:v>
      </x:c>
      <x:c r="S237" s="12">
        <x:v>355064.979928352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261382</x:v>
      </x:c>
      <x:c r="B238" s="1">
        <x:v>43203.4728299768</x:v>
      </x:c>
      <x:c r="C238" s="6">
        <x:v>23.88306451</x:v>
      </x:c>
      <x:c r="D238" s="14" t="s">
        <x:v>77</x:v>
      </x:c>
      <x:c r="E238" s="15">
        <x:v>43194.5201256944</x:v>
      </x:c>
      <x:c r="F238" t="s">
        <x:v>82</x:v>
      </x:c>
      <x:c r="G238" s="6">
        <x:v>204.76544011214</x:v>
      </x:c>
      <x:c r="H238" t="s">
        <x:v>83</x:v>
      </x:c>
      <x:c r="I238" s="6">
        <x:v>28.539416963642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20.167</x:v>
      </x:c>
      <x:c r="R238" s="8">
        <x:v>150652.296486712</x:v>
      </x:c>
      <x:c r="S238" s="12">
        <x:v>355075.694623279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261391</x:v>
      </x:c>
      <x:c r="B239" s="1">
        <x:v>43203.4728417477</x:v>
      </x:c>
      <x:c r="C239" s="6">
        <x:v>23.9000155066667</x:v>
      </x:c>
      <x:c r="D239" s="14" t="s">
        <x:v>77</x:v>
      </x:c>
      <x:c r="E239" s="15">
        <x:v>43194.5201256944</x:v>
      </x:c>
      <x:c r="F239" t="s">
        <x:v>82</x:v>
      </x:c>
      <x:c r="G239" s="6">
        <x:v>204.792730957994</x:v>
      </x:c>
      <x:c r="H239" t="s">
        <x:v>83</x:v>
      </x:c>
      <x:c r="I239" s="6">
        <x:v>28.5380047042318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20.166</x:v>
      </x:c>
      <x:c r="R239" s="8">
        <x:v>150646.593348889</x:v>
      </x:c>
      <x:c r="S239" s="12">
        <x:v>355078.895160979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261402</x:v>
      </x:c>
      <x:c r="B240" s="1">
        <x:v>43203.4728536227</x:v>
      </x:c>
      <x:c r="C240" s="6">
        <x:v>23.9170831733333</x:v>
      </x:c>
      <x:c r="D240" s="14" t="s">
        <x:v>77</x:v>
      </x:c>
      <x:c r="E240" s="15">
        <x:v>43194.5201256944</x:v>
      </x:c>
      <x:c r="F240" t="s">
        <x:v>82</x:v>
      </x:c>
      <x:c r="G240" s="6">
        <x:v>204.812433702949</x:v>
      </x:c>
      <x:c r="H240" t="s">
        <x:v>83</x:v>
      </x:c>
      <x:c r="I240" s="6">
        <x:v>28.5378244158396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20.165</x:v>
      </x:c>
      <x:c r="R240" s="8">
        <x:v>150648.920967651</x:v>
      </x:c>
      <x:c r="S240" s="12">
        <x:v>355085.213927548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261415</x:v>
      </x:c>
      <x:c r="B241" s="1">
        <x:v>43203.4728650463</x:v>
      </x:c>
      <x:c r="C241" s="6">
        <x:v>23.9335674833333</x:v>
      </x:c>
      <x:c r="D241" s="14" t="s">
        <x:v>77</x:v>
      </x:c>
      <x:c r="E241" s="15">
        <x:v>43194.5201256944</x:v>
      </x:c>
      <x:c r="F241" t="s">
        <x:v>82</x:v>
      </x:c>
      <x:c r="G241" s="6">
        <x:v>204.834207116207</x:v>
      </x:c>
      <x:c r="H241" t="s">
        <x:v>83</x:v>
      </x:c>
      <x:c r="I241" s="6">
        <x:v>28.5312739441506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20.166</x:v>
      </x:c>
      <x:c r="R241" s="8">
        <x:v>150633.419972797</x:v>
      </x:c>
      <x:c r="S241" s="12">
        <x:v>355082.796940623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261428</x:v>
      </x:c>
      <x:c r="B242" s="1">
        <x:v>43203.4728767361</x:v>
      </x:c>
      <x:c r="C242" s="6">
        <x:v>23.9503851066667</x:v>
      </x:c>
      <x:c r="D242" s="14" t="s">
        <x:v>77</x:v>
      </x:c>
      <x:c r="E242" s="15">
        <x:v>43194.5201256944</x:v>
      </x:c>
      <x:c r="F242" t="s">
        <x:v>82</x:v>
      </x:c>
      <x:c r="G242" s="6">
        <x:v>204.841428794044</x:v>
      </x:c>
      <x:c r="H242" t="s">
        <x:v>83</x:v>
      </x:c>
      <x:c r="I242" s="6">
        <x:v>28.530102072124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20.166</x:v>
      </x:c>
      <x:c r="R242" s="8">
        <x:v>150633.433205962</x:v>
      </x:c>
      <x:c r="S242" s="12">
        <x:v>355082.613200254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261437</x:v>
      </x:c>
      <x:c r="B243" s="1">
        <x:v>43203.4728879282</x:v>
      </x:c>
      <x:c r="C243" s="6">
        <x:v>23.96648607</x:v>
      </x:c>
      <x:c r="D243" s="14" t="s">
        <x:v>77</x:v>
      </x:c>
      <x:c r="E243" s="15">
        <x:v>43194.5201256944</x:v>
      </x:c>
      <x:c r="F243" t="s">
        <x:v>82</x:v>
      </x:c>
      <x:c r="G243" s="6">
        <x:v>204.703054551855</x:v>
      </x:c>
      <x:c r="H243" t="s">
        <x:v>83</x:v>
      </x:c>
      <x:c r="I243" s="6">
        <x:v>28.5495431814993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20.167</x:v>
      </x:c>
      <x:c r="R243" s="8">
        <x:v>150627.862724917</x:v>
      </x:c>
      <x:c r="S243" s="12">
        <x:v>355077.772439199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261449</x:v>
      </x:c>
      <x:c r="B244" s="1">
        <x:v>43203.4728997685</x:v>
      </x:c>
      <x:c r="C244" s="6">
        <x:v>23.9835703716667</x:v>
      </x:c>
      <x:c r="D244" s="14" t="s">
        <x:v>77</x:v>
      </x:c>
      <x:c r="E244" s="15">
        <x:v>43194.5201256944</x:v>
      </x:c>
      <x:c r="F244" t="s">
        <x:v>82</x:v>
      </x:c>
      <x:c r="G244" s="6">
        <x:v>204.883068191401</x:v>
      </x:c>
      <x:c r="H244" t="s">
        <x:v>83</x:v>
      </x:c>
      <x:c r="I244" s="6">
        <x:v>28.5293809203104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20.164</x:v>
      </x:c>
      <x:c r="R244" s="8">
        <x:v>150630.463356039</x:v>
      </x:c>
      <x:c r="S244" s="12">
        <x:v>355062.100827572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261451</x:v>
      </x:c>
      <x:c r="B245" s="1">
        <x:v>43203.4729110764</x:v>
      </x:c>
      <x:c r="C245" s="6">
        <x:v>23.99983798</x:v>
      </x:c>
      <x:c r="D245" s="14" t="s">
        <x:v>77</x:v>
      </x:c>
      <x:c r="E245" s="15">
        <x:v>43194.5201256944</x:v>
      </x:c>
      <x:c r="F245" t="s">
        <x:v>82</x:v>
      </x:c>
      <x:c r="G245" s="6">
        <x:v>204.861321232537</x:v>
      </x:c>
      <x:c r="H245" t="s">
        <x:v>83</x:v>
      </x:c>
      <x:c r="I245" s="6">
        <x:v>28.5298917361624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20.165</x:v>
      </x:c>
      <x:c r="R245" s="8">
        <x:v>150622.762039618</x:v>
      </x:c>
      <x:c r="S245" s="12">
        <x:v>355076.911955831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261461</x:v>
      </x:c>
      <x:c r="B246" s="1">
        <x:v>43203.4729225347</x:v>
      </x:c>
      <x:c r="C246" s="6">
        <x:v>24.0163556083333</x:v>
      </x:c>
      <x:c r="D246" s="14" t="s">
        <x:v>77</x:v>
      </x:c>
      <x:c r="E246" s="15">
        <x:v>43194.5201256944</x:v>
      </x:c>
      <x:c r="F246" t="s">
        <x:v>82</x:v>
      </x:c>
      <x:c r="G246" s="6">
        <x:v>204.954357903209</x:v>
      </x:c>
      <x:c r="H246" t="s">
        <x:v>83</x:v>
      </x:c>
      <x:c r="I246" s="6">
        <x:v>28.5238520948919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20.162</x:v>
      </x:c>
      <x:c r="R246" s="8">
        <x:v>150621.2052583</x:v>
      </x:c>
      <x:c r="S246" s="12">
        <x:v>355079.210213814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261476</x:v>
      </x:c>
      <x:c r="B247" s="1">
        <x:v>43203.472934456</x:v>
      </x:c>
      <x:c r="C247" s="6">
        <x:v>24.0334898966667</x:v>
      </x:c>
      <x:c r="D247" s="14" t="s">
        <x:v>77</x:v>
      </x:c>
      <x:c r="E247" s="15">
        <x:v>43194.5201256944</x:v>
      </x:c>
      <x:c r="F247" t="s">
        <x:v>82</x:v>
      </x:c>
      <x:c r="G247" s="6">
        <x:v>204.918419850823</x:v>
      </x:c>
      <x:c r="H247" t="s">
        <x:v>83</x:v>
      </x:c>
      <x:c r="I247" s="6">
        <x:v>28.5296814002136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20.162</x:v>
      </x:c>
      <x:c r="R247" s="8">
        <x:v>150614.739522439</x:v>
      </x:c>
      <x:c r="S247" s="12">
        <x:v>355077.925186913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261485</x:v>
      </x:c>
      <x:c r="B248" s="1">
        <x:v>43203.4729460648</x:v>
      </x:c>
      <x:c r="C248" s="6">
        <x:v>24.05022418</x:v>
      </x:c>
      <x:c r="D248" s="14" t="s">
        <x:v>77</x:v>
      </x:c>
      <x:c r="E248" s="15">
        <x:v>43194.5201256944</x:v>
      </x:c>
      <x:c r="F248" t="s">
        <x:v>82</x:v>
      </x:c>
      <x:c r="G248" s="6">
        <x:v>204.893334093053</x:v>
      </x:c>
      <x:c r="H248" t="s">
        <x:v>83</x:v>
      </x:c>
      <x:c r="I248" s="6">
        <x:v>28.5307330800874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20.163</x:v>
      </x:c>
      <x:c r="R248" s="8">
        <x:v>150609.248097078</x:v>
      </x:c>
      <x:c r="S248" s="12">
        <x:v>355084.807123381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261496</x:v>
      </x:c>
      <x:c r="B249" s="1">
        <x:v>43203.4729576736</x:v>
      </x:c>
      <x:c r="C249" s="6">
        <x:v>24.0669085333333</x:v>
      </x:c>
      <x:c r="D249" s="14" t="s">
        <x:v>77</x:v>
      </x:c>
      <x:c r="E249" s="15">
        <x:v>43194.5201256944</x:v>
      </x:c>
      <x:c r="F249" t="s">
        <x:v>82</x:v>
      </x:c>
      <x:c r="G249" s="6">
        <x:v>204.919531294862</x:v>
      </x:c>
      <x:c r="H249" t="s">
        <x:v>83</x:v>
      </x:c>
      <x:c r="I249" s="6">
        <x:v>28.5295011122685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20.162</x:v>
      </x:c>
      <x:c r="R249" s="8">
        <x:v>150604.898600827</x:v>
      </x:c>
      <x:c r="S249" s="12">
        <x:v>355089.461962014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261500</x:v>
      </x:c>
      <x:c r="B250" s="1">
        <x:v>43203.4729691782</x:v>
      </x:c>
      <x:c r="C250" s="6">
        <x:v>24.0834594566667</x:v>
      </x:c>
      <x:c r="D250" s="14" t="s">
        <x:v>77</x:v>
      </x:c>
      <x:c r="E250" s="15">
        <x:v>43194.5201256944</x:v>
      </x:c>
      <x:c r="F250" t="s">
        <x:v>82</x:v>
      </x:c>
      <x:c r="G250" s="6">
        <x:v>204.834762625856</x:v>
      </x:c>
      <x:c r="H250" t="s">
        <x:v>83</x:v>
      </x:c>
      <x:c r="I250" s="6">
        <x:v>28.5311838001344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20.166</x:v>
      </x:c>
      <x:c r="R250" s="8">
        <x:v>150598.599807932</x:v>
      </x:c>
      <x:c r="S250" s="12">
        <x:v>355076.585821716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261511</x:v>
      </x:c>
      <x:c r="B251" s="1">
        <x:v>43203.4729806366</x:v>
      </x:c>
      <x:c r="C251" s="6">
        <x:v>24.0999604133333</x:v>
      </x:c>
      <x:c r="D251" s="14" t="s">
        <x:v>77</x:v>
      </x:c>
      <x:c r="E251" s="15">
        <x:v>43194.5201256944</x:v>
      </x:c>
      <x:c r="F251" t="s">
        <x:v>82</x:v>
      </x:c>
      <x:c r="G251" s="6">
        <x:v>204.881586531149</x:v>
      </x:c>
      <x:c r="H251" t="s">
        <x:v>83</x:v>
      </x:c>
      <x:c r="I251" s="6">
        <x:v>28.5296213042307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20.164</x:v>
      </x:c>
      <x:c r="R251" s="8">
        <x:v>150596.50185006</x:v>
      </x:c>
      <x:c r="S251" s="12">
        <x:v>355079.887851171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261526</x:v>
      </x:c>
      <x:c r="B252" s="1">
        <x:v>43203.4729924768</x:v>
      </x:c>
      <x:c r="C252" s="6">
        <x:v>24.117044715</x:v>
      </x:c>
      <x:c r="D252" s="14" t="s">
        <x:v>77</x:v>
      </x:c>
      <x:c r="E252" s="15">
        <x:v>43194.5201256944</x:v>
      </x:c>
      <x:c r="F252" t="s">
        <x:v>82</x:v>
      </x:c>
      <x:c r="G252" s="6">
        <x:v>205.022436511084</x:v>
      </x:c>
      <x:c r="H252" t="s">
        <x:v>83</x:v>
      </x:c>
      <x:c r="I252" s="6">
        <x:v>28.5158293046443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20.161</x:v>
      </x:c>
      <x:c r="R252" s="8">
        <x:v>150592.23113138</x:v>
      </x:c>
      <x:c r="S252" s="12">
        <x:v>355078.309217879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261534</x:v>
      </x:c>
      <x:c r="B253" s="1">
        <x:v>43203.4730039699</x:v>
      </x:c>
      <x:c r="C253" s="6">
        <x:v>24.133595695</x:v>
      </x:c>
      <x:c r="D253" s="14" t="s">
        <x:v>77</x:v>
      </x:c>
      <x:c r="E253" s="15">
        <x:v>43194.5201256944</x:v>
      </x:c>
      <x:c r="F253" t="s">
        <x:v>82</x:v>
      </x:c>
      <x:c r="G253" s="6">
        <x:v>205.027794103669</x:v>
      </x:c>
      <x:c r="H253" t="s">
        <x:v>83</x:v>
      </x:c>
      <x:c r="I253" s="6">
        <x:v>28.5209975418566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20.159</x:v>
      </x:c>
      <x:c r="R253" s="8">
        <x:v>150590.48566214</x:v>
      </x:c>
      <x:c r="S253" s="12">
        <x:v>355079.536523396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261546</x:v>
      </x:c>
      <x:c r="B254" s="1">
        <x:v>43203.4730151968</x:v>
      </x:c>
      <x:c r="C254" s="6">
        <x:v>24.1497799633333</x:v>
      </x:c>
      <x:c r="D254" s="14" t="s">
        <x:v>77</x:v>
      </x:c>
      <x:c r="E254" s="15">
        <x:v>43194.5201256944</x:v>
      </x:c>
      <x:c r="F254" t="s">
        <x:v>82</x:v>
      </x:c>
      <x:c r="G254" s="6">
        <x:v>204.945361678919</x:v>
      </x:c>
      <x:c r="H254" t="s">
        <x:v>83</x:v>
      </x:c>
      <x:c r="I254" s="6">
        <x:v>28.5283292408608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20.161</x:v>
      </x:c>
      <x:c r="R254" s="8">
        <x:v>150589.080986171</x:v>
      </x:c>
      <x:c r="S254" s="12">
        <x:v>355072.075575126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261551</x:v>
      </x:c>
      <x:c r="B255" s="1">
        <x:v>43203.4730270833</x:v>
      </x:c>
      <x:c r="C255" s="6">
        <x:v>24.16686431</x:v>
      </x:c>
      <x:c r="D255" s="14" t="s">
        <x:v>77</x:v>
      </x:c>
      <x:c r="E255" s="15">
        <x:v>43194.5201256944</x:v>
      </x:c>
      <x:c r="F255" t="s">
        <x:v>82</x:v>
      </x:c>
      <x:c r="G255" s="6">
        <x:v>205.019572274275</x:v>
      </x:c>
      <x:c r="H255" t="s">
        <x:v>83</x:v>
      </x:c>
      <x:c r="I255" s="6">
        <x:v>28.5132752368681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20.162</x:v>
      </x:c>
      <x:c r="R255" s="8">
        <x:v>150581.457076014</x:v>
      </x:c>
      <x:c r="S255" s="12">
        <x:v>355066.738132321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261564</x:v>
      </x:c>
      <x:c r="B256" s="1">
        <x:v>43203.4730383102</x:v>
      </x:c>
      <x:c r="C256" s="6">
        <x:v>24.1830652616667</x:v>
      </x:c>
      <x:c r="D256" s="14" t="s">
        <x:v>77</x:v>
      </x:c>
      <x:c r="E256" s="15">
        <x:v>43194.5201256944</x:v>
      </x:c>
      <x:c r="F256" t="s">
        <x:v>82</x:v>
      </x:c>
      <x:c r="G256" s="6">
        <x:v>205.01206029911</x:v>
      </x:c>
      <x:c r="H256" t="s">
        <x:v>83</x:v>
      </x:c>
      <x:c r="I256" s="6">
        <x:v>28.5175119856535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20.161</x:v>
      </x:c>
      <x:c r="R256" s="8">
        <x:v>150578.894340143</x:v>
      </x:c>
      <x:c r="S256" s="12">
        <x:v>355083.040287488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261570</x:v>
      </x:c>
      <x:c r="B257" s="1">
        <x:v>43203.4730498843</x:v>
      </x:c>
      <x:c r="C257" s="6">
        <x:v>24.1997161583333</x:v>
      </x:c>
      <x:c r="D257" s="14" t="s">
        <x:v>77</x:v>
      </x:c>
      <x:c r="E257" s="15">
        <x:v>43194.5201256944</x:v>
      </x:c>
      <x:c r="F257" t="s">
        <x:v>82</x:v>
      </x:c>
      <x:c r="G257" s="6">
        <x:v>205.000924633912</x:v>
      </x:c>
      <x:c r="H257" t="s">
        <x:v>83</x:v>
      </x:c>
      <x:c r="I257" s="6">
        <x:v>28.5253544922025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20.159</x:v>
      </x:c>
      <x:c r="R257" s="8">
        <x:v>150575.758020866</x:v>
      </x:c>
      <x:c r="S257" s="12">
        <x:v>355054.069208218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261587</x:v>
      </x:c>
      <x:c r="B258" s="1">
        <x:v>43203.4730618866</x:v>
      </x:c>
      <x:c r="C258" s="6">
        <x:v>24.217000515</x:v>
      </x:c>
      <x:c r="D258" s="14" t="s">
        <x:v>77</x:v>
      </x:c>
      <x:c r="E258" s="15">
        <x:v>43194.5201256944</x:v>
      </x:c>
      <x:c r="F258" t="s">
        <x:v>82</x:v>
      </x:c>
      <x:c r="G258" s="6">
        <x:v>204.86721865201</x:v>
      </x:c>
      <x:c r="H258" t="s">
        <x:v>83</x:v>
      </x:c>
      <x:c r="I258" s="6">
        <x:v>28.5349698509167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20.163</x:v>
      </x:c>
      <x:c r="R258" s="8">
        <x:v>150569.042457175</x:v>
      </x:c>
      <x:c r="S258" s="12">
        <x:v>355078.40947404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261593</x:v>
      </x:c>
      <x:c r="B259" s="1">
        <x:v>43203.4730732986</x:v>
      </x:c>
      <x:c r="C259" s="6">
        <x:v>24.2334181216667</x:v>
      </x:c>
      <x:c r="D259" s="14" t="s">
        <x:v>77</x:v>
      </x:c>
      <x:c r="E259" s="15">
        <x:v>43194.5201256944</x:v>
      </x:c>
      <x:c r="F259" t="s">
        <x:v>82</x:v>
      </x:c>
      <x:c r="G259" s="6">
        <x:v>204.834993129772</x:v>
      </x:c>
      <x:c r="H259" t="s">
        <x:v>83</x:v>
      </x:c>
      <x:c r="I259" s="6">
        <x:v>28.5401982137828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20.163</x:v>
      </x:c>
      <x:c r="R259" s="8">
        <x:v>150564.105516999</x:v>
      </x:c>
      <x:c r="S259" s="12">
        <x:v>355071.230940374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261601</x:v>
      </x:c>
      <x:c r="B260" s="1">
        <x:v>43203.473084838</x:v>
      </x:c>
      <x:c r="C260" s="6">
        <x:v>24.25005244</x:v>
      </x:c>
      <x:c r="D260" s="14" t="s">
        <x:v>77</x:v>
      </x:c>
      <x:c r="E260" s="15">
        <x:v>43194.5201256944</x:v>
      </x:c>
      <x:c r="F260" t="s">
        <x:v>82</x:v>
      </x:c>
      <x:c r="G260" s="6">
        <x:v>204.912386493366</x:v>
      </x:c>
      <x:c r="H260" t="s">
        <x:v>83</x:v>
      </x:c>
      <x:c r="I260" s="6">
        <x:v>28.5336777854864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20.161</x:v>
      </x:c>
      <x:c r="R260" s="8">
        <x:v>150556.728671784</x:v>
      </x:c>
      <x:c r="S260" s="12">
        <x:v>355066.033241865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261612</x:v>
      </x:c>
      <x:c r="B261" s="1">
        <x:v>43203.4730961458</x:v>
      </x:c>
      <x:c r="C261" s="6">
        <x:v>24.266320015</x:v>
      </x:c>
      <x:c r="D261" s="14" t="s">
        <x:v>77</x:v>
      </x:c>
      <x:c r="E261" s="15">
        <x:v>43194.5201256944</x:v>
      </x:c>
      <x:c r="F261" t="s">
        <x:v>82</x:v>
      </x:c>
      <x:c r="G261" s="6">
        <x:v>205.026479343329</x:v>
      </x:c>
      <x:c r="H261" t="s">
        <x:v>83</x:v>
      </x:c>
      <x:c r="I261" s="6">
        <x:v>28.5272475137708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20.157</x:v>
      </x:c>
      <x:c r="R261" s="8">
        <x:v>150551.937625962</x:v>
      </x:c>
      <x:c r="S261" s="12">
        <x:v>355050.268843259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261622</x:v>
      </x:c>
      <x:c r="B262" s="1">
        <x:v>43203.4731077894</x:v>
      </x:c>
      <x:c r="C262" s="6">
        <x:v>24.283121025</x:v>
      </x:c>
      <x:c r="D262" s="14" t="s">
        <x:v>77</x:v>
      </x:c>
      <x:c r="E262" s="15">
        <x:v>43194.5201256944</x:v>
      </x:c>
      <x:c r="F262" t="s">
        <x:v>82</x:v>
      </x:c>
      <x:c r="G262" s="6">
        <x:v>204.929800060743</x:v>
      </x:c>
      <x:c r="H262" t="s">
        <x:v>83</x:v>
      </x:c>
      <x:c r="I262" s="6">
        <x:v>28.5308532720937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20.161</x:v>
      </x:c>
      <x:c r="R262" s="8">
        <x:v>150556.108676952</x:v>
      </x:c>
      <x:c r="S262" s="12">
        <x:v>355073.814265271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261634</x:v>
      </x:c>
      <x:c r="B263" s="1">
        <x:v>43203.4731193287</x:v>
      </x:c>
      <x:c r="C263" s="6">
        <x:v>24.2997052766667</x:v>
      </x:c>
      <x:c r="D263" s="14" t="s">
        <x:v>77</x:v>
      </x:c>
      <x:c r="E263" s="15">
        <x:v>43194.5201256944</x:v>
      </x:c>
      <x:c r="F263" t="s">
        <x:v>82</x:v>
      </x:c>
      <x:c r="G263" s="6">
        <x:v>205.000719202093</x:v>
      </x:c>
      <x:c r="H263" t="s">
        <x:v>83</x:v>
      </x:c>
      <x:c r="I263" s="6">
        <x:v>28.5314241841838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20.157</x:v>
      </x:c>
      <x:c r="R263" s="8">
        <x:v>150553.016153148</x:v>
      </x:c>
      <x:c r="S263" s="12">
        <x:v>355075.559149581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261646</x:v>
      </x:c>
      <x:c r="B264" s="1">
        <x:v>43203.47313125</x:v>
      </x:c>
      <x:c r="C264" s="6">
        <x:v>24.3168896333333</x:v>
      </x:c>
      <x:c r="D264" s="14" t="s">
        <x:v>77</x:v>
      </x:c>
      <x:c r="E264" s="15">
        <x:v>43194.5201256944</x:v>
      </x:c>
      <x:c r="F264" t="s">
        <x:v>82</x:v>
      </x:c>
      <x:c r="G264" s="6">
        <x:v>204.972470497773</x:v>
      </x:c>
      <x:c r="H264" t="s">
        <x:v>83</x:v>
      </x:c>
      <x:c r="I264" s="6">
        <x:v>28.5329866809266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20.158</x:v>
      </x:c>
      <x:c r="R264" s="8">
        <x:v>150541.993282767</x:v>
      </x:c>
      <x:c r="S264" s="12">
        <x:v>355076.110725124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261653</x:v>
      </x:c>
      <x:c r="B265" s="1">
        <x:v>43203.4731425579</x:v>
      </x:c>
      <x:c r="C265" s="6">
        <x:v>24.3331905716667</x:v>
      </x:c>
      <x:c r="D265" s="14" t="s">
        <x:v>77</x:v>
      </x:c>
      <x:c r="E265" s="15">
        <x:v>43194.5201256944</x:v>
      </x:c>
      <x:c r="F265" t="s">
        <x:v>82</x:v>
      </x:c>
      <x:c r="G265" s="6">
        <x:v>205.004528340648</x:v>
      </x:c>
      <x:c r="H265" t="s">
        <x:v>83</x:v>
      </x:c>
      <x:c r="I265" s="6">
        <x:v>28.5277883772719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20.158</x:v>
      </x:c>
      <x:c r="R265" s="8">
        <x:v>150538.799742069</x:v>
      </x:c>
      <x:c r="S265" s="12">
        <x:v>355065.761838374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261666</x:v>
      </x:c>
      <x:c r="B266" s="1">
        <x:v>43203.4731545486</x:v>
      </x:c>
      <x:c r="C266" s="6">
        <x:v>24.3504415983333</x:v>
      </x:c>
      <x:c r="D266" s="14" t="s">
        <x:v>77</x:v>
      </x:c>
      <x:c r="E266" s="15">
        <x:v>43194.5201256944</x:v>
      </x:c>
      <x:c r="F266" t="s">
        <x:v>82</x:v>
      </x:c>
      <x:c r="G266" s="6">
        <x:v>205.017027613121</x:v>
      </x:c>
      <x:c r="H266" t="s">
        <x:v>83</x:v>
      </x:c>
      <x:c r="I266" s="6">
        <x:v>28.5287799605849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20.157</x:v>
      </x:c>
      <x:c r="R266" s="8">
        <x:v>150542.295262906</x:v>
      </x:c>
      <x:c r="S266" s="12">
        <x:v>355069.458164969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261677</x:v>
      </x:c>
      <x:c r="B267" s="1">
        <x:v>43203.4731660069</x:v>
      </x:c>
      <x:c r="C267" s="6">
        <x:v>24.3669258733333</x:v>
      </x:c>
      <x:c r="D267" s="14" t="s">
        <x:v>77</x:v>
      </x:c>
      <x:c r="E267" s="15">
        <x:v>43194.5201256944</x:v>
      </x:c>
      <x:c r="F267" t="s">
        <x:v>82</x:v>
      </x:c>
      <x:c r="G267" s="6">
        <x:v>205.035088321383</x:v>
      </x:c>
      <x:c r="H267" t="s">
        <x:v>83</x:v>
      </x:c>
      <x:c r="I267" s="6">
        <x:v>28.5288701045365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20.156</x:v>
      </x:c>
      <x:c r="R267" s="8">
        <x:v>150526.195128157</x:v>
      </x:c>
      <x:c r="S267" s="12">
        <x:v>355051.143267223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261681</x:v>
      </x:c>
      <x:c r="B268" s="1">
        <x:v>43203.4731773958</x:v>
      </x:c>
      <x:c r="C268" s="6">
        <x:v>24.3832934466667</x:v>
      </x:c>
      <x:c r="D268" s="14" t="s">
        <x:v>77</x:v>
      </x:c>
      <x:c r="E268" s="15">
        <x:v>43194.5201256944</x:v>
      </x:c>
      <x:c r="F268" t="s">
        <x:v>82</x:v>
      </x:c>
      <x:c r="G268" s="6">
        <x:v>205.053453289145</x:v>
      </x:c>
      <x:c r="H268" t="s">
        <x:v>83</x:v>
      </x:c>
      <x:c r="I268" s="6">
        <x:v>28.5198557213216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20.158</x:v>
      </x:c>
      <x:c r="R268" s="8">
        <x:v>150517.452646703</x:v>
      </x:c>
      <x:c r="S268" s="12">
        <x:v>355058.577462806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261694</x:v>
      </x:c>
      <x:c r="B269" s="1">
        <x:v>43203.4731886921</x:v>
      </x:c>
      <x:c r="C269" s="6">
        <x:v>24.3996111116667</x:v>
      </x:c>
      <x:c r="D269" s="14" t="s">
        <x:v>77</x:v>
      </x:c>
      <x:c r="E269" s="15">
        <x:v>43194.5201256944</x:v>
      </x:c>
      <x:c r="F269" t="s">
        <x:v>82</x:v>
      </x:c>
      <x:c r="G269" s="6">
        <x:v>205.022402102548</x:v>
      </x:c>
      <x:c r="H269" t="s">
        <x:v>83</x:v>
      </x:c>
      <x:c r="I269" s="6">
        <x:v>28.5279085691732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20.157</x:v>
      </x:c>
      <x:c r="R269" s="8">
        <x:v>150519.723287237</x:v>
      </x:c>
      <x:c r="S269" s="12">
        <x:v>355056.414336951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261705</x:v>
      </x:c>
      <x:c r="B270" s="1">
        <x:v>43203.4732006944</x:v>
      </x:c>
      <x:c r="C270" s="6">
        <x:v>24.4168954566667</x:v>
      </x:c>
      <x:c r="D270" s="14" t="s">
        <x:v>77</x:v>
      </x:c>
      <x:c r="E270" s="15">
        <x:v>43194.5201256944</x:v>
      </x:c>
      <x:c r="F270" t="s">
        <x:v>82</x:v>
      </x:c>
      <x:c r="G270" s="6">
        <x:v>205.091051688237</x:v>
      </x:c>
      <x:c r="H270" t="s">
        <x:v>83</x:v>
      </x:c>
      <x:c r="I270" s="6">
        <x:v>28.5258352594833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20.154</x:v>
      </x:c>
      <x:c r="R270" s="8">
        <x:v>150520.880256597</x:v>
      </x:c>
      <x:c r="S270" s="12">
        <x:v>355069.199124254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261717</x:v>
      </x:c>
      <x:c r="B271" s="1">
        <x:v>43203.4732120718</x:v>
      </x:c>
      <x:c r="C271" s="6">
        <x:v>24.4332463816667</x:v>
      </x:c>
      <x:c r="D271" s="14" t="s">
        <x:v>77</x:v>
      </x:c>
      <x:c r="E271" s="15">
        <x:v>43194.5201256944</x:v>
      </x:c>
      <x:c r="F271" t="s">
        <x:v>82</x:v>
      </x:c>
      <x:c r="G271" s="6">
        <x:v>205.045347306831</x:v>
      </x:c>
      <x:c r="H271" t="s">
        <x:v>83</x:v>
      </x:c>
      <x:c r="I271" s="6">
        <x:v>28.5362619168436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20.153</x:v>
      </x:c>
      <x:c r="R271" s="8">
        <x:v>150514.522577287</x:v>
      </x:c>
      <x:c r="S271" s="12">
        <x:v>355054.371437863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261726</x:v>
      </x:c>
      <x:c r="B272" s="1">
        <x:v>43203.4732239931</x:v>
      </x:c>
      <x:c r="C272" s="6">
        <x:v>24.4504140333333</x:v>
      </x:c>
      <x:c r="D272" s="14" t="s">
        <x:v>77</x:v>
      </x:c>
      <x:c r="E272" s="15">
        <x:v>43194.5201256944</x:v>
      </x:c>
      <x:c r="F272" t="s">
        <x:v>82</x:v>
      </x:c>
      <x:c r="G272" s="6">
        <x:v>205.051381318333</x:v>
      </x:c>
      <x:c r="H272" t="s">
        <x:v>83</x:v>
      </x:c>
      <x:c r="I272" s="6">
        <x:v>28.5322655284931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20.154</x:v>
      </x:c>
      <x:c r="R272" s="8">
        <x:v>150508.124790643</x:v>
      </x:c>
      <x:c r="S272" s="12">
        <x:v>355070.906310756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261730</x:v>
      </x:c>
      <x:c r="B273" s="1">
        <x:v>43203.4732353009</x:v>
      </x:c>
      <x:c r="C273" s="6">
        <x:v>24.466714995</x:v>
      </x:c>
      <x:c r="D273" s="14" t="s">
        <x:v>77</x:v>
      </x:c>
      <x:c r="E273" s="15">
        <x:v>43194.5201256944</x:v>
      </x:c>
      <x:c r="F273" t="s">
        <x:v>82</x:v>
      </x:c>
      <x:c r="G273" s="6">
        <x:v>205.089097730296</x:v>
      </x:c>
      <x:c r="H273" t="s">
        <x:v>83</x:v>
      </x:c>
      <x:c r="I273" s="6">
        <x:v>28.5291705843943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20.153</x:v>
      </x:c>
      <x:c r="R273" s="8">
        <x:v>150505.641608281</x:v>
      </x:c>
      <x:c r="S273" s="12">
        <x:v>355056.046973015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261747</x:v>
      </x:c>
      <x:c r="B274" s="1">
        <x:v>43203.473246956</x:v>
      </x:c>
      <x:c r="C274" s="6">
        <x:v>24.483499255</x:v>
      </x:c>
      <x:c r="D274" s="14" t="s">
        <x:v>77</x:v>
      </x:c>
      <x:c r="E274" s="15">
        <x:v>43194.5201256944</x:v>
      </x:c>
      <x:c r="F274" t="s">
        <x:v>82</x:v>
      </x:c>
      <x:c r="G274" s="6">
        <x:v>205.139341696956</x:v>
      </x:c>
      <x:c r="H274" t="s">
        <x:v>83</x:v>
      </x:c>
      <x:c r="I274" s="6">
        <x:v>28.5210275897703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20.153</x:v>
      </x:c>
      <x:c r="R274" s="8">
        <x:v>150500.688953079</x:v>
      </x:c>
      <x:c r="S274" s="12">
        <x:v>355055.612269677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261755</x:v>
      </x:c>
      <x:c r="B275" s="1">
        <x:v>43203.4732585995</x:v>
      </x:c>
      <x:c r="C275" s="6">
        <x:v>24.5002835716667</x:v>
      </x:c>
      <x:c r="D275" s="14" t="s">
        <x:v>77</x:v>
      </x:c>
      <x:c r="E275" s="15">
        <x:v>43194.5201256944</x:v>
      </x:c>
      <x:c r="F275" t="s">
        <x:v>82</x:v>
      </x:c>
      <x:c r="G275" s="6">
        <x:v>205.179481852737</x:v>
      </x:c>
      <x:c r="H275" t="s">
        <x:v>83</x:v>
      </x:c>
      <x:c r="I275" s="6">
        <x:v>28.5175420335358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20.152</x:v>
      </x:c>
      <x:c r="R275" s="8">
        <x:v>150497.486153537</x:v>
      </x:c>
      <x:c r="S275" s="12">
        <x:v>355055.489197528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261767</x:v>
      </x:c>
      <x:c r="B276" s="1">
        <x:v>43203.4732702546</x:v>
      </x:c>
      <x:c r="C276" s="6">
        <x:v>24.517034525</x:v>
      </x:c>
      <x:c r="D276" s="14" t="s">
        <x:v>77</x:v>
      </x:c>
      <x:c r="E276" s="15">
        <x:v>43194.5201256944</x:v>
      </x:c>
      <x:c r="F276" t="s">
        <x:v>82</x:v>
      </x:c>
      <x:c r="G276" s="6">
        <x:v>204.994581399066</x:v>
      </x:c>
      <x:c r="H276" t="s">
        <x:v>83</x:v>
      </x:c>
      <x:c r="I276" s="6">
        <x:v>28.5384554252555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20.155</x:v>
      </x:c>
      <x:c r="R276" s="8">
        <x:v>150494.786126771</x:v>
      </x:c>
      <x:c r="S276" s="12">
        <x:v>355059.99031008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261770</x:v>
      </x:c>
      <x:c r="B277" s="1">
        <x:v>43203.4732814468</x:v>
      </x:c>
      <x:c r="C277" s="6">
        <x:v>24.5331521483333</x:v>
      </x:c>
      <x:c r="D277" s="14" t="s">
        <x:v>77</x:v>
      </x:c>
      <x:c r="E277" s="15">
        <x:v>43194.5201256944</x:v>
      </x:c>
      <x:c r="F277" t="s">
        <x:v>82</x:v>
      </x:c>
      <x:c r="G277" s="6">
        <x:v>204.911929176354</x:v>
      </x:c>
      <x:c r="H277" t="s">
        <x:v>83</x:v>
      </x:c>
      <x:c r="I277" s="6">
        <x:v>28.5518568913521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20.155</x:v>
      </x:c>
      <x:c r="R277" s="8">
        <x:v>150482.73481216</x:v>
      </x:c>
      <x:c r="S277" s="12">
        <x:v>355053.211528385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261784</x:v>
      </x:c>
      <x:c r="B278" s="1">
        <x:v>43203.4732929398</x:v>
      </x:c>
      <x:c r="C278" s="6">
        <x:v>24.549703105</x:v>
      </x:c>
      <x:c r="D278" s="14" t="s">
        <x:v>77</x:v>
      </x:c>
      <x:c r="E278" s="15">
        <x:v>43194.5201256944</x:v>
      </x:c>
      <x:c r="F278" t="s">
        <x:v>82</x:v>
      </x:c>
      <x:c r="G278" s="6">
        <x:v>205.080923707982</x:v>
      </x:c>
      <x:c r="H278" t="s">
        <x:v>83</x:v>
      </x:c>
      <x:c r="I278" s="6">
        <x:v>28.5365323493111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20.151</x:v>
      </x:c>
      <x:c r="R278" s="8">
        <x:v>150482.395923051</x:v>
      </x:c>
      <x:c r="S278" s="12">
        <x:v>355068.809671715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261791</x:v>
      </x:c>
      <x:c r="B279" s="1">
        <x:v>43203.4733049421</x:v>
      </x:c>
      <x:c r="C279" s="6">
        <x:v>24.5669707433333</x:v>
      </x:c>
      <x:c r="D279" s="14" t="s">
        <x:v>77</x:v>
      </x:c>
      <x:c r="E279" s="15">
        <x:v>43194.5201256944</x:v>
      </x:c>
      <x:c r="F279" t="s">
        <x:v>82</x:v>
      </x:c>
      <x:c r="G279" s="6">
        <x:v>205.03051759817</x:v>
      </x:c>
      <x:c r="H279" t="s">
        <x:v>83</x:v>
      </x:c>
      <x:c r="I279" s="6">
        <x:v>28.5386657617541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20.153</x:v>
      </x:c>
      <x:c r="R279" s="8">
        <x:v>150479.952313469</x:v>
      </x:c>
      <x:c r="S279" s="12">
        <x:v>355060.824011348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261803</x:v>
      </x:c>
      <x:c r="B280" s="1">
        <x:v>43203.4733165162</x:v>
      </x:c>
      <x:c r="C280" s="6">
        <x:v>24.5836717566667</x:v>
      </x:c>
      <x:c r="D280" s="14" t="s">
        <x:v>77</x:v>
      </x:c>
      <x:c r="E280" s="15">
        <x:v>43194.5201256944</x:v>
      </x:c>
      <x:c r="F280" t="s">
        <x:v>82</x:v>
      </x:c>
      <x:c r="G280" s="6">
        <x:v>204.992623548252</x:v>
      </x:c>
      <x:c r="H280" t="s">
        <x:v>83</x:v>
      </x:c>
      <x:c r="I280" s="6">
        <x:v>28.5417907627116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20.154</x:v>
      </x:c>
      <x:c r="R280" s="8">
        <x:v>150474.866921083</x:v>
      </x:c>
      <x:c r="S280" s="12">
        <x:v>355070.475310983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261818</x:v>
      </x:c>
      <x:c r="B281" s="1">
        <x:v>43203.4733279745</x:v>
      </x:c>
      <x:c r="C281" s="6">
        <x:v>24.60018935</x:v>
      </x:c>
      <x:c r="D281" s="14" t="s">
        <x:v>77</x:v>
      </x:c>
      <x:c r="E281" s="15">
        <x:v>43194.5201256944</x:v>
      </x:c>
      <x:c r="F281" t="s">
        <x:v>82</x:v>
      </x:c>
      <x:c r="G281" s="6">
        <x:v>205.08611513539</x:v>
      </x:c>
      <x:c r="H281" t="s">
        <x:v>83</x:v>
      </x:c>
      <x:c r="I281" s="6">
        <x:v>28.5356910039309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20.151</x:v>
      </x:c>
      <x:c r="R281" s="8">
        <x:v>150464.124725631</x:v>
      </x:c>
      <x:c r="S281" s="12">
        <x:v>355044.979313818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261827</x:v>
      </x:c>
      <x:c r="B282" s="1">
        <x:v>43203.4733396644</x:v>
      </x:c>
      <x:c r="C282" s="6">
        <x:v>24.6170069733333</x:v>
      </x:c>
      <x:c r="D282" s="14" t="s">
        <x:v>77</x:v>
      </x:c>
      <x:c r="E282" s="15">
        <x:v>43194.5201256944</x:v>
      </x:c>
      <x:c r="F282" t="s">
        <x:v>82</x:v>
      </x:c>
      <x:c r="G282" s="6">
        <x:v>205.153510893616</x:v>
      </x:c>
      <x:c r="H282" t="s">
        <x:v>83</x:v>
      </x:c>
      <x:c r="I282" s="6">
        <x:v>28.5277883772719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20.15</x:v>
      </x:c>
      <x:c r="R282" s="8">
        <x:v>150468.655470271</x:v>
      </x:c>
      <x:c r="S282" s="12">
        <x:v>355044.564622086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261839</x:v>
      </x:c>
      <x:c r="B283" s="1">
        <x:v>43203.4733510764</x:v>
      </x:c>
      <x:c r="C283" s="6">
        <x:v>24.6334579416667</x:v>
      </x:c>
      <x:c r="D283" s="14" t="s">
        <x:v>77</x:v>
      </x:c>
      <x:c r="E283" s="15">
        <x:v>43194.5201256944</x:v>
      </x:c>
      <x:c r="F283" t="s">
        <x:v>82</x:v>
      </x:c>
      <x:c r="G283" s="6">
        <x:v>205.096683579121</x:v>
      </x:c>
      <x:c r="H283" t="s">
        <x:v>83</x:v>
      </x:c>
      <x:c r="I283" s="6">
        <x:v>28.5339782657752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20.151</x:v>
      </x:c>
      <x:c r="R283" s="8">
        <x:v>150465.849962625</x:v>
      </x:c>
      <x:c r="S283" s="12">
        <x:v>355043.27380753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261844</x:v>
      </x:c>
      <x:c r="B284" s="1">
        <x:v>43203.473362419</x:v>
      </x:c>
      <x:c r="C284" s="6">
        <x:v>24.6497755733333</x:v>
      </x:c>
      <x:c r="D284" s="14" t="s">
        <x:v>77</x:v>
      </x:c>
      <x:c r="E284" s="15">
        <x:v>43194.5201256944</x:v>
      </x:c>
      <x:c r="F284" t="s">
        <x:v>82</x:v>
      </x:c>
      <x:c r="G284" s="6">
        <x:v>205.196439866273</x:v>
      </x:c>
      <x:c r="H284" t="s">
        <x:v>83</x:v>
      </x:c>
      <x:c r="I284" s="6">
        <x:v>28.5238520948919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20.149</x:v>
      </x:c>
      <x:c r="R284" s="8">
        <x:v>150448.678154811</x:v>
      </x:c>
      <x:c r="S284" s="12">
        <x:v>355042.453140423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261854</x:v>
      </x:c>
      <x:c r="B285" s="1">
        <x:v>43203.4733739583</x:v>
      </x:c>
      <x:c r="C285" s="6">
        <x:v>24.6663598466667</x:v>
      </x:c>
      <x:c r="D285" s="14" t="s">
        <x:v>77</x:v>
      </x:c>
      <x:c r="E285" s="15">
        <x:v>43194.5201256944</x:v>
      </x:c>
      <x:c r="F285" t="s">
        <x:v>82</x:v>
      </x:c>
      <x:c r="G285" s="6">
        <x:v>205.183447216709</x:v>
      </x:c>
      <x:c r="H285" t="s">
        <x:v>83</x:v>
      </x:c>
      <x:c r="I285" s="6">
        <x:v>28.5319950963708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20.147</x:v>
      </x:c>
      <x:c r="R285" s="8">
        <x:v>150447.676307925</x:v>
      </x:c>
      <x:c r="S285" s="12">
        <x:v>355046.447799392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261869</x:v>
      </x:c>
      <x:c r="B286" s="1">
        <x:v>43203.4733856829</x:v>
      </x:c>
      <x:c r="C286" s="6">
        <x:v>24.6832608333333</x:v>
      </x:c>
      <x:c r="D286" s="14" t="s">
        <x:v>77</x:v>
      </x:c>
      <x:c r="E286" s="15">
        <x:v>43194.5201256944</x:v>
      </x:c>
      <x:c r="F286" t="s">
        <x:v>82</x:v>
      </x:c>
      <x:c r="G286" s="6">
        <x:v>204.974910439841</x:v>
      </x:c>
      <x:c r="H286" t="s">
        <x:v>83</x:v>
      </x:c>
      <x:c r="I286" s="6">
        <x:v>28.5476801955037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20.153</x:v>
      </x:c>
      <x:c r="R286" s="8">
        <x:v>150447.564752225</x:v>
      </x:c>
      <x:c r="S286" s="12">
        <x:v>355052.769674564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261872</x:v>
      </x:c>
      <x:c r="B287" s="1">
        <x:v>43203.4733970718</x:v>
      </x:c>
      <x:c r="C287" s="6">
        <x:v>24.6996617916667</x:v>
      </x:c>
      <x:c r="D287" s="14" t="s">
        <x:v>77</x:v>
      </x:c>
      <x:c r="E287" s="15">
        <x:v>43194.5201256944</x:v>
      </x:c>
      <x:c r="F287" t="s">
        <x:v>82</x:v>
      </x:c>
      <x:c r="G287" s="6">
        <x:v>205.065349776758</x:v>
      </x:c>
      <x:c r="H287" t="s">
        <x:v>83</x:v>
      </x:c>
      <x:c r="I287" s="6">
        <x:v>28.539056386714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20.151</x:v>
      </x:c>
      <x:c r="R287" s="8">
        <x:v>150439.643210988</x:v>
      </x:c>
      <x:c r="S287" s="12">
        <x:v>355049.399465255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261886</x:v>
      </x:c>
      <x:c r="B288" s="1">
        <x:v>43203.4734086458</x:v>
      </x:c>
      <x:c r="C288" s="6">
        <x:v>24.716346065</x:v>
      </x:c>
      <x:c r="D288" s="14" t="s">
        <x:v>77</x:v>
      </x:c>
      <x:c r="E288" s="15">
        <x:v>43194.5201256944</x:v>
      </x:c>
      <x:c r="F288" t="s">
        <x:v>82</x:v>
      </x:c>
      <x:c r="G288" s="6">
        <x:v>205.047654611272</x:v>
      </x:c>
      <x:c r="H288" t="s">
        <x:v>83</x:v>
      </x:c>
      <x:c r="I288" s="6">
        <x:v>28.5389061463393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20.152</x:v>
      </x:c>
      <x:c r="R288" s="8">
        <x:v>150437.714050509</x:v>
      </x:c>
      <x:c r="S288" s="12">
        <x:v>355050.519583975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261893</x:v>
      </x:c>
      <x:c r="B289" s="1">
        <x:v>43203.4734204514</x:v>
      </x:c>
      <x:c r="C289" s="6">
        <x:v>24.7333303566667</x:v>
      </x:c>
      <x:c r="D289" s="14" t="s">
        <x:v>77</x:v>
      </x:c>
      <x:c r="E289" s="15">
        <x:v>43194.5201256944</x:v>
      </x:c>
      <x:c r="F289" t="s">
        <x:v>82</x:v>
      </x:c>
      <x:c r="G289" s="6">
        <x:v>205.216189983211</x:v>
      </x:c>
      <x:c r="H289" t="s">
        <x:v>83</x:v>
      </x:c>
      <x:c r="I289" s="6">
        <x:v>28.5236718072597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20.148</x:v>
      </x:c>
      <x:c r="R289" s="8">
        <x:v>150426.7615648</x:v>
      </x:c>
      <x:c r="S289" s="12">
        <x:v>355030.142551783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261902</x:v>
      </x:c>
      <x:c r="B290" s="1">
        <x:v>43203.4734318287</x:v>
      </x:c>
      <x:c r="C290" s="6">
        <x:v>24.7496979983333</x:v>
      </x:c>
      <x:c r="D290" s="14" t="s">
        <x:v>77</x:v>
      </x:c>
      <x:c r="E290" s="15">
        <x:v>43194.5201256944</x:v>
      </x:c>
      <x:c r="F290" t="s">
        <x:v>82</x:v>
      </x:c>
      <x:c r="G290" s="6">
        <x:v>205.160830616109</x:v>
      </x:c>
      <x:c r="H290" t="s">
        <x:v>83</x:v>
      </x:c>
      <x:c r="I290" s="6">
        <x:v>28.5296213042307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20.149</x:v>
      </x:c>
      <x:c r="R290" s="8">
        <x:v>150425.223043612</x:v>
      </x:c>
      <x:c r="S290" s="12">
        <x:v>355038.057353301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261914</x:v>
      </x:c>
      <x:c r="B291" s="1">
        <x:v>43203.4734435995</x:v>
      </x:c>
      <x:c r="C291" s="6">
        <x:v>24.7666656766667</x:v>
      </x:c>
      <x:c r="D291" s="14" t="s">
        <x:v>77</x:v>
      </x:c>
      <x:c r="E291" s="15">
        <x:v>43194.5201256944</x:v>
      </x:c>
      <x:c r="F291" t="s">
        <x:v>82</x:v>
      </x:c>
      <x:c r="G291" s="6">
        <x:v>205.174642281954</x:v>
      </x:c>
      <x:c r="H291" t="s">
        <x:v>83</x:v>
      </x:c>
      <x:c r="I291" s="6">
        <x:v>28.5304025520918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20.148</x:v>
      </x:c>
      <x:c r="R291" s="8">
        <x:v>150419.242270887</x:v>
      </x:c>
      <x:c r="S291" s="12">
        <x:v>355047.293879724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261921</x:v>
      </x:c>
      <x:c r="B292" s="1">
        <x:v>43203.4734550116</x:v>
      </x:c>
      <x:c r="C292" s="6">
        <x:v>24.7830832366667</x:v>
      </x:c>
      <x:c r="D292" s="14" t="s">
        <x:v>77</x:v>
      </x:c>
      <x:c r="E292" s="15">
        <x:v>43194.5201256944</x:v>
      </x:c>
      <x:c r="F292" t="s">
        <x:v>82</x:v>
      </x:c>
      <x:c r="G292" s="6">
        <x:v>205.214980778792</x:v>
      </x:c>
      <x:c r="H292" t="s">
        <x:v>83</x:v>
      </x:c>
      <x:c r="I292" s="6">
        <x:v>28.5268869381512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20.147</x:v>
      </x:c>
      <x:c r="R292" s="8">
        <x:v>150416.58840609</x:v>
      </x:c>
      <x:c r="S292" s="12">
        <x:v>355029.065168672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261930</x:v>
      </x:c>
      <x:c r="B293" s="1">
        <x:v>43203.4734670139</x:v>
      </x:c>
      <x:c r="C293" s="6">
        <x:v>24.80038424</x:v>
      </x:c>
      <x:c r="D293" s="14" t="s">
        <x:v>77</x:v>
      </x:c>
      <x:c r="E293" s="15">
        <x:v>43194.5201256944</x:v>
      </x:c>
      <x:c r="F293" t="s">
        <x:v>82</x:v>
      </x:c>
      <x:c r="G293" s="6">
        <x:v>205.246050351278</x:v>
      </x:c>
      <x:c r="H293" t="s">
        <x:v>83</x:v>
      </x:c>
      <x:c r="I293" s="6">
        <x:v>28.5248737249899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20.146</x:v>
      </x:c>
      <x:c r="R293" s="8">
        <x:v>150420.582124912</x:v>
      </x:c>
      <x:c r="S293" s="12">
        <x:v>355050.373954885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261945</x:v>
      </x:c>
      <x:c r="B294" s="1">
        <x:v>43203.473478588</x:v>
      </x:c>
      <x:c r="C294" s="6">
        <x:v>24.8170685366667</x:v>
      </x:c>
      <x:c r="D294" s="14" t="s">
        <x:v>77</x:v>
      </x:c>
      <x:c r="E294" s="15">
        <x:v>43194.5201256944</x:v>
      </x:c>
      <x:c r="F294" t="s">
        <x:v>82</x:v>
      </x:c>
      <x:c r="G294" s="6">
        <x:v>205.300131090497</x:v>
      </x:c>
      <x:c r="H294" t="s">
        <x:v>83</x:v>
      </x:c>
      <x:c r="I294" s="6">
        <x:v>28.5251742044898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20.143</x:v>
      </x:c>
      <x:c r="R294" s="8">
        <x:v>150416.007060656</x:v>
      </x:c>
      <x:c r="S294" s="12">
        <x:v>355048.784926534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261953</x:v>
      </x:c>
      <x:c r="B295" s="1">
        <x:v>43203.4734896991</x:v>
      </x:c>
      <x:c r="C295" s="6">
        <x:v>24.8330695116667</x:v>
      </x:c>
      <x:c r="D295" s="14" t="s">
        <x:v>77</x:v>
      </x:c>
      <x:c r="E295" s="15">
        <x:v>43194.5201256944</x:v>
      </x:c>
      <x:c r="F295" t="s">
        <x:v>82</x:v>
      </x:c>
      <x:c r="G295" s="6">
        <x:v>205.019638686675</x:v>
      </x:c>
      <x:c r="H295" t="s">
        <x:v>83</x:v>
      </x:c>
      <x:c r="I295" s="6">
        <x:v>28.5494830851608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20.15</x:v>
      </x:c>
      <x:c r="R295" s="8">
        <x:v>150402.496106656</x:v>
      </x:c>
      <x:c r="S295" s="12">
        <x:v>355032.495689197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261966</x:v>
      </x:c>
      <x:c r="B296" s="1">
        <x:v>43203.4735014699</x:v>
      </x:c>
      <x:c r="C296" s="6">
        <x:v>24.8499704866667</x:v>
      </x:c>
      <x:c r="D296" s="14" t="s">
        <x:v>77</x:v>
      </x:c>
      <x:c r="E296" s="15">
        <x:v>43194.5201256944</x:v>
      </x:c>
      <x:c r="F296" t="s">
        <x:v>82</x:v>
      </x:c>
      <x:c r="G296" s="6">
        <x:v>204.969663401285</x:v>
      </x:c>
      <x:c r="H296" t="s">
        <x:v>83</x:v>
      </x:c>
      <x:c r="I296" s="6">
        <x:v>28.5606009261146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20.149</x:v>
      </x:c>
      <x:c r="R296" s="8">
        <x:v>150407.00944435</x:v>
      </x:c>
      <x:c r="S296" s="12">
        <x:v>355042.850610624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261978</x:v>
      </x:c>
      <x:c r="B297" s="1">
        <x:v>43203.4735127315</x:v>
      </x:c>
      <x:c r="C297" s="6">
        <x:v>24.866238095</x:v>
      </x:c>
      <x:c r="D297" s="14" t="s">
        <x:v>77</x:v>
      </x:c>
      <x:c r="E297" s="15">
        <x:v>43194.5201256944</x:v>
      </x:c>
      <x:c r="F297" t="s">
        <x:v>82</x:v>
      </x:c>
      <x:c r="G297" s="6">
        <x:v>205.231016100483</x:v>
      </x:c>
      <x:c r="H297" t="s">
        <x:v>83</x:v>
      </x:c>
      <x:c r="I297" s="6">
        <x:v>28.5333472572011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20.144</x:v>
      </x:c>
      <x:c r="R297" s="8">
        <x:v>150398.07230601</x:v>
      </x:c>
      <x:c r="S297" s="12">
        <x:v>355035.712694233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261988</x:v>
      </x:c>
      <x:c r="B298" s="1">
        <x:v>43203.4735248843</x:v>
      </x:c>
      <x:c r="C298" s="6">
        <x:v>24.8837057783333</x:v>
      </x:c>
      <x:c r="D298" s="14" t="s">
        <x:v>77</x:v>
      </x:c>
      <x:c r="E298" s="15">
        <x:v>43194.5201256944</x:v>
      </x:c>
      <x:c r="F298" t="s">
        <x:v>82</x:v>
      </x:c>
      <x:c r="G298" s="6">
        <x:v>205.137178373846</x:v>
      </x:c>
      <x:c r="H298" t="s">
        <x:v>83</x:v>
      </x:c>
      <x:c r="I298" s="6">
        <x:v>28.5364722532049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20.148</x:v>
      </x:c>
      <x:c r="R298" s="8">
        <x:v>150390.824160755</x:v>
      </x:c>
      <x:c r="S298" s="12">
        <x:v>355030.81365647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261997</x:v>
      </x:c>
      <x:c r="B299" s="1">
        <x:v>43203.4735364931</x:v>
      </x:c>
      <x:c r="C299" s="6">
        <x:v>24.9004233916667</x:v>
      </x:c>
      <x:c r="D299" s="14" t="s">
        <x:v>77</x:v>
      </x:c>
      <x:c r="E299" s="15">
        <x:v>43194.5201256944</x:v>
      </x:c>
      <x:c r="F299" t="s">
        <x:v>82</x:v>
      </x:c>
      <x:c r="G299" s="6">
        <x:v>205.11422841084</x:v>
      </x:c>
      <x:c r="H299" t="s">
        <x:v>83</x:v>
      </x:c>
      <x:c r="I299" s="6">
        <x:v>28.5552823867911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20.143</x:v>
      </x:c>
      <x:c r="R299" s="8">
        <x:v>150396.134687334</x:v>
      </x:c>
      <x:c r="S299" s="12">
        <x:v>355046.290965327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262004</x:v>
      </x:c>
      <x:c r="B300" s="1">
        <x:v>43203.4735479514</x:v>
      </x:c>
      <x:c r="C300" s="6">
        <x:v>24.91695769</x:v>
      </x:c>
      <x:c r="D300" s="14" t="s">
        <x:v>77</x:v>
      </x:c>
      <x:c r="E300" s="15">
        <x:v>43194.5201256944</x:v>
      </x:c>
      <x:c r="F300" t="s">
        <x:v>82</x:v>
      </x:c>
      <x:c r="G300" s="6">
        <x:v>205.182038260706</x:v>
      </x:c>
      <x:c r="H300" t="s">
        <x:v>83</x:v>
      </x:c>
      <x:c r="I300" s="6">
        <x:v>28.5412799450482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20.144</x:v>
      </x:c>
      <x:c r="R300" s="8">
        <x:v>150387.946152973</x:v>
      </x:c>
      <x:c r="S300" s="12">
        <x:v>355039.389244254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262016</x:v>
      </x:c>
      <x:c r="B301" s="1">
        <x:v>43203.473559375</x:v>
      </x:c>
      <x:c r="C301" s="6">
        <x:v>24.933375295</x:v>
      </x:c>
      <x:c r="D301" s="14" t="s">
        <x:v>77</x:v>
      </x:c>
      <x:c r="E301" s="15">
        <x:v>43194.5201256944</x:v>
      </x:c>
      <x:c r="F301" t="s">
        <x:v>82</x:v>
      </x:c>
      <x:c r="G301" s="6">
        <x:v>205.168595816105</x:v>
      </x:c>
      <x:c r="H301" t="s">
        <x:v>83</x:v>
      </x:c>
      <x:c r="I301" s="6">
        <x:v>28.540438598478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20.145</x:v>
      </x:c>
      <x:c r="R301" s="8">
        <x:v>150375.066215172</x:v>
      </x:c>
      <x:c r="S301" s="12">
        <x:v>355021.450131786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262024</x:v>
      </x:c>
      <x:c r="B302" s="1">
        <x:v>43203.4735707523</x:v>
      </x:c>
      <x:c r="C302" s="6">
        <x:v>24.9497595966667</x:v>
      </x:c>
      <x:c r="D302" s="14" t="s">
        <x:v>77</x:v>
      </x:c>
      <x:c r="E302" s="15">
        <x:v>43194.5201256944</x:v>
      </x:c>
      <x:c r="F302" t="s">
        <x:v>82</x:v>
      </x:c>
      <x:c r="G302" s="6">
        <x:v>205.217295708039</x:v>
      </x:c>
      <x:c r="H302" t="s">
        <x:v>83</x:v>
      </x:c>
      <x:c r="I302" s="6">
        <x:v>28.5295311602586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20.146</x:v>
      </x:c>
      <x:c r="R302" s="8">
        <x:v>150384.569803136</x:v>
      </x:c>
      <x:c r="S302" s="12">
        <x:v>355033.913662104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262035</x:v>
      </x:c>
      <x:c r="B303" s="1">
        <x:v>43203.4735824421</x:v>
      </x:c>
      <x:c r="C303" s="6">
        <x:v>24.9665772416667</x:v>
      </x:c>
      <x:c r="D303" s="14" t="s">
        <x:v>77</x:v>
      </x:c>
      <x:c r="E303" s="15">
        <x:v>43194.5201256944</x:v>
      </x:c>
      <x:c r="F303" t="s">
        <x:v>82</x:v>
      </x:c>
      <x:c r="G303" s="6">
        <x:v>205.333163564998</x:v>
      </x:c>
      <x:c r="H303" t="s">
        <x:v>83</x:v>
      </x:c>
      <x:c r="I303" s="6">
        <x:v>28.5198256734188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20.143</x:v>
      </x:c>
      <x:c r="R303" s="8">
        <x:v>150371.490380297</x:v>
      </x:c>
      <x:c r="S303" s="12">
        <x:v>355030.67612027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262045</x:v>
      </x:c>
      <x:c r="B304" s="1">
        <x:v>43203.473593831</x:v>
      </x:c>
      <x:c r="C304" s="6">
        <x:v>24.9829948483333</x:v>
      </x:c>
      <x:c r="D304" s="14" t="s">
        <x:v>77</x:v>
      </x:c>
      <x:c r="E304" s="15">
        <x:v>43194.5201256944</x:v>
      </x:c>
      <x:c r="F304" t="s">
        <x:v>82</x:v>
      </x:c>
      <x:c r="G304" s="6">
        <x:v>205.192798097758</x:v>
      </x:c>
      <x:c r="H304" t="s">
        <x:v>83</x:v>
      </x:c>
      <x:c r="I304" s="6">
        <x:v>28.5395371559594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20.144</x:v>
      </x:c>
      <x:c r="R304" s="8">
        <x:v>150372.117772066</x:v>
      </x:c>
      <x:c r="S304" s="12">
        <x:v>355024.389635968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262059</x:v>
      </x:c>
      <x:c r="B305" s="1">
        <x:v>43203.4736054051</x:v>
      </x:c>
      <x:c r="C305" s="6">
        <x:v>24.9996624516667</x:v>
      </x:c>
      <x:c r="D305" s="14" t="s">
        <x:v>77</x:v>
      </x:c>
      <x:c r="E305" s="15">
        <x:v>43194.5201256944</x:v>
      </x:c>
      <x:c r="F305" t="s">
        <x:v>82</x:v>
      </x:c>
      <x:c r="G305" s="6">
        <x:v>205.268489839915</x:v>
      </x:c>
      <x:c r="H305" t="s">
        <x:v>83</x:v>
      </x:c>
      <x:c r="I305" s="6">
        <x:v>28.5333172091764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20.142</x:v>
      </x:c>
      <x:c r="R305" s="8">
        <x:v>150362.056607525</x:v>
      </x:c>
      <x:c r="S305" s="12">
        <x:v>355019.23956633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262066</x:v>
      </x:c>
      <x:c r="B306" s="1">
        <x:v>43203.4736174768</x:v>
      </x:c>
      <x:c r="C306" s="6">
        <x:v>25.017046805</x:v>
      </x:c>
      <x:c r="D306" s="14" t="s">
        <x:v>77</x:v>
      </x:c>
      <x:c r="E306" s="15">
        <x:v>43194.5201256944</x:v>
      </x:c>
      <x:c r="F306" t="s">
        <x:v>82</x:v>
      </x:c>
      <x:c r="G306" s="6">
        <x:v>205.29298513644</x:v>
      </x:c>
      <x:c r="H306" t="s">
        <x:v>83</x:v>
      </x:c>
      <x:c r="I306" s="6">
        <x:v>28.5293508723216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20.142</x:v>
      </x:c>
      <x:c r="R306" s="8">
        <x:v>150363.586627558</x:v>
      </x:c>
      <x:c r="S306" s="12">
        <x:v>355030.00513641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262072</x:v>
      </x:c>
      <x:c r="B307" s="1">
        <x:v>43203.4736286227</x:v>
      </x:c>
      <x:c r="C307" s="6">
        <x:v>25.0331144633333</x:v>
      </x:c>
      <x:c r="D307" s="14" t="s">
        <x:v>77</x:v>
      </x:c>
      <x:c r="E307" s="15">
        <x:v>43194.5201256944</x:v>
      </x:c>
      <x:c r="F307" t="s">
        <x:v>82</x:v>
      </x:c>
      <x:c r="G307" s="6">
        <x:v>205.18853123579</x:v>
      </x:c>
      <x:c r="H307" t="s">
        <x:v>83</x:v>
      </x:c>
      <x:c r="I307" s="6">
        <x:v>28.5402282618693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20.144</x:v>
      </x:c>
      <x:c r="R307" s="8">
        <x:v>150350.648931119</x:v>
      </x:c>
      <x:c r="S307" s="12">
        <x:v>355011.048979051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262086</x:v>
      </x:c>
      <x:c r="B308" s="1">
        <x:v>43203.4736401968</x:v>
      </x:c>
      <x:c r="C308" s="6">
        <x:v>25.0497654066667</x:v>
      </x:c>
      <x:c r="D308" s="14" t="s">
        <x:v>77</x:v>
      </x:c>
      <x:c r="E308" s="15">
        <x:v>43194.5201256944</x:v>
      </x:c>
      <x:c r="F308" t="s">
        <x:v>82</x:v>
      </x:c>
      <x:c r="G308" s="6">
        <x:v>205.387832440186</x:v>
      </x:c>
      <x:c r="H308" t="s">
        <x:v>83</x:v>
      </x:c>
      <x:c r="I308" s="6">
        <x:v>28.5260756431499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20.138</x:v>
      </x:c>
      <x:c r="R308" s="8">
        <x:v>150347.883576586</x:v>
      </x:c>
      <x:c r="S308" s="12">
        <x:v>355020.913184486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262097</x:v>
      </x:c>
      <x:c r="B309" s="1">
        <x:v>43203.4736520833</x:v>
      </x:c>
      <x:c r="C309" s="6">
        <x:v>25.06689973</x:v>
      </x:c>
      <x:c r="D309" s="14" t="s">
        <x:v>77</x:v>
      </x:c>
      <x:c r="E309" s="15">
        <x:v>43194.5201256944</x:v>
      </x:c>
      <x:c r="F309" t="s">
        <x:v>82</x:v>
      </x:c>
      <x:c r="G309" s="6">
        <x:v>205.172787561327</x:v>
      </x:c>
      <x:c r="H309" t="s">
        <x:v>83</x:v>
      </x:c>
      <x:c r="I309" s="6">
        <x:v>28.5307030320869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20.148</x:v>
      </x:c>
      <x:c r="R309" s="8">
        <x:v>150350.293925323</x:v>
      </x:c>
      <x:c r="S309" s="12">
        <x:v>355025.541329712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262104</x:v>
      </x:c>
      <x:c r="B310" s="1">
        <x:v>43203.4736637384</x:v>
      </x:c>
      <x:c r="C310" s="6">
        <x:v>25.0836840016667</x:v>
      </x:c>
      <x:c r="D310" s="14" t="s">
        <x:v>77</x:v>
      </x:c>
      <x:c r="E310" s="15">
        <x:v>43194.5201256944</x:v>
      </x:c>
      <x:c r="F310" t="s">
        <x:v>82</x:v>
      </x:c>
      <x:c r="G310" s="6">
        <x:v>205.278229408117</x:v>
      </x:c>
      <x:c r="H310" t="s">
        <x:v>83</x:v>
      </x:c>
      <x:c r="I310" s="6">
        <x:v>28.53475951465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20.141</x:v>
      </x:c>
      <x:c r="R310" s="8">
        <x:v>150350.000146106</x:v>
      </x:c>
      <x:c r="S310" s="12">
        <x:v>355027.44625188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262113</x:v>
      </x:c>
      <x:c r="B311" s="1">
        <x:v>43203.4736752662</x:v>
      </x:c>
      <x:c r="C311" s="6">
        <x:v>25.10028497</x:v>
      </x:c>
      <x:c r="D311" s="14" t="s">
        <x:v>77</x:v>
      </x:c>
      <x:c r="E311" s="15">
        <x:v>43194.5201256944</x:v>
      </x:c>
      <x:c r="F311" t="s">
        <x:v>82</x:v>
      </x:c>
      <x:c r="G311" s="6">
        <x:v>205.234258794675</x:v>
      </x:c>
      <x:c r="H311" t="s">
        <x:v>83</x:v>
      </x:c>
      <x:c r="I311" s="6">
        <x:v>28.5358412441619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20.143</x:v>
      </x:c>
      <x:c r="R311" s="8">
        <x:v>150341.893133424</x:v>
      </x:c>
      <x:c r="S311" s="12">
        <x:v>355018.901376976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262121</x:v>
      </x:c>
      <x:c r="B312" s="1">
        <x:v>43203.4736865394</x:v>
      </x:c>
      <x:c r="C312" s="6">
        <x:v>25.1165025433333</x:v>
      </x:c>
      <x:c r="D312" s="14" t="s">
        <x:v>77</x:v>
      </x:c>
      <x:c r="E312" s="15">
        <x:v>43194.5201256944</x:v>
      </x:c>
      <x:c r="F312" t="s">
        <x:v>82</x:v>
      </x:c>
      <x:c r="G312" s="6">
        <x:v>205.277205562642</x:v>
      </x:c>
      <x:c r="H312" t="s">
        <x:v>83</x:v>
      </x:c>
      <x:c r="I312" s="6">
        <x:v>28.5379446081001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20.14</x:v>
      </x:c>
      <x:c r="R312" s="8">
        <x:v>150338.471145196</x:v>
      </x:c>
      <x:c r="S312" s="12">
        <x:v>355010.006364552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262130</x:v>
      </x:c>
      <x:c r="B313" s="1">
        <x:v>43203.4736980671</x:v>
      </x:c>
      <x:c r="C313" s="6">
        <x:v>25.1330868866667</x:v>
      </x:c>
      <x:c r="D313" s="14" t="s">
        <x:v>77</x:v>
      </x:c>
      <x:c r="E313" s="15">
        <x:v>43194.5201256944</x:v>
      </x:c>
      <x:c r="F313" t="s">
        <x:v>82</x:v>
      </x:c>
      <x:c r="G313" s="6">
        <x:v>205.378827380464</x:v>
      </x:c>
      <x:c r="H313" t="s">
        <x:v>83</x:v>
      </x:c>
      <x:c r="I313" s="6">
        <x:v>28.5245131496254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20.139</x:v>
      </x:c>
      <x:c r="R313" s="8">
        <x:v>150323.570432812</x:v>
      </x:c>
      <x:c r="S313" s="12">
        <x:v>355014.614305516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262148</x:v>
      </x:c>
      <x:c r="B314" s="1">
        <x:v>43203.473709919</x:v>
      </x:c>
      <x:c r="C314" s="6">
        <x:v>25.1501711883333</x:v>
      </x:c>
      <x:c r="D314" s="14" t="s">
        <x:v>77</x:v>
      </x:c>
      <x:c r="E314" s="15">
        <x:v>43194.5201256944</x:v>
      </x:c>
      <x:c r="F314" t="s">
        <x:v>82</x:v>
      </x:c>
      <x:c r="G314" s="6">
        <x:v>205.329636045825</x:v>
      </x:c>
      <x:c r="H314" t="s">
        <x:v>83</x:v>
      </x:c>
      <x:c r="I314" s="6">
        <x:v>28.5324758646034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20.139</x:v>
      </x:c>
      <x:c r="R314" s="8">
        <x:v>150333.665299168</x:v>
      </x:c>
      <x:c r="S314" s="12">
        <x:v>355002.973371925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262152</x:v>
      </x:c>
      <x:c r="B315" s="1">
        <x:v>43203.4737212616</x:v>
      </x:c>
      <x:c r="C315" s="6">
        <x:v>25.1664721033333</x:v>
      </x:c>
      <x:c r="D315" s="14" t="s">
        <x:v>77</x:v>
      </x:c>
      <x:c r="E315" s="15">
        <x:v>43194.5201256944</x:v>
      </x:c>
      <x:c r="F315" t="s">
        <x:v>82</x:v>
      </x:c>
      <x:c r="G315" s="6">
        <x:v>205.322297918206</x:v>
      </x:c>
      <x:c r="H315" t="s">
        <x:v>83</x:v>
      </x:c>
      <x:c r="I315" s="6">
        <x:v>28.5427222539442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20.136</x:v>
      </x:c>
      <x:c r="R315" s="8">
        <x:v>150325.793540037</x:v>
      </x:c>
      <x:c r="S315" s="12">
        <x:v>355019.391858994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262168</x:v>
      </x:c>
      <x:c r="B316" s="1">
        <x:v>43203.4737328704</x:v>
      </x:c>
      <x:c r="C316" s="6">
        <x:v>25.1832231383333</x:v>
      </x:c>
      <x:c r="D316" s="14" t="s">
        <x:v>77</x:v>
      </x:c>
      <x:c r="E316" s="15">
        <x:v>43194.5201256944</x:v>
      </x:c>
      <x:c r="F316" t="s">
        <x:v>82</x:v>
      </x:c>
      <x:c r="G316" s="6">
        <x:v>205.267087100432</x:v>
      </x:c>
      <x:c r="H316" t="s">
        <x:v>83</x:v>
      </x:c>
      <x:c r="I316" s="6">
        <x:v>28.5426020615128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20.139</x:v>
      </x:c>
      <x:c r="R316" s="8">
        <x:v>150308.652257567</x:v>
      </x:c>
      <x:c r="S316" s="12">
        <x:v>355008.763579489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262172</x:v>
      </x:c>
      <x:c r="B317" s="1">
        <x:v>43203.4737443287</x:v>
      </x:c>
      <x:c r="C317" s="6">
        <x:v>25.1997407533333</x:v>
      </x:c>
      <x:c r="D317" s="14" t="s">
        <x:v>77</x:v>
      </x:c>
      <x:c r="E317" s="15">
        <x:v>43194.5201256944</x:v>
      </x:c>
      <x:c r="F317" t="s">
        <x:v>82</x:v>
      </x:c>
      <x:c r="G317" s="6">
        <x:v>205.284251139926</x:v>
      </x:c>
      <x:c r="H317" t="s">
        <x:v>83</x:v>
      </x:c>
      <x:c r="I317" s="6">
        <x:v>28.5428424463803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20.138</x:v>
      </x:c>
      <x:c r="R317" s="8">
        <x:v>150321.3200622</x:v>
      </x:c>
      <x:c r="S317" s="12">
        <x:v>355015.155223439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262185</x:v>
      </x:c>
      <x:c r="B318" s="1">
        <x:v>43203.473756169</x:v>
      </x:c>
      <x:c r="C318" s="6">
        <x:v>25.216741715</x:v>
      </x:c>
      <x:c r="D318" s="14" t="s">
        <x:v>77</x:v>
      </x:c>
      <x:c r="E318" s="15">
        <x:v>43194.5201256944</x:v>
      </x:c>
      <x:c r="F318" t="s">
        <x:v>82</x:v>
      </x:c>
      <x:c r="G318" s="6">
        <x:v>205.302248964272</x:v>
      </x:c>
      <x:c r="H318" t="s">
        <x:v>83</x:v>
      </x:c>
      <x:c r="I318" s="6">
        <x:v>28.5459674512285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20.136</x:v>
      </x:c>
      <x:c r="R318" s="8">
        <x:v>150309.533760451</x:v>
      </x:c>
      <x:c r="S318" s="12">
        <x:v>355009.412993308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262199</x:v>
      </x:c>
      <x:c r="B319" s="1">
        <x:v>43203.4737677431</x:v>
      </x:c>
      <x:c r="C319" s="6">
        <x:v>25.2334426583333</x:v>
      </x:c>
      <x:c r="D319" s="14" t="s">
        <x:v>77</x:v>
      </x:c>
      <x:c r="E319" s="15">
        <x:v>43194.5201256944</x:v>
      </x:c>
      <x:c r="F319" t="s">
        <x:v>82</x:v>
      </x:c>
      <x:c r="G319" s="6">
        <x:v>205.297986390298</x:v>
      </x:c>
      <x:c r="H319" t="s">
        <x:v>83</x:v>
      </x:c>
      <x:c r="I319" s="6">
        <x:v>28.5406188870111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20.138</x:v>
      </x:c>
      <x:c r="R319" s="8">
        <x:v>150300.23413291</x:v>
      </x:c>
      <x:c r="S319" s="12">
        <x:v>355005.831985301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262208</x:v>
      </x:c>
      <x:c r="B320" s="1">
        <x:v>43203.4737791667</x:v>
      </x:c>
      <x:c r="C320" s="6">
        <x:v>25.2498769466667</x:v>
      </x:c>
      <x:c r="D320" s="14" t="s">
        <x:v>77</x:v>
      </x:c>
      <x:c r="E320" s="15">
        <x:v>43194.5201256944</x:v>
      </x:c>
      <x:c r="F320" t="s">
        <x:v>82</x:v>
      </x:c>
      <x:c r="G320" s="6">
        <x:v>205.365554927112</x:v>
      </x:c>
      <x:c r="H320" t="s">
        <x:v>83</x:v>
      </x:c>
      <x:c r="I320" s="6">
        <x:v>28.5296814002136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20.138</x:v>
      </x:c>
      <x:c r="R320" s="8">
        <x:v>150303.092632403</x:v>
      </x:c>
      <x:c r="S320" s="12">
        <x:v>355004.044103584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262214</x:v>
      </x:c>
      <x:c r="B321" s="1">
        <x:v>43203.4737909375</x:v>
      </x:c>
      <x:c r="C321" s="6">
        <x:v>25.2668445783333</x:v>
      </x:c>
      <x:c r="D321" s="14" t="s">
        <x:v>77</x:v>
      </x:c>
      <x:c r="E321" s="15">
        <x:v>43194.5201256944</x:v>
      </x:c>
      <x:c r="F321" t="s">
        <x:v>82</x:v>
      </x:c>
      <x:c r="G321" s="6">
        <x:v>205.322578853552</x:v>
      </x:c>
      <x:c r="H321" t="s">
        <x:v>83</x:v>
      </x:c>
      <x:c r="I321" s="6">
        <x:v>28.5396573482813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20.137</x:v>
      </x:c>
      <x:c r="R321" s="8">
        <x:v>150299.878253951</x:v>
      </x:c>
      <x:c r="S321" s="12">
        <x:v>355020.893177259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262229</x:v>
      </x:c>
      <x:c r="B322" s="1">
        <x:v>43203.4738024306</x:v>
      </x:c>
      <x:c r="C322" s="6">
        <x:v>25.2833622416667</x:v>
      </x:c>
      <x:c r="D322" s="14" t="s">
        <x:v>77</x:v>
      </x:c>
      <x:c r="E322" s="15">
        <x:v>43194.5201256944</x:v>
      </x:c>
      <x:c r="F322" t="s">
        <x:v>82</x:v>
      </x:c>
      <x:c r="G322" s="6">
        <x:v>205.426550258009</x:v>
      </x:c>
      <x:c r="H322" t="s">
        <x:v>83</x:v>
      </x:c>
      <x:c r="I322" s="6">
        <x:v>28.5288701045365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20.135</x:v>
      </x:c>
      <x:c r="R322" s="8">
        <x:v>150299.341650788</x:v>
      </x:c>
      <x:c r="S322" s="12">
        <x:v>355021.410833802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262231</x:v>
      </x:c>
      <x:c r="B323" s="1">
        <x:v>43203.4738138889</x:v>
      </x:c>
      <x:c r="C323" s="6">
        <x:v>25.2998964816667</x:v>
      </x:c>
      <x:c r="D323" s="14" t="s">
        <x:v>77</x:v>
      </x:c>
      <x:c r="E323" s="15">
        <x:v>43194.5201256944</x:v>
      </x:c>
      <x:c r="F323" t="s">
        <x:v>82</x:v>
      </x:c>
      <x:c r="G323" s="6">
        <x:v>205.450223332569</x:v>
      </x:c>
      <x:c r="H323" t="s">
        <x:v>83</x:v>
      </x:c>
      <x:c r="I323" s="6">
        <x:v>28.5220191710846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20.136</x:v>
      </x:c>
      <x:c r="R323" s="8">
        <x:v>150290.97098993</x:v>
      </x:c>
      <x:c r="S323" s="12">
        <x:v>355005.769494298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262247</x:v>
      </x:c>
      <x:c r="B324" s="1">
        <x:v>43203.4738257292</x:v>
      </x:c>
      <x:c r="C324" s="6">
        <x:v>25.3169141483333</x:v>
      </x:c>
      <x:c r="D324" s="14" t="s">
        <x:v>77</x:v>
      </x:c>
      <x:c r="E324" s="15">
        <x:v>43194.5201256944</x:v>
      </x:c>
      <x:c r="F324" t="s">
        <x:v>82</x:v>
      </x:c>
      <x:c r="G324" s="6">
        <x:v>205.328795451125</x:v>
      </x:c>
      <x:c r="H324" t="s">
        <x:v>83</x:v>
      </x:c>
      <x:c r="I324" s="6">
        <x:v>28.5416705703128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20.136</x:v>
      </x:c>
      <x:c r="R324" s="8">
        <x:v>150293.952134889</x:v>
      </x:c>
      <x:c r="S324" s="12">
        <x:v>355012.161427394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262255</x:v>
      </x:c>
      <x:c r="B325" s="1">
        <x:v>43203.4738368403</x:v>
      </x:c>
      <x:c r="C325" s="6">
        <x:v>25.3329317716667</x:v>
      </x:c>
      <x:c r="D325" s="14" t="s">
        <x:v>77</x:v>
      </x:c>
      <x:c r="E325" s="15">
        <x:v>43194.5201256944</x:v>
      </x:c>
      <x:c r="F325" t="s">
        <x:v>82</x:v>
      </x:c>
      <x:c r="G325" s="6">
        <x:v>205.311063248558</x:v>
      </x:c>
      <x:c r="H325" t="s">
        <x:v>83</x:v>
      </x:c>
      <x:c r="I325" s="6">
        <x:v>28.5475600028949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20.135</x:v>
      </x:c>
      <x:c r="R325" s="8">
        <x:v>150287.231990512</x:v>
      </x:c>
      <x:c r="S325" s="12">
        <x:v>355017.48659267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262260</x:v>
      </x:c>
      <x:c r="B326" s="1">
        <x:v>43203.4738484607</x:v>
      </x:c>
      <x:c r="C326" s="6">
        <x:v>25.3496493733333</x:v>
      </x:c>
      <x:c r="D326" s="14" t="s">
        <x:v>77</x:v>
      </x:c>
      <x:c r="E326" s="15">
        <x:v>43194.5201256944</x:v>
      </x:c>
      <x:c r="F326" t="s">
        <x:v>82</x:v>
      </x:c>
      <x:c r="G326" s="6">
        <x:v>205.387277681446</x:v>
      </x:c>
      <x:c r="H326" t="s">
        <x:v>83</x:v>
      </x:c>
      <x:c r="I326" s="6">
        <x:v>28.5382450887705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20.134</x:v>
      </x:c>
      <x:c r="R326" s="8">
        <x:v>150275.24971469</x:v>
      </x:c>
      <x:c r="S326" s="12">
        <x:v>355014.600649672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262273</x:v>
      </x:c>
      <x:c r="B327" s="1">
        <x:v>43203.4738601852</x:v>
      </x:c>
      <x:c r="C327" s="6">
        <x:v>25.3665670066667</x:v>
      </x:c>
      <x:c r="D327" s="14" t="s">
        <x:v>77</x:v>
      </x:c>
      <x:c r="E327" s="15">
        <x:v>43194.5201256944</x:v>
      </x:c>
      <x:c r="F327" t="s">
        <x:v>82</x:v>
      </x:c>
      <x:c r="G327" s="6">
        <x:v>205.367596908791</x:v>
      </x:c>
      <x:c r="H327" t="s">
        <x:v>83</x:v>
      </x:c>
      <x:c r="I327" s="6">
        <x:v>28.5353905234897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20.136</x:v>
      </x:c>
      <x:c r="R327" s="8">
        <x:v>150270.239090495</x:v>
      </x:c>
      <x:c r="S327" s="12">
        <x:v>354995.72382748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262281</x:v>
      </x:c>
      <x:c r="B328" s="1">
        <x:v>43203.4738716435</x:v>
      </x:c>
      <x:c r="C328" s="6">
        <x:v>25.383051305</x:v>
      </x:c>
      <x:c r="D328" s="14" t="s">
        <x:v>77</x:v>
      </x:c>
      <x:c r="E328" s="15">
        <x:v>43194.5201256944</x:v>
      </x:c>
      <x:c r="F328" t="s">
        <x:v>82</x:v>
      </x:c>
      <x:c r="G328" s="6">
        <x:v>205.40686863202</x:v>
      </x:c>
      <x:c r="H328" t="s">
        <x:v>83</x:v>
      </x:c>
      <x:c r="I328" s="6">
        <x:v>28.5380948484317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20.133</x:v>
      </x:c>
      <x:c r="R328" s="8">
        <x:v>150271.264628414</x:v>
      </x:c>
      <x:c r="S328" s="12">
        <x:v>354998.432313624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262292</x:v>
      </x:c>
      <x:c r="B329" s="1">
        <x:v>43203.4738834838</x:v>
      </x:c>
      <x:c r="C329" s="6">
        <x:v>25.4000856316667</x:v>
      </x:c>
      <x:c r="D329" s="14" t="s">
        <x:v>77</x:v>
      </x:c>
      <x:c r="E329" s="15">
        <x:v>43194.5201256944</x:v>
      </x:c>
      <x:c r="F329" t="s">
        <x:v>82</x:v>
      </x:c>
      <x:c r="G329" s="6">
        <x:v>205.375858670822</x:v>
      </x:c>
      <x:c r="H329" t="s">
        <x:v>83</x:v>
      </x:c>
      <x:c r="I329" s="6">
        <x:v>28.5370732143087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20.135</x:v>
      </x:c>
      <x:c r="R329" s="8">
        <x:v>150261.005574396</x:v>
      </x:c>
      <x:c r="S329" s="12">
        <x:v>355001.162304288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262308</x:v>
      </x:c>
      <x:c r="B330" s="1">
        <x:v>43203.4738948727</x:v>
      </x:c>
      <x:c r="C330" s="6">
        <x:v>25.4165199066667</x:v>
      </x:c>
      <x:c r="D330" s="14" t="s">
        <x:v>77</x:v>
      </x:c>
      <x:c r="E330" s="15">
        <x:v>43194.5201256944</x:v>
      </x:c>
      <x:c r="F330" t="s">
        <x:v>82</x:v>
      </x:c>
      <x:c r="G330" s="6">
        <x:v>205.392848327736</x:v>
      </x:c>
      <x:c r="H330" t="s">
        <x:v>83</x:v>
      </x:c>
      <x:c r="I330" s="6">
        <x:v>28.5373436468403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20.134</x:v>
      </x:c>
      <x:c r="R330" s="8">
        <x:v>150264.489432102</x:v>
      </x:c>
      <x:c r="S330" s="12">
        <x:v>354998.040592791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262312</x:v>
      </x:c>
      <x:c r="B331" s="1">
        <x:v>43203.473906713</x:v>
      </x:c>
      <x:c r="C331" s="6">
        <x:v>25.4335709266667</x:v>
      </x:c>
      <x:c r="D331" s="14" t="s">
        <x:v>77</x:v>
      </x:c>
      <x:c r="E331" s="15">
        <x:v>43194.5201256944</x:v>
      </x:c>
      <x:c r="F331" t="s">
        <x:v>82</x:v>
      </x:c>
      <x:c r="G331" s="6">
        <x:v>205.485428199217</x:v>
      </x:c>
      <x:c r="H331" t="s">
        <x:v>83</x:v>
      </x:c>
      <x:c r="I331" s="6">
        <x:v>28.5253845401548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20.133</x:v>
      </x:c>
      <x:c r="R331" s="8">
        <x:v>150258.713304745</x:v>
      </x:c>
      <x:c r="S331" s="12">
        <x:v>355033.301147687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262326</x:v>
      </x:c>
      <x:c r="B332" s="1">
        <x:v>43203.4739181366</x:v>
      </x:c>
      <x:c r="C332" s="6">
        <x:v>25.4499885433333</x:v>
      </x:c>
      <x:c r="D332" s="14" t="s">
        <x:v>77</x:v>
      </x:c>
      <x:c r="E332" s="15">
        <x:v>43194.5201256944</x:v>
      </x:c>
      <x:c r="F332" t="s">
        <x:v>82</x:v>
      </x:c>
      <x:c r="G332" s="6">
        <x:v>205.397583515314</x:v>
      </x:c>
      <x:c r="H332" t="s">
        <x:v>83</x:v>
      </x:c>
      <x:c r="I332" s="6">
        <x:v>28.5395972521196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20.133</x:v>
      </x:c>
      <x:c r="R332" s="8">
        <x:v>150259.745066109</x:v>
      </x:c>
      <x:c r="S332" s="12">
        <x:v>355011.462702613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262336</x:v>
      </x:c>
      <x:c r="B333" s="1">
        <x:v>43203.4739297801</x:v>
      </x:c>
      <x:c r="C333" s="6">
        <x:v>25.4667561566667</x:v>
      </x:c>
      <x:c r="D333" s="14" t="s">
        <x:v>77</x:v>
      </x:c>
      <x:c r="E333" s="15">
        <x:v>43194.5201256944</x:v>
      </x:c>
      <x:c r="F333" t="s">
        <x:v>82</x:v>
      </x:c>
      <x:c r="G333" s="6">
        <x:v>205.46853259822</x:v>
      </x:c>
      <x:c r="H333" t="s">
        <x:v>83</x:v>
      </x:c>
      <x:c r="I333" s="6">
        <x:v>28.5341585539609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20.131</x:v>
      </x:c>
      <x:c r="R333" s="8">
        <x:v>150253.693941592</x:v>
      </x:c>
      <x:c r="S333" s="12">
        <x:v>355006.339951279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262345</x:v>
      </x:c>
      <x:c r="B334" s="1">
        <x:v>43203.4739414005</x:v>
      </x:c>
      <x:c r="C334" s="6">
        <x:v>25.4835071216667</x:v>
      </x:c>
      <x:c r="D334" s="14" t="s">
        <x:v>77</x:v>
      </x:c>
      <x:c r="E334" s="15">
        <x:v>43194.5201256944</x:v>
      </x:c>
      <x:c r="F334" t="s">
        <x:v>82</x:v>
      </x:c>
      <x:c r="G334" s="6">
        <x:v>205.424233321157</x:v>
      </x:c>
      <x:c r="H334" t="s">
        <x:v>83</x:v>
      </x:c>
      <x:c r="I334" s="6">
        <x:v>28.538305184908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20.132</x:v>
      </x:c>
      <x:c r="R334" s="8">
        <x:v>150248.643382992</x:v>
      </x:c>
      <x:c r="S334" s="12">
        <x:v>355008.317935389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262352</x:v>
      </x:c>
      <x:c r="B335" s="1">
        <x:v>43203.4739528588</x:v>
      </x:c>
      <x:c r="C335" s="6">
        <x:v>25.50002475</x:v>
      </x:c>
      <x:c r="D335" s="14" t="s">
        <x:v>77</x:v>
      </x:c>
      <x:c r="E335" s="15">
        <x:v>43194.5201256944</x:v>
      </x:c>
      <x:c r="F335" t="s">
        <x:v>82</x:v>
      </x:c>
      <x:c r="G335" s="6">
        <x:v>205.453304533595</x:v>
      </x:c>
      <x:c r="H335" t="s">
        <x:v>83</x:v>
      </x:c>
      <x:c r="I335" s="6">
        <x:v>28.5426621577285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20.129</x:v>
      </x:c>
      <x:c r="R335" s="8">
        <x:v>150241.745828632</x:v>
      </x:c>
      <x:c r="S335" s="12">
        <x:v>355014.113836291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262365</x:v>
      </x:c>
      <x:c r="B336" s="1">
        <x:v>43203.4739644676</x:v>
      </x:c>
      <x:c r="C336" s="6">
        <x:v>25.5167257383333</x:v>
      </x:c>
      <x:c r="D336" s="14" t="s">
        <x:v>77</x:v>
      </x:c>
      <x:c r="E336" s="15">
        <x:v>43194.5201256944</x:v>
      </x:c>
      <x:c r="F336" t="s">
        <x:v>82</x:v>
      </x:c>
      <x:c r="G336" s="6">
        <x:v>205.41234736728</x:v>
      </x:c>
      <x:c r="H336" t="s">
        <x:v>83</x:v>
      </x:c>
      <x:c r="I336" s="6">
        <x:v>28.5402282618693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20.132</x:v>
      </x:c>
      <x:c r="R336" s="8">
        <x:v>150239.827055825</x:v>
      </x:c>
      <x:c r="S336" s="12">
        <x:v>355021.867760898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262375</x:v>
      </x:c>
      <x:c r="B337" s="1">
        <x:v>43203.4739758102</x:v>
      </x:c>
      <x:c r="C337" s="6">
        <x:v>25.5330266416667</x:v>
      </x:c>
      <x:c r="D337" s="14" t="s">
        <x:v>77</x:v>
      </x:c>
      <x:c r="E337" s="15">
        <x:v>43194.5201256944</x:v>
      </x:c>
      <x:c r="F337" t="s">
        <x:v>82</x:v>
      </x:c>
      <x:c r="G337" s="6">
        <x:v>205.386998710049</x:v>
      </x:c>
      <x:c r="H337" t="s">
        <x:v>83</x:v>
      </x:c>
      <x:c r="I337" s="6">
        <x:v>28.5413099931443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20.133</x:v>
      </x:c>
      <x:c r="R337" s="8">
        <x:v>150233.986051703</x:v>
      </x:c>
      <x:c r="S337" s="12">
        <x:v>354997.957851162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262386</x:v>
      </x:c>
      <x:c r="B338" s="1">
        <x:v>43203.4739875347</x:v>
      </x:c>
      <x:c r="C338" s="6">
        <x:v>25.5499110033333</x:v>
      </x:c>
      <x:c r="D338" s="14" t="s">
        <x:v>77</x:v>
      </x:c>
      <x:c r="E338" s="15">
        <x:v>43194.5201256944</x:v>
      </x:c>
      <x:c r="F338" t="s">
        <x:v>82</x:v>
      </x:c>
      <x:c r="G338" s="6">
        <x:v>205.370187328787</x:v>
      </x:c>
      <x:c r="H338" t="s">
        <x:v>83</x:v>
      </x:c>
      <x:c r="I338" s="6">
        <x:v>28.5530888673793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20.13</x:v>
      </x:c>
      <x:c r="R338" s="8">
        <x:v>150228.487695027</x:v>
      </x:c>
      <x:c r="S338" s="12">
        <x:v>355003.615079624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262392</x:v>
      </x:c>
      <x:c r="B339" s="1">
        <x:v>43203.4739991088</x:v>
      </x:c>
      <x:c r="C339" s="6">
        <x:v>25.5665952866667</x:v>
      </x:c>
      <x:c r="D339" s="14" t="s">
        <x:v>77</x:v>
      </x:c>
      <x:c r="E339" s="15">
        <x:v>43194.5201256944</x:v>
      </x:c>
      <x:c r="F339" t="s">
        <x:v>82</x:v>
      </x:c>
      <x:c r="G339" s="6">
        <x:v>205.411604116269</x:v>
      </x:c>
      <x:c r="H339" t="s">
        <x:v>83</x:v>
      </x:c>
      <x:c r="I339" s="6">
        <x:v>28.5463881251799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20.13</x:v>
      </x:c>
      <x:c r="R339" s="8">
        <x:v>150228.417172411</x:v>
      </x:c>
      <x:c r="S339" s="12">
        <x:v>354997.369321457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262409</x:v>
      </x:c>
      <x:c r="B340" s="1">
        <x:v>43203.4740106481</x:v>
      </x:c>
      <x:c r="C340" s="6">
        <x:v>25.5832128783333</x:v>
      </x:c>
      <x:c r="D340" s="14" t="s">
        <x:v>77</x:v>
      </x:c>
      <x:c r="E340" s="15">
        <x:v>43194.5201256944</x:v>
      </x:c>
      <x:c r="F340" t="s">
        <x:v>82</x:v>
      </x:c>
      <x:c r="G340" s="6">
        <x:v>205.315971000409</x:v>
      </x:c>
      <x:c r="H340" t="s">
        <x:v>83</x:v>
      </x:c>
      <x:c r="I340" s="6">
        <x:v>28.5558232548119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20.132</x:v>
      </x:c>
      <x:c r="R340" s="8">
        <x:v>150223.859711695</x:v>
      </x:c>
      <x:c r="S340" s="12">
        <x:v>354991.152707916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262414</x:v>
      </x:c>
      <x:c r="B341" s="1">
        <x:v>43203.4740223727</x:v>
      </x:c>
      <x:c r="C341" s="6">
        <x:v>25.6001139</x:v>
      </x:c>
      <x:c r="D341" s="14" t="s">
        <x:v>77</x:v>
      </x:c>
      <x:c r="E341" s="15">
        <x:v>43194.5201256944</x:v>
      </x:c>
      <x:c r="F341" t="s">
        <x:v>82</x:v>
      </x:c>
      <x:c r="G341" s="6">
        <x:v>205.531613733714</x:v>
      </x:c>
      <x:c r="H341" t="s">
        <x:v>83</x:v>
      </x:c>
      <x:c r="I341" s="6">
        <x:v>28.533016728948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20.128</x:v>
      </x:c>
      <x:c r="R341" s="8">
        <x:v>150206.483598672</x:v>
      </x:c>
      <x:c r="S341" s="12">
        <x:v>355006.527768008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262420</x:v>
      </x:c>
      <x:c r="B342" s="1">
        <x:v>43203.4740340625</x:v>
      </x:c>
      <x:c r="C342" s="6">
        <x:v>25.6169315233333</x:v>
      </x:c>
      <x:c r="D342" s="14" t="s">
        <x:v>77</x:v>
      </x:c>
      <x:c r="E342" s="15">
        <x:v>43194.5201256944</x:v>
      </x:c>
      <x:c r="F342" t="s">
        <x:v>82</x:v>
      </x:c>
      <x:c r="G342" s="6">
        <x:v>205.416247485111</x:v>
      </x:c>
      <x:c r="H342" t="s">
        <x:v>83</x:v>
      </x:c>
      <x:c r="I342" s="6">
        <x:v>28.5456369217313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20.13</x:v>
      </x:c>
      <x:c r="R342" s="8">
        <x:v>150206.571775275</x:v>
      </x:c>
      <x:c r="S342" s="12">
        <x:v>355002.817179049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262438</x:v>
      </x:c>
      <x:c r="B343" s="1">
        <x:v>43203.4740455671</x:v>
      </x:c>
      <x:c r="C343" s="6">
        <x:v>25.6334824683333</x:v>
      </x:c>
      <x:c r="D343" s="14" t="s">
        <x:v>77</x:v>
      </x:c>
      <x:c r="E343" s="15">
        <x:v>43194.5201256944</x:v>
      </x:c>
      <x:c r="F343" t="s">
        <x:v>82</x:v>
      </x:c>
      <x:c r="G343" s="6">
        <x:v>205.398045746144</x:v>
      </x:c>
      <x:c r="H343" t="s">
        <x:v>83</x:v>
      </x:c>
      <x:c r="I343" s="6">
        <x:v>28.5485816402111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20.13</x:v>
      </x:c>
      <x:c r="R343" s="8">
        <x:v>150206.139407138</x:v>
      </x:c>
      <x:c r="S343" s="12">
        <x:v>354997.111253422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262442</x:v>
      </x:c>
      <x:c r="B344" s="1">
        <x:v>43203.4740571759</x:v>
      </x:c>
      <x:c r="C344" s="6">
        <x:v>25.6502167866667</x:v>
      </x:c>
      <x:c r="D344" s="14" t="s">
        <x:v>77</x:v>
      </x:c>
      <x:c r="E344" s="15">
        <x:v>43194.5201256944</x:v>
      </x:c>
      <x:c r="F344" t="s">
        <x:v>82</x:v>
      </x:c>
      <x:c r="G344" s="6">
        <x:v>205.498074820614</x:v>
      </x:c>
      <x:c r="H344" t="s">
        <x:v>83</x:v>
      </x:c>
      <x:c r="I344" s="6">
        <x:v>28.535420571533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20.129</x:v>
      </x:c>
      <x:c r="R344" s="8">
        <x:v>150201.271112704</x:v>
      </x:c>
      <x:c r="S344" s="12">
        <x:v>354992.357679614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262458</x:v>
      </x:c>
      <x:c r="B345" s="1">
        <x:v>43203.474068831</x:v>
      </x:c>
      <x:c r="C345" s="6">
        <x:v>25.667017775</x:v>
      </x:c>
      <x:c r="D345" s="14" t="s">
        <x:v>77</x:v>
      </x:c>
      <x:c r="E345" s="15">
        <x:v>43194.5201256944</x:v>
      </x:c>
      <x:c r="F345" t="s">
        <x:v>82</x:v>
      </x:c>
      <x:c r="G345" s="6">
        <x:v>205.499561045669</x:v>
      </x:c>
      <x:c r="H345" t="s">
        <x:v>83</x:v>
      </x:c>
      <x:c r="I345" s="6">
        <x:v>28.5351801871971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20.129</x:v>
      </x:c>
      <x:c r="R345" s="8">
        <x:v>150188.252189197</x:v>
      </x:c>
      <x:c r="S345" s="12">
        <x:v>354997.47573532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262462</x:v>
      </x:c>
      <x:c r="B346" s="1">
        <x:v>43203.4740804051</x:v>
      </x:c>
      <x:c r="C346" s="6">
        <x:v>25.6836354116667</x:v>
      </x:c>
      <x:c r="D346" s="14" t="s">
        <x:v>77</x:v>
      </x:c>
      <x:c r="E346" s="15">
        <x:v>43194.5201256944</x:v>
      </x:c>
      <x:c r="F346" t="s">
        <x:v>82</x:v>
      </x:c>
      <x:c r="G346" s="6">
        <x:v>205.51238722603</x:v>
      </x:c>
      <x:c r="H346" t="s">
        <x:v>83</x:v>
      </x:c>
      <x:c r="I346" s="6">
        <x:v>28.5391465309426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20.127</x:v>
      </x:c>
      <x:c r="R346" s="8">
        <x:v>150189.279816766</x:v>
      </x:c>
      <x:c r="S346" s="12">
        <x:v>354990.850123468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262474</x:v>
      </x:c>
      <x:c r="B347" s="1">
        <x:v>43203.4740919329</x:v>
      </x:c>
      <x:c r="C347" s="6">
        <x:v>25.70026965</x:v>
      </x:c>
      <x:c r="D347" s="14" t="s">
        <x:v>77</x:v>
      </x:c>
      <x:c r="E347" s="15">
        <x:v>43194.5201256944</x:v>
      </x:c>
      <x:c r="F347" t="s">
        <x:v>82</x:v>
      </x:c>
      <x:c r="G347" s="6">
        <x:v>205.539329311128</x:v>
      </x:c>
      <x:c r="H347" t="s">
        <x:v>83</x:v>
      </x:c>
      <x:c r="I347" s="6">
        <x:v>28.5347895626874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20.127</x:v>
      </x:c>
      <x:c r="R347" s="8">
        <x:v>150191.372479684</x:v>
      </x:c>
      <x:c r="S347" s="12">
        <x:v>354980.92191568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262481</x:v>
      </x:c>
      <x:c r="B348" s="1">
        <x:v>43203.474103125</x:v>
      </x:c>
      <x:c r="C348" s="6">
        <x:v>25.71640392</x:v>
      </x:c>
      <x:c r="D348" s="14" t="s">
        <x:v>77</x:v>
      </x:c>
      <x:c r="E348" s="15">
        <x:v>43194.5201256944</x:v>
      </x:c>
      <x:c r="F348" t="s">
        <x:v>82</x:v>
      </x:c>
      <x:c r="G348" s="6">
        <x:v>205.49082954201</x:v>
      </x:c>
      <x:c r="H348" t="s">
        <x:v>83</x:v>
      </x:c>
      <x:c r="I348" s="6">
        <x:v>28.5365924454168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20.129</x:v>
      </x:c>
      <x:c r="R348" s="8">
        <x:v>150183.76090414</x:v>
      </x:c>
      <x:c r="S348" s="12">
        <x:v>354971.909373162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262499</x:v>
      </x:c>
      <x:c r="B349" s="1">
        <x:v>43203.474116169</x:v>
      </x:c>
      <x:c r="C349" s="6">
        <x:v>25.7351883583333</x:v>
      </x:c>
      <x:c r="D349" s="14" t="s">
        <x:v>77</x:v>
      </x:c>
      <x:c r="E349" s="15">
        <x:v>43194.5201256944</x:v>
      </x:c>
      <x:c r="F349" t="s">
        <x:v>82</x:v>
      </x:c>
      <x:c r="G349" s="6">
        <x:v>205.383373437246</x:v>
      </x:c>
      <x:c r="H349" t="s">
        <x:v>83</x:v>
      </x:c>
      <x:c r="I349" s="6">
        <x:v>28.5509554457653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20.13</x:v>
      </x:c>
      <x:c r="R349" s="8">
        <x:v>150189.977659419</x:v>
      </x:c>
      <x:c r="S349" s="12">
        <x:v>354991.99093044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262506</x:v>
      </x:c>
      <x:c r="B350" s="1">
        <x:v>43203.4741262384</x:v>
      </x:c>
      <x:c r="C350" s="6">
        <x:v>25.749639195</x:v>
      </x:c>
      <x:c r="D350" s="14" t="s">
        <x:v>77</x:v>
      </x:c>
      <x:c r="E350" s="15">
        <x:v>43194.5201256944</x:v>
      </x:c>
      <x:c r="F350" t="s">
        <x:v>82</x:v>
      </x:c>
      <x:c r="G350" s="6">
        <x:v>205.713704662536</x:v>
      </x:c>
      <x:c r="H350" t="s">
        <x:v>83</x:v>
      </x:c>
      <x:c r="I350" s="6">
        <x:v>28.5186838532832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20.123</x:v>
      </x:c>
      <x:c r="R350" s="8">
        <x:v>150174.082768609</x:v>
      </x:c>
      <x:c r="S350" s="12">
        <x:v>354963.681616327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262514</x:v>
      </x:c>
      <x:c r="B351" s="1">
        <x:v>43203.474137963</x:v>
      </x:c>
      <x:c r="C351" s="6">
        <x:v>25.7665568516667</x:v>
      </x:c>
      <x:c r="D351" s="14" t="s">
        <x:v>77</x:v>
      </x:c>
      <x:c r="E351" s="15">
        <x:v>43194.5201256944</x:v>
      </x:c>
      <x:c r="F351" t="s">
        <x:v>82</x:v>
      </x:c>
      <x:c r="G351" s="6">
        <x:v>205.617850244741</x:v>
      </x:c>
      <x:c r="H351" t="s">
        <x:v>83</x:v>
      </x:c>
      <x:c r="I351" s="6">
        <x:v>28.5251141085878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20.126</x:v>
      </x:c>
      <x:c r="R351" s="8">
        <x:v>150171.245682163</x:v>
      </x:c>
      <x:c r="S351" s="12">
        <x:v>354989.031554101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262528</x:v>
      </x:c>
      <x:c r="B352" s="1">
        <x:v>43203.4741497338</x:v>
      </x:c>
      <x:c r="C352" s="6">
        <x:v>25.783474485</x:v>
      </x:c>
      <x:c r="D352" s="14" t="s">
        <x:v>77</x:v>
      </x:c>
      <x:c r="E352" s="15">
        <x:v>43194.5201256944</x:v>
      </x:c>
      <x:c r="F352" t="s">
        <x:v>82</x:v>
      </x:c>
      <x:c r="G352" s="6">
        <x:v>205.524746902998</x:v>
      </x:c>
      <x:c r="H352" t="s">
        <x:v>83</x:v>
      </x:c>
      <x:c r="I352" s="6">
        <x:v>28.5401681656972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20.126</x:v>
      </x:c>
      <x:c r="R352" s="8">
        <x:v>150162.015398861</x:v>
      </x:c>
      <x:c r="S352" s="12">
        <x:v>354972.929296187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262537</x:v>
      </x:c>
      <x:c r="B353" s="1">
        <x:v>43203.4741609607</x:v>
      </x:c>
      <x:c r="C353" s="6">
        <x:v>25.7996754466667</x:v>
      </x:c>
      <x:c r="D353" s="14" t="s">
        <x:v>77</x:v>
      </x:c>
      <x:c r="E353" s="15">
        <x:v>43194.5201256944</x:v>
      </x:c>
      <x:c r="F353" t="s">
        <x:v>82</x:v>
      </x:c>
      <x:c r="G353" s="6">
        <x:v>205.463431598865</x:v>
      </x:c>
      <x:c r="H353" t="s">
        <x:v>83</x:v>
      </x:c>
      <x:c r="I353" s="6">
        <x:v>28.5500840485947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20.126</x:v>
      </x:c>
      <x:c r="R353" s="8">
        <x:v>150166.593130796</x:v>
      </x:c>
      <x:c r="S353" s="12">
        <x:v>354960.162123935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262543</x:v>
      </x:c>
      <x:c r="B354" s="1">
        <x:v>43203.4741731829</x:v>
      </x:c>
      <x:c r="C354" s="6">
        <x:v>25.8172431066667</x:v>
      </x:c>
      <x:c r="D354" s="14" t="s">
        <x:v>77</x:v>
      </x:c>
      <x:c r="E354" s="15">
        <x:v>43194.5201256944</x:v>
      </x:c>
      <x:c r="F354" t="s">
        <x:v>82</x:v>
      </x:c>
      <x:c r="G354" s="6">
        <x:v>205.454792168789</x:v>
      </x:c>
      <x:c r="H354" t="s">
        <x:v>83</x:v>
      </x:c>
      <x:c r="I354" s="6">
        <x:v>28.5545011331378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20.125</x:v>
      </x:c>
      <x:c r="R354" s="8">
        <x:v>150165.233302844</x:v>
      </x:c>
      <x:c r="S354" s="12">
        <x:v>354977.083332559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262558</x:v>
      </x:c>
      <x:c r="B355" s="1">
        <x:v>43203.4741842593</x:v>
      </x:c>
      <x:c r="C355" s="6">
        <x:v>25.83319406</x:v>
      </x:c>
      <x:c r="D355" s="14" t="s">
        <x:v>77</x:v>
      </x:c>
      <x:c r="E355" s="15">
        <x:v>43194.5201256944</x:v>
      </x:c>
      <x:c r="F355" t="s">
        <x:v>82</x:v>
      </x:c>
      <x:c r="G355" s="6">
        <x:v>205.500314776629</x:v>
      </x:c>
      <x:c r="H355" t="s">
        <x:v>83</x:v>
      </x:c>
      <x:c r="I355" s="6">
        <x:v>28.5471393287962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20.125</x:v>
      </x:c>
      <x:c r="R355" s="8">
        <x:v>150153.800349499</x:v>
      </x:c>
      <x:c r="S355" s="12">
        <x:v>354968.185404407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262564</x:v>
      </x:c>
      <x:c r="B356" s="1">
        <x:v>43203.4741960301</x:v>
      </x:c>
      <x:c r="C356" s="6">
        <x:v>25.8501450333333</x:v>
      </x:c>
      <x:c r="D356" s="14" t="s">
        <x:v>77</x:v>
      </x:c>
      <x:c r="E356" s="15">
        <x:v>43194.5201256944</x:v>
      </x:c>
      <x:c r="F356" t="s">
        <x:v>82</x:v>
      </x:c>
      <x:c r="G356" s="6">
        <x:v>205.47420763926</x:v>
      </x:c>
      <x:c r="H356" t="s">
        <x:v>83</x:v>
      </x:c>
      <x:c r="I356" s="6">
        <x:v>28.5483412549324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20.126</x:v>
      </x:c>
      <x:c r="R356" s="8">
        <x:v>150148.290848335</x:v>
      </x:c>
      <x:c r="S356" s="12">
        <x:v>354982.763531135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262576</x:v>
      </x:c>
      <x:c r="B357" s="1">
        <x:v>43203.4742084144</x:v>
      </x:c>
      <x:c r="C357" s="6">
        <x:v>25.8679627</x:v>
      </x:c>
      <x:c r="D357" s="14" t="s">
        <x:v>77</x:v>
      </x:c>
      <x:c r="E357" s="15">
        <x:v>43194.5201256944</x:v>
      </x:c>
      <x:c r="F357" t="s">
        <x:v>82</x:v>
      </x:c>
      <x:c r="G357" s="6">
        <x:v>205.566479446606</x:v>
      </x:c>
      <x:c r="H357" t="s">
        <x:v>83</x:v>
      </x:c>
      <x:c r="I357" s="6">
        <x:v>28.5424818690854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20.123</x:v>
      </x:c>
      <x:c r="R357" s="8">
        <x:v>150152.191040117</x:v>
      </x:c>
      <x:c r="S357" s="12">
        <x:v>354982.330528391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262585</x:v>
      </x:c>
      <x:c r="B358" s="1">
        <x:v>43203.4742191319</x:v>
      </x:c>
      <x:c r="C358" s="6">
        <x:v>25.8834302733333</x:v>
      </x:c>
      <x:c r="D358" s="14" t="s">
        <x:v>77</x:v>
      </x:c>
      <x:c r="E358" s="15">
        <x:v>43194.5201256944</x:v>
      </x:c>
      <x:c r="F358" t="s">
        <x:v>82</x:v>
      </x:c>
      <x:c r="G358" s="6">
        <x:v>205.519549735502</x:v>
      </x:c>
      <x:c r="H358" t="s">
        <x:v>83</x:v>
      </x:c>
      <x:c r="I358" s="6">
        <x:v>28.5470491843535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20.124</x:v>
      </x:c>
      <x:c r="R358" s="8">
        <x:v>150145.069077716</x:v>
      </x:c>
      <x:c r="S358" s="12">
        <x:v>354975.824022058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262594</x:v>
      </x:c>
      <x:c r="B359" s="1">
        <x:v>43203.4742305903</x:v>
      </x:c>
      <x:c r="C359" s="6">
        <x:v>25.8999312083333</x:v>
      </x:c>
      <x:c r="D359" s="14" t="s">
        <x:v>77</x:v>
      </x:c>
      <x:c r="E359" s="15">
        <x:v>43194.5201256944</x:v>
      </x:c>
      <x:c r="F359" t="s">
        <x:v>82</x:v>
      </x:c>
      <x:c r="G359" s="6">
        <x:v>205.616131227152</x:v>
      </x:c>
      <x:c r="H359" t="s">
        <x:v>83</x:v>
      </x:c>
      <x:c r="I359" s="6">
        <x:v>28.5465383658898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20.119</x:v>
      </x:c>
      <x:c r="R359" s="8">
        <x:v>150134.426640228</x:v>
      </x:c>
      <x:c r="S359" s="12">
        <x:v>354962.944134915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262604</x:v>
      </x:c>
      <x:c r="B360" s="1">
        <x:v>43203.4742429051</x:v>
      </x:c>
      <x:c r="C360" s="6">
        <x:v>25.9176489116667</x:v>
      </x:c>
      <x:c r="D360" s="14" t="s">
        <x:v>77</x:v>
      </x:c>
      <x:c r="E360" s="15">
        <x:v>43194.5201256944</x:v>
      </x:c>
      <x:c r="F360" t="s">
        <x:v>82</x:v>
      </x:c>
      <x:c r="G360" s="6">
        <x:v>205.520016582828</x:v>
      </x:c>
      <x:c r="H360" t="s">
        <x:v>83</x:v>
      </x:c>
      <x:c r="I360" s="6">
        <x:v>28.5499939040724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20.123</x:v>
      </x:c>
      <x:c r="R360" s="8">
        <x:v>150134.851236501</x:v>
      </x:c>
      <x:c r="S360" s="12">
        <x:v>354983.676709981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262611</x:v>
      </x:c>
      <x:c r="B361" s="1">
        <x:v>43203.4742540509</x:v>
      </x:c>
      <x:c r="C361" s="6">
        <x:v>25.9337332033333</x:v>
      </x:c>
      <x:c r="D361" s="14" t="s">
        <x:v>77</x:v>
      </x:c>
      <x:c r="E361" s="15">
        <x:v>43194.5201256944</x:v>
      </x:c>
      <x:c r="F361" t="s">
        <x:v>82</x:v>
      </x:c>
      <x:c r="G361" s="6">
        <x:v>205.55607135948</x:v>
      </x:c>
      <x:c r="H361" t="s">
        <x:v>83</x:v>
      </x:c>
      <x:c r="I361" s="6">
        <x:v>28.5441645634605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20.123</x:v>
      </x:c>
      <x:c r="R361" s="8">
        <x:v>150136.841292398</x:v>
      </x:c>
      <x:c r="S361" s="12">
        <x:v>354965.536710843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262628</x:v>
      </x:c>
      <x:c r="B362" s="1">
        <x:v>43203.4742655903</x:v>
      </x:c>
      <x:c r="C362" s="6">
        <x:v>25.9503341716667</x:v>
      </x:c>
      <x:c r="D362" s="14" t="s">
        <x:v>77</x:v>
      </x:c>
      <x:c r="E362" s="15">
        <x:v>43194.5201256944</x:v>
      </x:c>
      <x:c r="F362" t="s">
        <x:v>82</x:v>
      </x:c>
      <x:c r="G362" s="6">
        <x:v>205.578012090476</x:v>
      </x:c>
      <x:c r="H362" t="s">
        <x:v>83</x:v>
      </x:c>
      <x:c r="I362" s="6">
        <x:v>28.5466585584627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20.121</x:v>
      </x:c>
      <x:c r="R362" s="8">
        <x:v>150123.328238651</x:v>
      </x:c>
      <x:c r="S362" s="12">
        <x:v>354978.911333033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262635</x:v>
      </x:c>
      <x:c r="B363" s="1">
        <x:v>43203.4742771991</x:v>
      </x:c>
      <x:c r="C363" s="6">
        <x:v>25.967035115</x:v>
      </x:c>
      <x:c r="D363" s="14" t="s">
        <x:v>77</x:v>
      </x:c>
      <x:c r="E363" s="15">
        <x:v>43194.5201256944</x:v>
      </x:c>
      <x:c r="F363" t="s">
        <x:v>82</x:v>
      </x:c>
      <x:c r="G363" s="6">
        <x:v>205.585163950694</x:v>
      </x:c>
      <x:c r="H363" t="s">
        <x:v>83</x:v>
      </x:c>
      <x:c r="I363" s="6">
        <x:v>28.5424818690854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20.122</x:v>
      </x:c>
      <x:c r="R363" s="8">
        <x:v>150129.651103469</x:v>
      </x:c>
      <x:c r="S363" s="12">
        <x:v>354978.966448913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262647</x:v>
      </x:c>
      <x:c r="B364" s="1">
        <x:v>43203.4742886574</x:v>
      </x:c>
      <x:c r="C364" s="6">
        <x:v>25.9835527766667</x:v>
      </x:c>
      <x:c r="D364" s="14" t="s">
        <x:v>77</x:v>
      </x:c>
      <x:c r="E364" s="15">
        <x:v>43194.5201256944</x:v>
      </x:c>
      <x:c r="F364" t="s">
        <x:v>82</x:v>
      </x:c>
      <x:c r="G364" s="6">
        <x:v>205.567230948163</x:v>
      </x:c>
      <x:c r="H364" t="s">
        <x:v>83</x:v>
      </x:c>
      <x:c r="I364" s="6">
        <x:v>28.548401351251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20.121</x:v>
      </x:c>
      <x:c r="R364" s="8">
        <x:v>150118.106719404</x:v>
      </x:c>
      <x:c r="S364" s="12">
        <x:v>354972.775084779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262654</x:v>
      </x:c>
      <x:c r="B365" s="1">
        <x:v>43203.4743001157</x:v>
      </x:c>
      <x:c r="C365" s="6">
        <x:v>26.0000537</x:v>
      </x:c>
      <x:c r="D365" s="14" t="s">
        <x:v>77</x:v>
      </x:c>
      <x:c r="E365" s="15">
        <x:v>43194.5201256944</x:v>
      </x:c>
      <x:c r="F365" t="s">
        <x:v>82</x:v>
      </x:c>
      <x:c r="G365" s="6">
        <x:v>205.646862658191</x:v>
      </x:c>
      <x:c r="H365" t="s">
        <x:v>83</x:v>
      </x:c>
      <x:c r="I365" s="6">
        <x:v>28.526466266645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20.124</x:v>
      </x:c>
      <x:c r="R365" s="8">
        <x:v>150112.977068685</x:v>
      </x:c>
      <x:c r="S365" s="12">
        <x:v>354978.420340158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262662</x:v>
      </x:c>
      <x:c r="B366" s="1">
        <x:v>43203.4743114931</x:v>
      </x:c>
      <x:c r="C366" s="6">
        <x:v>26.0164213066667</x:v>
      </x:c>
      <x:c r="D366" s="14" t="s">
        <x:v>77</x:v>
      </x:c>
      <x:c r="E366" s="15">
        <x:v>43194.5201256944</x:v>
      </x:c>
      <x:c r="F366" t="s">
        <x:v>82</x:v>
      </x:c>
      <x:c r="G366" s="6">
        <x:v>205.553283518776</x:v>
      </x:c>
      <x:c r="H366" t="s">
        <x:v>83</x:v>
      </x:c>
      <x:c r="I366" s="6">
        <x:v>28.5446152853119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20.123</x:v>
      </x:c>
      <x:c r="R366" s="8">
        <x:v>150107.604364451</x:v>
      </x:c>
      <x:c r="S366" s="12">
        <x:v>354978.342741777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262672</x:v>
      </x:c>
      <x:c r="B367" s="1">
        <x:v>43203.4743231829</x:v>
      </x:c>
      <x:c r="C367" s="6">
        <x:v>26.033272305</x:v>
      </x:c>
      <x:c r="D367" s="14" t="s">
        <x:v>77</x:v>
      </x:c>
      <x:c r="E367" s="15">
        <x:v>43194.5201256944</x:v>
      </x:c>
      <x:c r="F367" t="s">
        <x:v>82</x:v>
      </x:c>
      <x:c r="G367" s="6">
        <x:v>205.57679953656</x:v>
      </x:c>
      <x:c r="H367" t="s">
        <x:v>83</x:v>
      </x:c>
      <x:c r="I367" s="6">
        <x:v>28.543834034142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20.122</x:v>
      </x:c>
      <x:c r="R367" s="8">
        <x:v>150106.904875616</x:v>
      </x:c>
      <x:c r="S367" s="12">
        <x:v>354984.387557804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262683</x:v>
      </x:c>
      <x:c r="B368" s="1">
        <x:v>43203.4743351505</x:v>
      </x:c>
      <x:c r="C368" s="6">
        <x:v>26.0505232633333</x:v>
      </x:c>
      <x:c r="D368" s="14" t="s">
        <x:v>77</x:v>
      </x:c>
      <x:c r="E368" s="15">
        <x:v>43194.5201256944</x:v>
      </x:c>
      <x:c r="F368" t="s">
        <x:v>82</x:v>
      </x:c>
      <x:c r="G368" s="6">
        <x:v>205.621522873497</x:v>
      </x:c>
      <x:c r="H368" t="s">
        <x:v>83</x:v>
      </x:c>
      <x:c r="I368" s="6">
        <x:v>28.5456669698669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20.119</x:v>
      </x:c>
      <x:c r="R368" s="8">
        <x:v>150102.932264</x:v>
      </x:c>
      <x:c r="S368" s="12">
        <x:v>354970.155750068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262692</x:v>
      </x:c>
      <x:c r="B369" s="1">
        <x:v>43203.4743462616</x:v>
      </x:c>
      <x:c r="C369" s="6">
        <x:v>26.0664741933333</x:v>
      </x:c>
      <x:c r="D369" s="14" t="s">
        <x:v>77</x:v>
      </x:c>
      <x:c r="E369" s="15">
        <x:v>43194.5201256944</x:v>
      </x:c>
      <x:c r="F369" t="s">
        <x:v>82</x:v>
      </x:c>
      <x:c r="G369" s="6">
        <x:v>205.659335046221</x:v>
      </x:c>
      <x:c r="H369" t="s">
        <x:v>83</x:v>
      </x:c>
      <x:c r="I369" s="6">
        <x:v>28.5304926960871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20.122</x:v>
      </x:c>
      <x:c r="R369" s="8">
        <x:v>150098.022311695</x:v>
      </x:c>
      <x:c r="S369" s="12">
        <x:v>354966.099348929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262704</x:v>
      </x:c>
      <x:c r="B370" s="1">
        <x:v>43203.4743578356</x:v>
      </x:c>
      <x:c r="C370" s="6">
        <x:v>26.0831585133333</x:v>
      </x:c>
      <x:c r="D370" s="14" t="s">
        <x:v>77</x:v>
      </x:c>
      <x:c r="E370" s="15">
        <x:v>43194.5201256944</x:v>
      </x:c>
      <x:c r="F370" t="s">
        <x:v>82</x:v>
      </x:c>
      <x:c r="G370" s="6">
        <x:v>205.756439536095</x:v>
      </x:c>
      <x:c r="H370" t="s">
        <x:v>83</x:v>
      </x:c>
      <x:c r="I370" s="6">
        <x:v>28.5268869381512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20.118</x:v>
      </x:c>
      <x:c r="R370" s="8">
        <x:v>150089.188824434</x:v>
      </x:c>
      <x:c r="S370" s="12">
        <x:v>354964.25252831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262714</x:v>
      </x:c>
      <x:c r="B371" s="1">
        <x:v>43203.4743697569</x:v>
      </x:c>
      <x:c r="C371" s="6">
        <x:v>26.100292825</x:v>
      </x:c>
      <x:c r="D371" s="14" t="s">
        <x:v>77</x:v>
      </x:c>
      <x:c r="E371" s="15">
        <x:v>43194.5201256944</x:v>
      </x:c>
      <x:c r="F371" t="s">
        <x:v>82</x:v>
      </x:c>
      <x:c r="G371" s="6">
        <x:v>205.700256994381</x:v>
      </x:c>
      <x:c r="H371" t="s">
        <x:v>83</x:v>
      </x:c>
      <x:c r="I371" s="6">
        <x:v>28.5299217841557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20.12</x:v>
      </x:c>
      <x:c r="R371" s="8">
        <x:v>150092.78316309</x:v>
      </x:c>
      <x:c r="S371" s="12">
        <x:v>354976.059222855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262727</x:v>
      </x:c>
      <x:c r="B372" s="1">
        <x:v>43203.4743814005</x:v>
      </x:c>
      <x:c r="C372" s="6">
        <x:v>26.11707712</x:v>
      </x:c>
      <x:c r="D372" s="14" t="s">
        <x:v>77</x:v>
      </x:c>
      <x:c r="E372" s="15">
        <x:v>43194.5201256944</x:v>
      </x:c>
      <x:c r="F372" t="s">
        <x:v>82</x:v>
      </x:c>
      <x:c r="G372" s="6">
        <x:v>205.565006666766</x:v>
      </x:c>
      <x:c r="H372" t="s">
        <x:v>83</x:v>
      </x:c>
      <x:c r="I372" s="6">
        <x:v>28.5548016152907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20.119</x:v>
      </x:c>
      <x:c r="R372" s="8">
        <x:v>150084.049463205</x:v>
      </x:c>
      <x:c r="S372" s="12">
        <x:v>354962.198429275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262731</x:v>
      </x:c>
      <x:c r="B373" s="1">
        <x:v>43203.4743927894</x:v>
      </x:c>
      <x:c r="C373" s="6">
        <x:v>26.13346142</x:v>
      </x:c>
      <x:c r="D373" s="14" t="s">
        <x:v>77</x:v>
      </x:c>
      <x:c r="E373" s="15">
        <x:v>43194.5201256944</x:v>
      </x:c>
      <x:c r="F373" t="s">
        <x:v>82</x:v>
      </x:c>
      <x:c r="G373" s="6">
        <x:v>205.557199048727</x:v>
      </x:c>
      <x:c r="H373" t="s">
        <x:v>83</x:v>
      </x:c>
      <x:c r="I373" s="6">
        <x:v>28.5560636406271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20.119</x:v>
      </x:c>
      <x:c r="R373" s="8">
        <x:v>150074.932833846</x:v>
      </x:c>
      <x:c r="S373" s="12">
        <x:v>354967.576511404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262743</x:v>
      </x:c>
      <x:c r="B374" s="1">
        <x:v>43203.4744041319</x:v>
      </x:c>
      <x:c r="C374" s="6">
        <x:v>26.1498123916667</x:v>
      </x:c>
      <x:c r="D374" s="14" t="s">
        <x:v>77</x:v>
      </x:c>
      <x:c r="E374" s="15">
        <x:v>43194.5201256944</x:v>
      </x:c>
      <x:c r="F374" t="s">
        <x:v>82</x:v>
      </x:c>
      <x:c r="G374" s="6">
        <x:v>205.589731658522</x:v>
      </x:c>
      <x:c r="H374" t="s">
        <x:v>83</x:v>
      </x:c>
      <x:c r="I374" s="6">
        <x:v>28.5508052048576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20.119</x:v>
      </x:c>
      <x:c r="R374" s="8">
        <x:v>150073.317543084</x:v>
      </x:c>
      <x:c r="S374" s="12">
        <x:v>354954.490645255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262750</x:v>
      </x:c>
      <x:c r="B375" s="1">
        <x:v>43203.4744155903</x:v>
      </x:c>
      <x:c r="C375" s="6">
        <x:v>26.1663299616667</x:v>
      </x:c>
      <x:c r="D375" s="14" t="s">
        <x:v>77</x:v>
      </x:c>
      <x:c r="E375" s="15">
        <x:v>43194.5201256944</x:v>
      </x:c>
      <x:c r="F375" t="s">
        <x:v>82</x:v>
      </x:c>
      <x:c r="G375" s="6">
        <x:v>205.626562837512</x:v>
      </x:c>
      <x:c r="H375" t="s">
        <x:v>83</x:v>
      </x:c>
      <x:c r="I375" s="6">
        <x:v>28.5569350393503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20.115</x:v>
      </x:c>
      <x:c r="R375" s="8">
        <x:v>150074.861673967</x:v>
      </x:c>
      <x:c r="S375" s="12">
        <x:v>354966.503705063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262768</x:v>
      </x:c>
      <x:c r="B376" s="1">
        <x:v>43203.4744272338</x:v>
      </x:c>
      <x:c r="C376" s="6">
        <x:v>26.18311429</x:v>
      </x:c>
      <x:c r="D376" s="14" t="s">
        <x:v>77</x:v>
      </x:c>
      <x:c r="E376" s="15">
        <x:v>43194.5201256944</x:v>
      </x:c>
      <x:c r="F376" t="s">
        <x:v>82</x:v>
      </x:c>
      <x:c r="G376" s="6">
        <x:v>205.632492278972</x:v>
      </x:c>
      <x:c r="H376" t="s">
        <x:v>83</x:v>
      </x:c>
      <x:c r="I376" s="6">
        <x:v>28.5438941303792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20.119</x:v>
      </x:c>
      <x:c r="R376" s="8">
        <x:v>150058.319826186</x:v>
      </x:c>
      <x:c r="S376" s="12">
        <x:v>354963.153798215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262774</x:v>
      </x:c>
      <x:c r="B377" s="1">
        <x:v>43203.4744391204</x:v>
      </x:c>
      <x:c r="C377" s="6">
        <x:v>26.2001986266667</x:v>
      </x:c>
      <x:c r="D377" s="14" t="s">
        <x:v>77</x:v>
      </x:c>
      <x:c r="E377" s="15">
        <x:v>43194.5201256944</x:v>
      </x:c>
      <x:c r="F377" t="s">
        <x:v>82</x:v>
      </x:c>
      <x:c r="G377" s="6">
        <x:v>205.697875615043</x:v>
      </x:c>
      <x:c r="H377" t="s">
        <x:v>83</x:v>
      </x:c>
      <x:c r="I377" s="6">
        <x:v>28.5423917247676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20.116</x:v>
      </x:c>
      <x:c r="R377" s="8">
        <x:v>150056.430902587</x:v>
      </x:c>
      <x:c r="S377" s="12">
        <x:v>354961.072282583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262788</x:v>
      </x:c>
      <x:c r="B378" s="1">
        <x:v>43203.474450463</x:v>
      </x:c>
      <x:c r="C378" s="6">
        <x:v>26.21654954</x:v>
      </x:c>
      <x:c r="D378" s="14" t="s">
        <x:v>77</x:v>
      </x:c>
      <x:c r="E378" s="15">
        <x:v>43194.5201256944</x:v>
      </x:c>
      <x:c r="F378" t="s">
        <x:v>82</x:v>
      </x:c>
      <x:c r="G378" s="6">
        <x:v>205.626728660619</x:v>
      </x:c>
      <x:c r="H378" t="s">
        <x:v>83</x:v>
      </x:c>
      <x:c r="I378" s="6">
        <x:v>28.5448256221966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20.119</x:v>
      </x:c>
      <x:c r="R378" s="8">
        <x:v>150054.349928022</x:v>
      </x:c>
      <x:c r="S378" s="12">
        <x:v>354948.169697728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262792</x:v>
      </x:c>
      <x:c r="B379" s="1">
        <x:v>43203.4744620718</x:v>
      </x:c>
      <x:c r="C379" s="6">
        <x:v>26.23325054</x:v>
      </x:c>
      <x:c r="D379" s="14" t="s">
        <x:v>77</x:v>
      </x:c>
      <x:c r="E379" s="15">
        <x:v>43194.5201256944</x:v>
      </x:c>
      <x:c r="F379" t="s">
        <x:v>82</x:v>
      </x:c>
      <x:c r="G379" s="6">
        <x:v>205.697317680245</x:v>
      </x:c>
      <x:c r="H379" t="s">
        <x:v>83</x:v>
      </x:c>
      <x:c r="I379" s="6">
        <x:v>28.5424818690854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20.116</x:v>
      </x:c>
      <x:c r="R379" s="8">
        <x:v>150051.959397733</x:v>
      </x:c>
      <x:c r="S379" s="12">
        <x:v>354964.37811337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262801</x:v>
      </x:c>
      <x:c r="B380" s="1">
        <x:v>43203.4744737268</x:v>
      </x:c>
      <x:c r="C380" s="6">
        <x:v>26.25006814</x:v>
      </x:c>
      <x:c r="D380" s="14" t="s">
        <x:v>77</x:v>
      </x:c>
      <x:c r="E380" s="15">
        <x:v>43194.5201256944</x:v>
      </x:c>
      <x:c r="F380" t="s">
        <x:v>82</x:v>
      </x:c>
      <x:c r="G380" s="6">
        <x:v>205.665342890565</x:v>
      </x:c>
      <x:c r="H380" t="s">
        <x:v>83</x:v>
      </x:c>
      <x:c r="I380" s="6">
        <x:v>28.553689831459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20.114</x:v>
      </x:c>
      <x:c r="R380" s="8">
        <x:v>150060.28242943</x:v>
      </x:c>
      <x:c r="S380" s="12">
        <x:v>354969.753440936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262816</x:v>
      </x:c>
      <x:c r="B381" s="1">
        <x:v>43203.4744863426</x:v>
      </x:c>
      <x:c r="C381" s="6">
        <x:v>26.2682191883333</x:v>
      </x:c>
      <x:c r="D381" s="14" t="s">
        <x:v>77</x:v>
      </x:c>
      <x:c r="E381" s="15">
        <x:v>43194.5201256944</x:v>
      </x:c>
      <x:c r="F381" t="s">
        <x:v>82</x:v>
      </x:c>
      <x:c r="G381" s="6">
        <x:v>205.762518825793</x:v>
      </x:c>
      <x:c r="H381" t="s">
        <x:v>83</x:v>
      </x:c>
      <x:c r="I381" s="6">
        <x:v>28.5349698509167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20.115</x:v>
      </x:c>
      <x:c r="R381" s="8">
        <x:v>150050.94320638</x:v>
      </x:c>
      <x:c r="S381" s="12">
        <x:v>354961.195923296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262820</x:v>
      </x:c>
      <x:c r="B382" s="1">
        <x:v>43203.474496956</x:v>
      </x:c>
      <x:c r="C382" s="6">
        <x:v>26.28350346</x:v>
      </x:c>
      <x:c r="D382" s="14" t="s">
        <x:v>77</x:v>
      </x:c>
      <x:c r="E382" s="15">
        <x:v>43194.5201256944</x:v>
      </x:c>
      <x:c r="F382" t="s">
        <x:v>82</x:v>
      </x:c>
      <x:c r="G382" s="6">
        <x:v>205.712213189024</x:v>
      </x:c>
      <x:c r="H382" t="s">
        <x:v>83</x:v>
      </x:c>
      <x:c r="I382" s="6">
        <x:v>28.5461176919189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20.114</x:v>
      </x:c>
      <x:c r="R382" s="8">
        <x:v>150040.618844573</x:v>
      </x:c>
      <x:c r="S382" s="12">
        <x:v>354948.316745008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262833</x:v>
      </x:c>
      <x:c r="B383" s="1">
        <x:v>43203.4745083681</x:v>
      </x:c>
      <x:c r="C383" s="6">
        <x:v>26.2999543833333</x:v>
      </x:c>
      <x:c r="D383" s="14" t="s">
        <x:v>77</x:v>
      </x:c>
      <x:c r="E383" s="15">
        <x:v>43194.5201256944</x:v>
      </x:c>
      <x:c r="F383" t="s">
        <x:v>82</x:v>
      </x:c>
      <x:c r="G383" s="6">
        <x:v>205.669905329586</x:v>
      </x:c>
      <x:c r="H383" t="s">
        <x:v>83</x:v>
      </x:c>
      <x:c r="I383" s="6">
        <x:v>28.5559734959447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20.113</x:v>
      </x:c>
      <x:c r="R383" s="8">
        <x:v>150033.877087646</x:v>
      </x:c>
      <x:c r="S383" s="12">
        <x:v>354957.290517376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262840</x:v>
      </x:c>
      <x:c r="B384" s="1">
        <x:v>43203.4745197106</x:v>
      </x:c>
      <x:c r="C384" s="6">
        <x:v>26.31627199</x:v>
      </x:c>
      <x:c r="D384" s="14" t="s">
        <x:v>77</x:v>
      </x:c>
      <x:c r="E384" s="15">
        <x:v>43194.5201256944</x:v>
      </x:c>
      <x:c r="F384" t="s">
        <x:v>82</x:v>
      </x:c>
      <x:c r="G384" s="6">
        <x:v>205.744103842878</x:v>
      </x:c>
      <x:c r="H384" t="s">
        <x:v>83</x:v>
      </x:c>
      <x:c r="I384" s="6">
        <x:v>28.5379446081001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20.115</x:v>
      </x:c>
      <x:c r="R384" s="8">
        <x:v>150022.521200274</x:v>
      </x:c>
      <x:c r="S384" s="12">
        <x:v>354961.633563603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262850</x:v>
      </x:c>
      <x:c r="B385" s="1">
        <x:v>43203.4745316782</x:v>
      </x:c>
      <x:c r="C385" s="6">
        <x:v>26.3335230066667</x:v>
      </x:c>
      <x:c r="D385" s="14" t="s">
        <x:v>77</x:v>
      </x:c>
      <x:c r="E385" s="15">
        <x:v>43194.5201256944</x:v>
      </x:c>
      <x:c r="F385" t="s">
        <x:v>82</x:v>
      </x:c>
      <x:c r="G385" s="6">
        <x:v>205.779469306698</x:v>
      </x:c>
      <x:c r="H385" t="s">
        <x:v>83</x:v>
      </x:c>
      <x:c r="I385" s="6">
        <x:v>28.5382751368388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20.113</x:v>
      </x:c>
      <x:c r="R385" s="8">
        <x:v>150022.51264542</x:v>
      </x:c>
      <x:c r="S385" s="12">
        <x:v>354962.318032897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262864</x:v>
      </x:c>
      <x:c r="B386" s="1">
        <x:v>43203.4745430556</x:v>
      </x:c>
      <x:c r="C386" s="6">
        <x:v>26.3498906133333</x:v>
      </x:c>
      <x:c r="D386" s="14" t="s">
        <x:v>77</x:v>
      </x:c>
      <x:c r="E386" s="15">
        <x:v>43194.5201256944</x:v>
      </x:c>
      <x:c r="F386" t="s">
        <x:v>82</x:v>
      </x:c>
      <x:c r="G386" s="6">
        <x:v>205.744847868369</x:v>
      </x:c>
      <x:c r="H386" t="s">
        <x:v>83</x:v>
      </x:c>
      <x:c r="I386" s="6">
        <x:v>28.5378244158396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20.115</x:v>
      </x:c>
      <x:c r="R386" s="8">
        <x:v>150010.557595988</x:v>
      </x:c>
      <x:c r="S386" s="12">
        <x:v>354960.232818973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262874</x:v>
      </x:c>
      <x:c r="B387" s="1">
        <x:v>43203.4745548264</x:v>
      </x:c>
      <x:c r="C387" s="6">
        <x:v>26.36680827</x:v>
      </x:c>
      <x:c r="D387" s="14" t="s">
        <x:v>77</x:v>
      </x:c>
      <x:c r="E387" s="15">
        <x:v>43194.5201256944</x:v>
      </x:c>
      <x:c r="F387" t="s">
        <x:v>82</x:v>
      </x:c>
      <x:c r="G387" s="6">
        <x:v>205.75090335921</x:v>
      </x:c>
      <x:c r="H387" t="s">
        <x:v>83</x:v>
      </x:c>
      <x:c r="I387" s="6">
        <x:v>28.5398676848549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20.114</x:v>
      </x:c>
      <x:c r="R387" s="8">
        <x:v>150017.220981465</x:v>
      </x:c>
      <x:c r="S387" s="12">
        <x:v>354967.400223394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262884</x:v>
      </x:c>
      <x:c r="B388" s="1">
        <x:v>43203.4745660532</x:v>
      </x:c>
      <x:c r="C388" s="6">
        <x:v>26.3829592083333</x:v>
      </x:c>
      <x:c r="D388" s="14" t="s">
        <x:v>77</x:v>
      </x:c>
      <x:c r="E388" s="15">
        <x:v>43194.5201256944</x:v>
      </x:c>
      <x:c r="F388" t="s">
        <x:v>82</x:v>
      </x:c>
      <x:c r="G388" s="6">
        <x:v>205.755284874674</x:v>
      </x:c>
      <x:c r="H388" t="s">
        <x:v>83</x:v>
      </x:c>
      <x:c r="I388" s="6">
        <x:v>28.5421813880357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20.113</x:v>
      </x:c>
      <x:c r="R388" s="8">
        <x:v>150005.585865534</x:v>
      </x:c>
      <x:c r="S388" s="12">
        <x:v>354956.457952758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262891</x:v>
      </x:c>
      <x:c r="B389" s="1">
        <x:v>43203.4745776273</x:v>
      </x:c>
      <x:c r="C389" s="6">
        <x:v>26.399676845</x:v>
      </x:c>
      <x:c r="D389" s="14" t="s">
        <x:v>77</x:v>
      </x:c>
      <x:c r="E389" s="15">
        <x:v>43194.5201256944</x:v>
      </x:c>
      <x:c r="F389" t="s">
        <x:v>82</x:v>
      </x:c>
      <x:c r="G389" s="6">
        <x:v>205.789619926172</x:v>
      </x:c>
      <x:c r="H389" t="s">
        <x:v>83</x:v>
      </x:c>
      <x:c r="I389" s="6">
        <x:v>28.5396573482813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20.112</x:v>
      </x:c>
      <x:c r="R389" s="8">
        <x:v>150003.233577481</x:v>
      </x:c>
      <x:c r="S389" s="12">
        <x:v>354938.639701733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262902</x:v>
      </x:c>
      <x:c r="B390" s="1">
        <x:v>43203.4745895486</x:v>
      </x:c>
      <x:c r="C390" s="6">
        <x:v>26.416811135</x:v>
      </x:c>
      <x:c r="D390" s="14" t="s">
        <x:v>77</x:v>
      </x:c>
      <x:c r="E390" s="15">
        <x:v>43194.5201256944</x:v>
      </x:c>
      <x:c r="F390" t="s">
        <x:v>82</x:v>
      </x:c>
      <x:c r="G390" s="6">
        <x:v>205.71251482577</x:v>
      </x:c>
      <x:c r="H390" t="s">
        <x:v>83</x:v>
      </x:c>
      <x:c r="I390" s="6">
        <x:v>28.5551321456901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20.111</x:v>
      </x:c>
      <x:c r="R390" s="8">
        <x:v>150007.9172467</x:v>
      </x:c>
      <x:c r="S390" s="12">
        <x:v>354952.585035373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262916</x:v>
      </x:c>
      <x:c r="B391" s="1">
        <x:v>43203.4746010764</x:v>
      </x:c>
      <x:c r="C391" s="6">
        <x:v>26.4334287833333</x:v>
      </x:c>
      <x:c r="D391" s="14" t="s">
        <x:v>77</x:v>
      </x:c>
      <x:c r="E391" s="15">
        <x:v>43194.5201256944</x:v>
      </x:c>
      <x:c r="F391" t="s">
        <x:v>82</x:v>
      </x:c>
      <x:c r="G391" s="6">
        <x:v>205.709624352085</x:v>
      </x:c>
      <x:c r="H391" t="s">
        <x:v>83</x:v>
      </x:c>
      <x:c r="I391" s="6">
        <x:v>28.5525780479961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20.112</x:v>
      </x:c>
      <x:c r="R391" s="8">
        <x:v>150004.438325842</x:v>
      </x:c>
      <x:c r="S391" s="12">
        <x:v>354958.712985305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262920</x:v>
      </x:c>
      <x:c r="B392" s="1">
        <x:v>43203.4746128125</x:v>
      </x:c>
      <x:c r="C392" s="6">
        <x:v>26.450346405</x:v>
      </x:c>
      <x:c r="D392" s="14" t="s">
        <x:v>77</x:v>
      </x:c>
      <x:c r="E392" s="15">
        <x:v>43194.5201256944</x:v>
      </x:c>
      <x:c r="F392" t="s">
        <x:v>82</x:v>
      </x:c>
      <x:c r="G392" s="6">
        <x:v>205.776058554858</x:v>
      </x:c>
      <x:c r="H392" t="s">
        <x:v>83</x:v>
      </x:c>
      <x:c r="I392" s="6">
        <x:v>28.5478905325813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20.11</x:v>
      </x:c>
      <x:c r="R392" s="8">
        <x:v>149992.98143093</x:v>
      </x:c>
      <x:c r="S392" s="12">
        <x:v>354943.557533116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262933</x:v>
      </x:c>
      <x:c r="B393" s="1">
        <x:v>43203.4746243866</x:v>
      </x:c>
      <x:c r="C393" s="6">
        <x:v>26.4669807716667</x:v>
      </x:c>
      <x:c r="D393" s="14" t="s">
        <x:v>77</x:v>
      </x:c>
      <x:c r="E393" s="15">
        <x:v>43194.5201256944</x:v>
      </x:c>
      <x:c r="F393" t="s">
        <x:v>82</x:v>
      </x:c>
      <x:c r="G393" s="6">
        <x:v>205.66786963171</x:v>
      </x:c>
      <x:c r="H393" t="s">
        <x:v>83</x:v>
      </x:c>
      <x:c r="I393" s="6">
        <x:v>28.5623437261447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20.111</x:v>
      </x:c>
      <x:c r="R393" s="8">
        <x:v>149987.779289014</x:v>
      </x:c>
      <x:c r="S393" s="12">
        <x:v>354953.862965048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262947</x:v>
      </x:c>
      <x:c r="B394" s="1">
        <x:v>43203.4746357986</x:v>
      </x:c>
      <x:c r="C394" s="6">
        <x:v>26.4834316833333</x:v>
      </x:c>
      <x:c r="D394" s="14" t="s">
        <x:v>77</x:v>
      </x:c>
      <x:c r="E394" s="15">
        <x:v>43194.5201256944</x:v>
      </x:c>
      <x:c r="F394" t="s">
        <x:v>82</x:v>
      </x:c>
      <x:c r="G394" s="6">
        <x:v>205.722002483013</x:v>
      </x:c>
      <x:c r="H394" t="s">
        <x:v>83</x:v>
      </x:c>
      <x:c r="I394" s="6">
        <x:v>28.5535996868407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20.111</x:v>
      </x:c>
      <x:c r="R394" s="8">
        <x:v>149988.142564134</x:v>
      </x:c>
      <x:c r="S394" s="12">
        <x:v>354946.00052364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262956</x:v>
      </x:c>
      <x:c r="B395" s="1">
        <x:v>43203.4746471065</x:v>
      </x:c>
      <x:c r="C395" s="6">
        <x:v>26.499715985</x:v>
      </x:c>
      <x:c r="D395" s="14" t="s">
        <x:v>77</x:v>
      </x:c>
      <x:c r="E395" s="15">
        <x:v>43194.5201256944</x:v>
      </x:c>
      <x:c r="F395" t="s">
        <x:v>82</x:v>
      </x:c>
      <x:c r="G395" s="6">
        <x:v>205.766632796863</x:v>
      </x:c>
      <x:c r="H395" t="s">
        <x:v>83</x:v>
      </x:c>
      <x:c r="I395" s="6">
        <x:v>28.5403484542157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20.113</x:v>
      </x:c>
      <x:c r="R395" s="8">
        <x:v>149983.330174423</x:v>
      </x:c>
      <x:c r="S395" s="12">
        <x:v>354944.932365887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262966</x:v>
      </x:c>
      <x:c r="B396" s="1">
        <x:v>43203.4746591782</x:v>
      </x:c>
      <x:c r="C396" s="6">
        <x:v>26.5170836466667</x:v>
      </x:c>
      <x:c r="D396" s="14" t="s">
        <x:v>77</x:v>
      </x:c>
      <x:c r="E396" s="15">
        <x:v>43194.5201256944</x:v>
      </x:c>
      <x:c r="F396" t="s">
        <x:v>82</x:v>
      </x:c>
      <x:c r="G396" s="6">
        <x:v>205.792349909078</x:v>
      </x:c>
      <x:c r="H396" t="s">
        <x:v>83</x:v>
      </x:c>
      <x:c r="I396" s="6">
        <x:v>28.5482811586153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20.109</x:v>
      </x:c>
      <x:c r="R396" s="8">
        <x:v>149978.066000581</x:v>
      </x:c>
      <x:c r="S396" s="12">
        <x:v>354947.259058988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262976</x:v>
      </x:c>
      <x:c r="B397" s="1">
        <x:v>43203.4746701736</x:v>
      </x:c>
      <x:c r="C397" s="6">
        <x:v>26.532934545</x:v>
      </x:c>
      <x:c r="D397" s="14" t="s">
        <x:v>77</x:v>
      </x:c>
      <x:c r="E397" s="15">
        <x:v>43194.5201256944</x:v>
      </x:c>
      <x:c r="F397" t="s">
        <x:v>82</x:v>
      </x:c>
      <x:c r="G397" s="6">
        <x:v>205.745374404232</x:v>
      </x:c>
      <x:c r="H397" t="s">
        <x:v>83</x:v>
      </x:c>
      <x:c r="I397" s="6">
        <x:v>28.5588881752428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20.108</x:v>
      </x:c>
      <x:c r="R397" s="8">
        <x:v>149962.137985949</x:v>
      </x:c>
      <x:c r="S397" s="12">
        <x:v>354939.035603921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262987</x:v>
      </x:c>
      <x:c r="B398" s="1">
        <x:v>43203.4746820255</x:v>
      </x:c>
      <x:c r="C398" s="6">
        <x:v>26.5499688466667</x:v>
      </x:c>
      <x:c r="D398" s="14" t="s">
        <x:v>77</x:v>
      </x:c>
      <x:c r="E398" s="15">
        <x:v>43194.5201256944</x:v>
      </x:c>
      <x:c r="F398" t="s">
        <x:v>82</x:v>
      </x:c>
      <x:c r="G398" s="6">
        <x:v>205.738373799106</x:v>
      </x:c>
      <x:c r="H398" t="s">
        <x:v>83</x:v>
      </x:c>
      <x:c r="I398" s="6">
        <x:v>28.5509554457653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20.111</x:v>
      </x:c>
      <x:c r="R398" s="8">
        <x:v>149969.317878003</x:v>
      </x:c>
      <x:c r="S398" s="12">
        <x:v>354937.375420466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262993</x:v>
      </x:c>
      <x:c r="B399" s="1">
        <x:v>43203.474693669</x:v>
      </x:c>
      <x:c r="C399" s="6">
        <x:v>26.5667698683333</x:v>
      </x:c>
      <x:c r="D399" s="14" t="s">
        <x:v>77</x:v>
      </x:c>
      <x:c r="E399" s="15">
        <x:v>43194.5201256944</x:v>
      </x:c>
      <x:c r="F399" t="s">
        <x:v>82</x:v>
      </x:c>
      <x:c r="G399" s="6">
        <x:v>205.882901722969</x:v>
      </x:c>
      <x:c r="H399" t="s">
        <x:v>83</x:v>
      </x:c>
      <x:c r="I399" s="6">
        <x:v>28.536682589579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20.108</x:v>
      </x:c>
      <x:c r="R399" s="8">
        <x:v>149972.154203165</x:v>
      </x:c>
      <x:c r="S399" s="12">
        <x:v>354932.014919197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263009</x:v>
      </x:c>
      <x:c r="B400" s="1">
        <x:v>43203.4747055208</x:v>
      </x:c>
      <x:c r="C400" s="6">
        <x:v>26.5838041716667</x:v>
      </x:c>
      <x:c r="D400" s="14" t="s">
        <x:v>77</x:v>
      </x:c>
      <x:c r="E400" s="15">
        <x:v>43194.5201256944</x:v>
      </x:c>
      <x:c r="F400" t="s">
        <x:v>82</x:v>
      </x:c>
      <x:c r="G400" s="6">
        <x:v>205.676426294567</x:v>
      </x:c>
      <x:c r="H400" t="s">
        <x:v>83</x:v>
      </x:c>
      <x:c r="I400" s="6">
        <x:v>28.5609615053568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20.111</x:v>
      </x:c>
      <x:c r="R400" s="8">
        <x:v>149965.594582875</x:v>
      </x:c>
      <x:c r="S400" s="12">
        <x:v>354942.724959587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263016</x:v>
      </x:c>
      <x:c r="B401" s="1">
        <x:v>43203.4747167824</x:v>
      </x:c>
      <x:c r="C401" s="6">
        <x:v>26.6000551083333</x:v>
      </x:c>
      <x:c r="D401" s="14" t="s">
        <x:v>77</x:v>
      </x:c>
      <x:c r="E401" s="15">
        <x:v>43194.5201256944</x:v>
      </x:c>
      <x:c r="F401" t="s">
        <x:v>82</x:v>
      </x:c>
      <x:c r="G401" s="6">
        <x:v>205.757097064038</x:v>
      </x:c>
      <x:c r="H401" t="s">
        <x:v>83</x:v>
      </x:c>
      <x:c r="I401" s="6">
        <x:v>28.5569951358229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20.108</x:v>
      </x:c>
      <x:c r="R401" s="8">
        <x:v>149958.734599731</x:v>
      </x:c>
      <x:c r="S401" s="12">
        <x:v>354947.639331474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263021</x:v>
      </x:c>
      <x:c r="B402" s="1">
        <x:v>43203.4747284375</x:v>
      </x:c>
      <x:c r="C402" s="6">
        <x:v>26.6168560733333</x:v>
      </x:c>
      <x:c r="D402" s="14" t="s">
        <x:v>77</x:v>
      </x:c>
      <x:c r="E402" s="15">
        <x:v>43194.5201256944</x:v>
      </x:c>
      <x:c r="F402" t="s">
        <x:v>82</x:v>
      </x:c>
      <x:c r="G402" s="6">
        <x:v>205.729544546401</x:v>
      </x:c>
      <x:c r="H402" t="s">
        <x:v>83</x:v>
      </x:c>
      <x:c r="I402" s="6">
        <x:v>28.5554025796773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20.11</x:v>
      </x:c>
      <x:c r="R402" s="8">
        <x:v>149948.196137361</x:v>
      </x:c>
      <x:c r="S402" s="12">
        <x:v>354939.300136516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263032</x:v>
      </x:c>
      <x:c r="B403" s="1">
        <x:v>43203.474740162</x:v>
      </x:c>
      <x:c r="C403" s="6">
        <x:v>26.6337070483333</x:v>
      </x:c>
      <x:c r="D403" s="14" t="s">
        <x:v>77</x:v>
      </x:c>
      <x:c r="E403" s="15">
        <x:v>43194.5201256944</x:v>
      </x:c>
      <x:c r="F403" t="s">
        <x:v>82</x:v>
      </x:c>
      <x:c r="G403" s="6">
        <x:v>205.870537913689</x:v>
      </x:c>
      <x:c r="H403" t="s">
        <x:v>83</x:v>
      </x:c>
      <x:c r="I403" s="6">
        <x:v>28.5417006184125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20.107</x:v>
      </x:c>
      <x:c r="R403" s="8">
        <x:v>149951.02149648</x:v>
      </x:c>
      <x:c r="S403" s="12">
        <x:v>354948.337218746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263044</x:v>
      </x:c>
      <x:c r="B404" s="1">
        <x:v>43203.4747514699</x:v>
      </x:c>
      <x:c r="C404" s="6">
        <x:v>26.64997468</x:v>
      </x:c>
      <x:c r="D404" s="14" t="s">
        <x:v>77</x:v>
      </x:c>
      <x:c r="E404" s="15">
        <x:v>43194.5201256944</x:v>
      </x:c>
      <x:c r="F404" t="s">
        <x:v>82</x:v>
      </x:c>
      <x:c r="G404" s="6">
        <x:v>205.821274647191</x:v>
      </x:c>
      <x:c r="H404" t="s">
        <x:v>83</x:v>
      </x:c>
      <x:c r="I404" s="6">
        <x:v>28.5405888389218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20.11</x:v>
      </x:c>
      <x:c r="R404" s="8">
        <x:v>149951.947308645</x:v>
      </x:c>
      <x:c r="S404" s="12">
        <x:v>354936.250325665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263057</x:v>
      </x:c>
      <x:c r="B405" s="1">
        <x:v>43203.474762963</x:v>
      </x:c>
      <x:c r="C405" s="6">
        <x:v>26.666542285</x:v>
      </x:c>
      <x:c r="D405" s="14" t="s">
        <x:v>77</x:v>
      </x:c>
      <x:c r="E405" s="15">
        <x:v>43194.5201256944</x:v>
      </x:c>
      <x:c r="F405" t="s">
        <x:v>82</x:v>
      </x:c>
      <x:c r="G405" s="6">
        <x:v>205.859928560378</x:v>
      </x:c>
      <x:c r="H405" t="s">
        <x:v>83</x:v>
      </x:c>
      <x:c r="I405" s="6">
        <x:v>28.5434133605104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20.107</x:v>
      </x:c>
      <x:c r="R405" s="8">
        <x:v>149951.454677267</x:v>
      </x:c>
      <x:c r="S405" s="12">
        <x:v>354944.462742153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263065</x:v>
      </x:c>
      <x:c r="B406" s="1">
        <x:v>43203.474774456</x:v>
      </x:c>
      <x:c r="C406" s="6">
        <x:v>26.6831099</x:v>
      </x:c>
      <x:c r="D406" s="14" t="s">
        <x:v>77</x:v>
      </x:c>
      <x:c r="E406" s="15">
        <x:v>43194.5201256944</x:v>
      </x:c>
      <x:c r="F406" t="s">
        <x:v>82</x:v>
      </x:c>
      <x:c r="G406" s="6">
        <x:v>205.775518984947</x:v>
      </x:c>
      <x:c r="H406" t="s">
        <x:v>83</x:v>
      </x:c>
      <x:c r="I406" s="6">
        <x:v>28.5540203617493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20.108</x:v>
      </x:c>
      <x:c r="R406" s="8">
        <x:v>149939.233633205</x:v>
      </x:c>
      <x:c r="S406" s="12">
        <x:v>354933.279449604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263071</x:v>
      </x:c>
      <x:c r="B407" s="1">
        <x:v>43203.4747859606</x:v>
      </x:c>
      <x:c r="C407" s="6">
        <x:v>26.6996442333333</x:v>
      </x:c>
      <x:c r="D407" s="14" t="s">
        <x:v>77</x:v>
      </x:c>
      <x:c r="E407" s="15">
        <x:v>43194.5201256944</x:v>
      </x:c>
      <x:c r="F407" t="s">
        <x:v>82</x:v>
      </x:c>
      <x:c r="G407" s="6">
        <x:v>205.844771254485</x:v>
      </x:c>
      <x:c r="H407" t="s">
        <x:v>83</x:v>
      </x:c>
      <x:c r="I407" s="6">
        <x:v>28.5488821218346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20.106</x:v>
      </x:c>
      <x:c r="R407" s="8">
        <x:v>149933.852504824</x:v>
      </x:c>
      <x:c r="S407" s="12">
        <x:v>354931.208476338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263087</x:v>
      </x:c>
      <x:c r="B408" s="1">
        <x:v>43203.4747976505</x:v>
      </x:c>
      <x:c r="C408" s="6">
        <x:v>26.7164618216667</x:v>
      </x:c>
      <x:c r="D408" s="14" t="s">
        <x:v>77</x:v>
      </x:c>
      <x:c r="E408" s="15">
        <x:v>43194.5201256944</x:v>
      </x:c>
      <x:c r="F408" t="s">
        <x:v>82</x:v>
      </x:c>
      <x:c r="G408" s="6">
        <x:v>205.883832358153</x:v>
      </x:c>
      <x:c r="H408" t="s">
        <x:v>83</x:v>
      </x:c>
      <x:c r="I408" s="6">
        <x:v>28.5365323493111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20.108</x:v>
      </x:c>
      <x:c r="R408" s="8">
        <x:v>149935.986226706</x:v>
      </x:c>
      <x:c r="S408" s="12">
        <x:v>354938.680994454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263090</x:v>
      </x:c>
      <x:c r="B409" s="1">
        <x:v>43203.4748095718</x:v>
      </x:c>
      <x:c r="C409" s="6">
        <x:v>26.733679485</x:v>
      </x:c>
      <x:c r="D409" s="14" t="s">
        <x:v>77</x:v>
      </x:c>
      <x:c r="E409" s="15">
        <x:v>43194.5201256944</x:v>
      </x:c>
      <x:c r="F409" t="s">
        <x:v>82</x:v>
      </x:c>
      <x:c r="G409" s="6">
        <x:v>205.880881892172</x:v>
      </x:c>
      <x:c r="H409" t="s">
        <x:v>83</x:v>
      </x:c>
      <x:c r="I409" s="6">
        <x:v>28.5430527831541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20.106</x:v>
      </x:c>
      <x:c r="R409" s="8">
        <x:v>149930.692814643</x:v>
      </x:c>
      <x:c r="S409" s="12">
        <x:v>354942.66221357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263100</x:v>
      </x:c>
      <x:c r="B410" s="1">
        <x:v>43203.4748207523</x:v>
      </x:c>
      <x:c r="C410" s="6">
        <x:v>26.7497804133333</x:v>
      </x:c>
      <x:c r="D410" s="14" t="s">
        <x:v>77</x:v>
      </x:c>
      <x:c r="E410" s="15">
        <x:v>43194.5201256944</x:v>
      </x:c>
      <x:c r="F410" t="s">
        <x:v>82</x:v>
      </x:c>
      <x:c r="G410" s="6">
        <x:v>205.766231020857</x:v>
      </x:c>
      <x:c r="H410" t="s">
        <x:v>83</x:v>
      </x:c>
      <x:c r="I410" s="6">
        <x:v>28.5615624708466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20.106</x:v>
      </x:c>
      <x:c r="R410" s="8">
        <x:v>149926.794401608</x:v>
      </x:c>
      <x:c r="S410" s="12">
        <x:v>354942.713571367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263112</x:v>
      </x:c>
      <x:c r="B411" s="1">
        <x:v>43203.4748327893</x:v>
      </x:c>
      <x:c r="C411" s="6">
        <x:v>26.7670981216667</x:v>
      </x:c>
      <x:c r="D411" s="14" t="s">
        <x:v>77</x:v>
      </x:c>
      <x:c r="E411" s="15">
        <x:v>43194.5201256944</x:v>
      </x:c>
      <x:c r="F411" t="s">
        <x:v>82</x:v>
      </x:c>
      <x:c r="G411" s="6">
        <x:v>205.780204570875</x:v>
      </x:c>
      <x:c r="H411" t="s">
        <x:v>83</x:v>
      </x:c>
      <x:c r="I411" s="6">
        <x:v>28.5653485559087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20.104</x:v>
      </x:c>
      <x:c r="R411" s="8">
        <x:v>149920.752100608</x:v>
      </x:c>
      <x:c r="S411" s="12">
        <x:v>354935.020234155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263126</x:v>
      </x:c>
      <x:c r="B412" s="1">
        <x:v>43203.4748443634</x:v>
      </x:c>
      <x:c r="C412" s="6">
        <x:v>26.7837657366667</x:v>
      </x:c>
      <x:c r="D412" s="14" t="s">
        <x:v>77</x:v>
      </x:c>
      <x:c r="E412" s="15">
        <x:v>43194.5201256944</x:v>
      </x:c>
      <x:c r="F412" t="s">
        <x:v>82</x:v>
      </x:c>
      <x:c r="G412" s="6">
        <x:v>205.878115452254</x:v>
      </x:c>
      <x:c r="H412" t="s">
        <x:v>83</x:v>
      </x:c>
      <x:c r="I412" s="6">
        <x:v>28.5495431814993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20.104</x:v>
      </x:c>
      <x:c r="R412" s="8">
        <x:v>149916.362318995</x:v>
      </x:c>
      <x:c r="S412" s="12">
        <x:v>354931.570028286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263134</x:v>
      </x:c>
      <x:c r="B413" s="1">
        <x:v>43203.4748554051</x:v>
      </x:c>
      <x:c r="C413" s="6">
        <x:v>26.79968335</x:v>
      </x:c>
      <x:c r="D413" s="14" t="s">
        <x:v>77</x:v>
      </x:c>
      <x:c r="E413" s="15">
        <x:v>43194.5201256944</x:v>
      </x:c>
      <x:c r="F413" t="s">
        <x:v>82</x:v>
      </x:c>
      <x:c r="G413" s="6">
        <x:v>205.876334340234</x:v>
      </x:c>
      <x:c r="H413" t="s">
        <x:v>83</x:v>
      </x:c>
      <x:c r="I413" s="6">
        <x:v>28.5468087991844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20.105</x:v>
      </x:c>
      <x:c r="R413" s="8">
        <x:v>149916.028829919</x:v>
      </x:c>
      <x:c r="S413" s="12">
        <x:v>354929.165667229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263142</x:v>
      </x:c>
      <x:c r="B414" s="1">
        <x:v>43203.4748672801</x:v>
      </x:c>
      <x:c r="C414" s="6">
        <x:v>26.81676765</x:v>
      </x:c>
      <x:c r="D414" s="14" t="s">
        <x:v>77</x:v>
      </x:c>
      <x:c r="E414" s="15">
        <x:v>43194.5201256944</x:v>
      </x:c>
      <x:c r="F414" t="s">
        <x:v>82</x:v>
      </x:c>
      <x:c r="G414" s="6">
        <x:v>205.905242512263</x:v>
      </x:c>
      <x:c r="H414" t="s">
        <x:v>83</x:v>
      </x:c>
      <x:c r="I414" s="6">
        <x:v>28.5542306992229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20.101</x:v>
      </x:c>
      <x:c r="R414" s="8">
        <x:v>149902.6068681</x:v>
      </x:c>
      <x:c r="S414" s="12">
        <x:v>354929.337320725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263154</x:v>
      </x:c>
      <x:c r="B415" s="1">
        <x:v>43203.474878669</x:v>
      </x:c>
      <x:c r="C415" s="6">
        <x:v>26.8331518816667</x:v>
      </x:c>
      <x:c r="D415" s="14" t="s">
        <x:v>77</x:v>
      </x:c>
      <x:c r="E415" s="15">
        <x:v>43194.5201256944</x:v>
      </x:c>
      <x:c r="F415" t="s">
        <x:v>82</x:v>
      </x:c>
      <x:c r="G415" s="6">
        <x:v>205.847399739721</x:v>
      </x:c>
      <x:c r="H415" t="s">
        <x:v>83</x:v>
      </x:c>
      <x:c r="I415" s="6">
        <x:v>28.5545011331378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20.104</x:v>
      </x:c>
      <x:c r="R415" s="8">
        <x:v>149902.424910014</x:v>
      </x:c>
      <x:c r="S415" s="12">
        <x:v>354937.276470491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263169</x:v>
      </x:c>
      <x:c r="B416" s="1">
        <x:v>43203.4748901968</x:v>
      </x:c>
      <x:c r="C416" s="6">
        <x:v>26.849786225</x:v>
      </x:c>
      <x:c r="D416" s="14" t="s">
        <x:v>77</x:v>
      </x:c>
      <x:c r="E416" s="15">
        <x:v>43194.5201256944</x:v>
      </x:c>
      <x:c r="F416" t="s">
        <x:v>82</x:v>
      </x:c>
      <x:c r="G416" s="6">
        <x:v>205.982971117596</x:v>
      </x:c>
      <x:c r="H416" t="s">
        <x:v>83</x:v>
      </x:c>
      <x:c r="I416" s="6">
        <x:v>28.5386657617541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20.102</x:v>
      </x:c>
      <x:c r="R416" s="8">
        <x:v>149895.688845472</x:v>
      </x:c>
      <x:c r="S416" s="12">
        <x:v>354941.471985342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263171</x:v>
      </x:c>
      <x:c r="B417" s="1">
        <x:v>43203.4749020486</x:v>
      </x:c>
      <x:c r="C417" s="6">
        <x:v>26.866837185</x:v>
      </x:c>
      <x:c r="D417" s="14" t="s">
        <x:v>77</x:v>
      </x:c>
      <x:c r="E417" s="15">
        <x:v>43194.5201256944</x:v>
      </x:c>
      <x:c r="F417" t="s">
        <x:v>82</x:v>
      </x:c>
      <x:c r="G417" s="6">
        <x:v>205.978611404201</x:v>
      </x:c>
      <x:c r="H417" t="s">
        <x:v>83</x:v>
      </x:c>
      <x:c r="I417" s="6">
        <x:v>28.5423917247676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20.101</x:v>
      </x:c>
      <x:c r="R417" s="8">
        <x:v>149891.380130095</x:v>
      </x:c>
      <x:c r="S417" s="12">
        <x:v>354937.61092485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263183</x:v>
      </x:c>
      <x:c r="B418" s="1">
        <x:v>43203.4749134259</x:v>
      </x:c>
      <x:c r="C418" s="6">
        <x:v>26.883238145</x:v>
      </x:c>
      <x:c r="D418" s="14" t="s">
        <x:v>77</x:v>
      </x:c>
      <x:c r="E418" s="15">
        <x:v>43194.5201256944</x:v>
      </x:c>
      <x:c r="F418" t="s">
        <x:v>82</x:v>
      </x:c>
      <x:c r="G418" s="6">
        <x:v>205.893673288146</x:v>
      </x:c>
      <x:c r="H418" t="s">
        <x:v>83</x:v>
      </x:c>
      <x:c r="I418" s="6">
        <x:v>28.5500540004205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20.103</x:v>
      </x:c>
      <x:c r="R418" s="8">
        <x:v>149890.411406262</x:v>
      </x:c>
      <x:c r="S418" s="12">
        <x:v>354929.786486823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263193</x:v>
      </x:c>
      <x:c r="B419" s="1">
        <x:v>43203.474924919</x:v>
      </x:c>
      <x:c r="C419" s="6">
        <x:v>26.89977243</x:v>
      </x:c>
      <x:c r="D419" s="14" t="s">
        <x:v>77</x:v>
      </x:c>
      <x:c r="E419" s="15">
        <x:v>43194.5201256944</x:v>
      </x:c>
      <x:c r="F419" t="s">
        <x:v>82</x:v>
      </x:c>
      <x:c r="G419" s="6">
        <x:v>205.889869131199</x:v>
      </x:c>
      <x:c r="H419" t="s">
        <x:v>83</x:v>
      </x:c>
      <x:c r="I419" s="6">
        <x:v>28.553689831459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20.102</x:v>
      </x:c>
      <x:c r="R419" s="8">
        <x:v>149884.072727813</x:v>
      </x:c>
      <x:c r="S419" s="12">
        <x:v>354925.417337736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263203</x:v>
      </x:c>
      <x:c r="B420" s="1">
        <x:v>43203.4749367245</x:v>
      </x:c>
      <x:c r="C420" s="6">
        <x:v>26.9167900516667</x:v>
      </x:c>
      <x:c r="D420" s="14" t="s">
        <x:v>77</x:v>
      </x:c>
      <x:c r="E420" s="15">
        <x:v>43194.5201256944</x:v>
      </x:c>
      <x:c r="F420" t="s">
        <x:v>82</x:v>
      </x:c>
      <x:c r="G420" s="6">
        <x:v>205.873752720888</x:v>
      </x:c>
      <x:c r="H420" t="s">
        <x:v>83</x:v>
      </x:c>
      <x:c r="I420" s="6">
        <x:v>28.5532691565918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20.103</x:v>
      </x:c>
      <x:c r="R420" s="8">
        <x:v>149882.063873505</x:v>
      </x:c>
      <x:c r="S420" s="12">
        <x:v>354924.580083752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263216</x:v>
      </x:c>
      <x:c r="B421" s="1">
        <x:v>43203.4749482292</x:v>
      </x:c>
      <x:c r="C421" s="6">
        <x:v>26.933307725</x:v>
      </x:c>
      <x:c r="D421" s="14" t="s">
        <x:v>77</x:v>
      </x:c>
      <x:c r="E421" s="15">
        <x:v>43194.5201256944</x:v>
      </x:c>
      <x:c r="F421" t="s">
        <x:v>82</x:v>
      </x:c>
      <x:c r="G421" s="6">
        <x:v>205.934476948603</x:v>
      </x:c>
      <x:c r="H421" t="s">
        <x:v>83</x:v>
      </x:c>
      <x:c r="I421" s="6">
        <x:v>28.5495131333296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20.101</x:v>
      </x:c>
      <x:c r="R421" s="8">
        <x:v>149880.539470258</x:v>
      </x:c>
      <x:c r="S421" s="12">
        <x:v>354923.794224132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263220</x:v>
      </x:c>
      <x:c r="B422" s="1">
        <x:v>43203.4749599884</x:v>
      </x:c>
      <x:c r="C422" s="6">
        <x:v>26.95027537</x:v>
      </x:c>
      <x:c r="D422" s="14" t="s">
        <x:v>77</x:v>
      </x:c>
      <x:c r="E422" s="15">
        <x:v>43194.5201256944</x:v>
      </x:c>
      <x:c r="F422" t="s">
        <x:v>82</x:v>
      </x:c>
      <x:c r="G422" s="6">
        <x:v>205.892742401461</x:v>
      </x:c>
      <x:c r="H422" t="s">
        <x:v>83</x:v>
      </x:c>
      <x:c r="I422" s="6">
        <x:v>28.5502042412945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20.103</x:v>
      </x:c>
      <x:c r="R422" s="8">
        <x:v>149870.026460004</x:v>
      </x:c>
      <x:c r="S422" s="12">
        <x:v>354927.519556088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263236</x:v>
      </x:c>
      <x:c r="B423" s="1">
        <x:v>43203.4749716088</x:v>
      </x:c>
      <x:c r="C423" s="6">
        <x:v>26.9670096416667</x:v>
      </x:c>
      <x:c r="D423" s="14" t="s">
        <x:v>77</x:v>
      </x:c>
      <x:c r="E423" s="15">
        <x:v>43194.5201256944</x:v>
      </x:c>
      <x:c r="F423" t="s">
        <x:v>82</x:v>
      </x:c>
      <x:c r="G423" s="6">
        <x:v>205.887658446697</x:v>
      </x:c>
      <x:c r="H423" t="s">
        <x:v>83</x:v>
      </x:c>
      <x:c r="I423" s="6">
        <x:v>28.5600901055877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</x:v>
      </x:c>
      <x:c r="R423" s="8">
        <x:v>149872.185427356</x:v>
      </x:c>
      <x:c r="S423" s="12">
        <x:v>354920.000589303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263245</x:v>
      </x:c>
      <x:c r="B424" s="1">
        <x:v>43203.4749831829</x:v>
      </x:c>
      <x:c r="C424" s="6">
        <x:v>26.9836273016667</x:v>
      </x:c>
      <x:c r="D424" s="14" t="s">
        <x:v>77</x:v>
      </x:c>
      <x:c r="E424" s="15">
        <x:v>43194.5201256944</x:v>
      </x:c>
      <x:c r="F424" t="s">
        <x:v>82</x:v>
      </x:c>
      <x:c r="G424" s="6">
        <x:v>205.885214522525</x:v>
      </x:c>
      <x:c r="H424" t="s">
        <x:v>83</x:v>
      </x:c>
      <x:c r="I424" s="6">
        <x:v>28.5544410367106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20.102</x:v>
      </x:c>
      <x:c r="R424" s="8">
        <x:v>149874.41925692</x:v>
      </x:c>
      <x:c r="S424" s="12">
        <x:v>354915.086834727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263255</x:v>
      </x:c>
      <x:c r="B425" s="1">
        <x:v>43203.4749944097</x:v>
      </x:c>
      <x:c r="C425" s="6">
        <x:v>26.9998115583333</x:v>
      </x:c>
      <x:c r="D425" s="14" t="s">
        <x:v>77</x:v>
      </x:c>
      <x:c r="E425" s="15">
        <x:v>43194.5201256944</x:v>
      </x:c>
      <x:c r="F425" t="s">
        <x:v>82</x:v>
      </x:c>
      <x:c r="G425" s="6">
        <x:v>205.989632038761</x:v>
      </x:c>
      <x:c r="H425" t="s">
        <x:v>83</x:v>
      </x:c>
      <x:c r="I425" s="6">
        <x:v>28.5466585584627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20.099</x:v>
      </x:c>
      <x:c r="R425" s="8">
        <x:v>149860.852130764</x:v>
      </x:c>
      <x:c r="S425" s="12">
        <x:v>354913.351098573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263268</x:v>
      </x:c>
      <x:c r="B426" s="1">
        <x:v>43203.4750059375</x:v>
      </x:c>
      <x:c r="C426" s="6">
        <x:v>27.016429185</x:v>
      </x:c>
      <x:c r="D426" s="14" t="s">
        <x:v>77</x:v>
      </x:c>
      <x:c r="E426" s="15">
        <x:v>43194.5201256944</x:v>
      </x:c>
      <x:c r="F426" t="s">
        <x:v>82</x:v>
      </x:c>
      <x:c r="G426" s="6">
        <x:v>205.912237890026</x:v>
      </x:c>
      <x:c r="H426" t="s">
        <x:v>83</x:v>
      </x:c>
      <x:c r="I426" s="6">
        <x:v>28.5561237370835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</x:v>
      </x:c>
      <x:c r="R426" s="8">
        <x:v>149862.583675419</x:v>
      </x:c>
      <x:c r="S426" s="12">
        <x:v>354906.937938334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263275</x:v>
      </x:c>
      <x:c r="B427" s="1">
        <x:v>43203.4750175579</x:v>
      </x:c>
      <x:c r="C427" s="6">
        <x:v>27.0331301283333</x:v>
      </x:c>
      <x:c r="D427" s="14" t="s">
        <x:v>77</x:v>
      </x:c>
      <x:c r="E427" s="15">
        <x:v>43194.5201256944</x:v>
      </x:c>
      <x:c r="F427" t="s">
        <x:v>82</x:v>
      </x:c>
      <x:c r="G427" s="6">
        <x:v>206.044989410716</x:v>
      </x:c>
      <x:c r="H427" t="s">
        <x:v>83</x:v>
      </x:c>
      <x:c r="I427" s="6">
        <x:v>28.5437739379058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20.097</x:v>
      </x:c>
      <x:c r="R427" s="8">
        <x:v>149856.548109801</x:v>
      </x:c>
      <x:c r="S427" s="12">
        <x:v>354921.372704894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263284</x:v>
      </x:c>
      <x:c r="B428" s="1">
        <x:v>43203.4750290162</x:v>
      </x:c>
      <x:c r="C428" s="6">
        <x:v>27.04964778</x:v>
      </x:c>
      <x:c r="D428" s="14" t="s">
        <x:v>77</x:v>
      </x:c>
      <x:c r="E428" s="15">
        <x:v>43194.5201256944</x:v>
      </x:c>
      <x:c r="F428" t="s">
        <x:v>82</x:v>
      </x:c>
      <x:c r="G428" s="6">
        <x:v>205.975631730595</x:v>
      </x:c>
      <x:c r="H428" t="s">
        <x:v>83</x:v>
      </x:c>
      <x:c r="I428" s="6">
        <x:v>28.5428724944904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20.101</x:v>
      </x:c>
      <x:c r="R428" s="8">
        <x:v>149853.341082637</x:v>
      </x:c>
      <x:c r="S428" s="12">
        <x:v>354914.645238552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263296</x:v>
      </x:c>
      <x:c r="B429" s="1">
        <x:v>43203.475040706</x:v>
      </x:c>
      <x:c r="C429" s="6">
        <x:v>27.0664821183333</x:v>
      </x:c>
      <x:c r="D429" s="14" t="s">
        <x:v>77</x:v>
      </x:c>
      <x:c r="E429" s="15">
        <x:v>43194.5201256944</x:v>
      </x:c>
      <x:c r="F429" t="s">
        <x:v>82</x:v>
      </x:c>
      <x:c r="G429" s="6">
        <x:v>205.942512377379</x:v>
      </x:c>
      <x:c r="H429" t="s">
        <x:v>83</x:v>
      </x:c>
      <x:c r="I429" s="6">
        <x:v>28.5542607474349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20.099</x:v>
      </x:c>
      <x:c r="R429" s="8">
        <x:v>149854.525675256</x:v>
      </x:c>
      <x:c r="S429" s="12">
        <x:v>354927.771421751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263302</x:v>
      </x:c>
      <x:c r="B430" s="1">
        <x:v>43203.475052662</x:v>
      </x:c>
      <x:c r="C430" s="6">
        <x:v>27.0837164183333</x:v>
      </x:c>
      <x:c r="D430" s="14" t="s">
        <x:v>77</x:v>
      </x:c>
      <x:c r="E430" s="15">
        <x:v>43194.5201256944</x:v>
      </x:c>
      <x:c r="F430" t="s">
        <x:v>82</x:v>
      </x:c>
      <x:c r="G430" s="6">
        <x:v>206.040629157212</x:v>
      </x:c>
      <x:c r="H430" t="s">
        <x:v>83</x:v>
      </x:c>
      <x:c r="I430" s="6">
        <x:v>28.5474999065923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20.096</x:v>
      </x:c>
      <x:c r="R430" s="8">
        <x:v>149839.972467699</x:v>
      </x:c>
      <x:c r="S430" s="12">
        <x:v>354920.780690675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263317</x:v>
      </x:c>
      <x:c r="B431" s="1">
        <x:v>43203.4750641204</x:v>
      </x:c>
      <x:c r="C431" s="6">
        <x:v>27.10023408</x:v>
      </x:c>
      <x:c r="D431" s="14" t="s">
        <x:v>77</x:v>
      </x:c>
      <x:c r="E431" s="15">
        <x:v>43194.5201256944</x:v>
      </x:c>
      <x:c r="F431" t="s">
        <x:v>82</x:v>
      </x:c>
      <x:c r="G431" s="6">
        <x:v>205.995065310804</x:v>
      </x:c>
      <x:c r="H431" t="s">
        <x:v>83</x:v>
      </x:c>
      <x:c r="I431" s="6">
        <x:v>28.551826843162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20.097</x:v>
      </x:c>
      <x:c r="R431" s="8">
        <x:v>149850.032295782</x:v>
      </x:c>
      <x:c r="S431" s="12">
        <x:v>354921.491760454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263323</x:v>
      </x:c>
      <x:c r="B432" s="1">
        <x:v>43203.4750753125</x:v>
      </x:c>
      <x:c r="C432" s="6">
        <x:v>27.1163516333333</x:v>
      </x:c>
      <x:c r="D432" s="14" t="s">
        <x:v>77</x:v>
      </x:c>
      <x:c r="E432" s="15">
        <x:v>43194.5201256944</x:v>
      </x:c>
      <x:c r="F432" t="s">
        <x:v>82</x:v>
      </x:c>
      <x:c r="G432" s="6">
        <x:v>206.002438918773</x:v>
      </x:c>
      <x:c r="H432" t="s">
        <x:v>83</x:v>
      </x:c>
      <x:c r="I432" s="6">
        <x:v>28.5536597832529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20.096</x:v>
      </x:c>
      <x:c r="R432" s="8">
        <x:v>149834.528361258</x:v>
      </x:c>
      <x:c r="S432" s="12">
        <x:v>354906.513218528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263332</x:v>
      </x:c>
      <x:c r="B433" s="1">
        <x:v>43203.4750870023</x:v>
      </x:c>
      <x:c r="C433" s="6">
        <x:v>27.1331692683333</x:v>
      </x:c>
      <x:c r="D433" s="14" t="s">
        <x:v>77</x:v>
      </x:c>
      <x:c r="E433" s="15">
        <x:v>43194.5201256944</x:v>
      </x:c>
      <x:c r="F433" t="s">
        <x:v>82</x:v>
      </x:c>
      <x:c r="G433" s="6">
        <x:v>206.048861410205</x:v>
      </x:c>
      <x:c r="H433" t="s">
        <x:v>83</x:v>
      </x:c>
      <x:c r="I433" s="6">
        <x:v>28.5522174696548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20.094</x:v>
      </x:c>
      <x:c r="R433" s="8">
        <x:v>149841.966009282</x:v>
      </x:c>
      <x:c r="S433" s="12">
        <x:v>354918.633807969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263344</x:v>
      </x:c>
      <x:c r="B434" s="1">
        <x:v>43203.4750986458</x:v>
      </x:c>
      <x:c r="C434" s="6">
        <x:v>27.149920245</x:v>
      </x:c>
      <x:c r="D434" s="14" t="s">
        <x:v>77</x:v>
      </x:c>
      <x:c r="E434" s="15">
        <x:v>43194.5201256944</x:v>
      </x:c>
      <x:c r="F434" t="s">
        <x:v>82</x:v>
      </x:c>
      <x:c r="G434" s="6">
        <x:v>206.031686770796</x:v>
      </x:c>
      <x:c r="H434" t="s">
        <x:v>83</x:v>
      </x:c>
      <x:c r="I434" s="6">
        <x:v>28.5489422181622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20.096</x:v>
      </x:c>
      <x:c r="R434" s="8">
        <x:v>149832.0347296</x:v>
      </x:c>
      <x:c r="S434" s="12">
        <x:v>354922.183738145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263353</x:v>
      </x:c>
      <x:c r="B435" s="1">
        <x:v>43203.4751104977</x:v>
      </x:c>
      <x:c r="C435" s="6">
        <x:v>27.16702124</x:v>
      </x:c>
      <x:c r="D435" s="14" t="s">
        <x:v>77</x:v>
      </x:c>
      <x:c r="E435" s="15">
        <x:v>43194.5201256944</x:v>
      </x:c>
      <x:c r="F435" t="s">
        <x:v>82</x:v>
      </x:c>
      <x:c r="G435" s="6">
        <x:v>206.007918390115</x:v>
      </x:c>
      <x:c r="H435" t="s">
        <x:v>83</x:v>
      </x:c>
      <x:c r="I435" s="6">
        <x:v>28.5497535186928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20.097</x:v>
      </x:c>
      <x:c r="R435" s="8">
        <x:v>149838.787919427</x:v>
      </x:c>
      <x:c r="S435" s="12">
        <x:v>354929.019762404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263360</x:v>
      </x:c>
      <x:c r="B436" s="1">
        <x:v>43203.4751220718</x:v>
      </x:c>
      <x:c r="C436" s="6">
        <x:v>27.1836889116667</x:v>
      </x:c>
      <x:c r="D436" s="14" t="s">
        <x:v>77</x:v>
      </x:c>
      <x:c r="E436" s="15">
        <x:v>43194.5201256944</x:v>
      </x:c>
      <x:c r="F436" t="s">
        <x:v>82</x:v>
      </x:c>
      <x:c r="G436" s="6">
        <x:v>206.004192823242</x:v>
      </x:c>
      <x:c r="H436" t="s">
        <x:v>83</x:v>
      </x:c>
      <x:c r="I436" s="6">
        <x:v>28.550354482175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20.097</x:v>
      </x:c>
      <x:c r="R436" s="8">
        <x:v>149818.309221832</x:v>
      </x:c>
      <x:c r="S436" s="12">
        <x:v>354913.516390823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263371</x:v>
      </x:c>
      <x:c r="B437" s="1">
        <x:v>43203.4751332986</x:v>
      </x:c>
      <x:c r="C437" s="6">
        <x:v>27.1998231233333</x:v>
      </x:c>
      <x:c r="D437" s="14" t="s">
        <x:v>77</x:v>
      </x:c>
      <x:c r="E437" s="15">
        <x:v>43194.5201256944</x:v>
      </x:c>
      <x:c r="F437" t="s">
        <x:v>82</x:v>
      </x:c>
      <x:c r="G437" s="6">
        <x:v>206.005046932652</x:v>
      </x:c>
      <x:c r="H437" t="s">
        <x:v>83</x:v>
      </x:c>
      <x:c r="I437" s="6">
        <x:v>28.5532391083893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20.096</x:v>
      </x:c>
      <x:c r="R437" s="8">
        <x:v>149819.116650063</x:v>
      </x:c>
      <x:c r="S437" s="12">
        <x:v>354913.199857963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263380</x:v>
      </x:c>
      <x:c r="B438" s="1">
        <x:v>43203.4751452546</x:v>
      </x:c>
      <x:c r="C438" s="6">
        <x:v>27.2170407983333</x:v>
      </x:c>
      <x:c r="D438" s="14" t="s">
        <x:v>77</x:v>
      </x:c>
      <x:c r="E438" s="15">
        <x:v>43194.5201256944</x:v>
      </x:c>
      <x:c r="F438" t="s">
        <x:v>82</x:v>
      </x:c>
      <x:c r="G438" s="6">
        <x:v>206.055306802736</x:v>
      </x:c>
      <x:c r="H438" t="s">
        <x:v>83</x:v>
      </x:c>
      <x:c r="I438" s="6">
        <x:v>28.5542006510118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20.093</x:v>
      </x:c>
      <x:c r="R438" s="8">
        <x:v>149813.340152081</x:v>
      </x:c>
      <x:c r="S438" s="12">
        <x:v>354915.377986013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263398</x:v>
      </x:c>
      <x:c r="B439" s="1">
        <x:v>43203.4751564005</x:v>
      </x:c>
      <x:c r="C439" s="6">
        <x:v>27.23307508</x:v>
      </x:c>
      <x:c r="D439" s="14" t="s">
        <x:v>77</x:v>
      </x:c>
      <x:c r="E439" s="15">
        <x:v>43194.5201256944</x:v>
      </x:c>
      <x:c r="F439" t="s">
        <x:v>82</x:v>
      </x:c>
      <x:c r="G439" s="6">
        <x:v>206.054637471412</x:v>
      </x:c>
      <x:c r="H439" t="s">
        <x:v>83</x:v>
      </x:c>
      <x:c r="I439" s="6">
        <x:v>28.5512859757855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20.094</x:v>
      </x:c>
      <x:c r="R439" s="8">
        <x:v>149815.810984282</x:v>
      </x:c>
      <x:c r="S439" s="12">
        <x:v>354908.60179364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263404</x:v>
      </x:c>
      <x:c r="B440" s="1">
        <x:v>43203.4751684375</x:v>
      </x:c>
      <x:c r="C440" s="6">
        <x:v>27.2504094133333</x:v>
      </x:c>
      <x:c r="D440" s="14" t="s">
        <x:v>77</x:v>
      </x:c>
      <x:c r="E440" s="15">
        <x:v>43194.5201256944</x:v>
      </x:c>
      <x:c r="F440" t="s">
        <x:v>82</x:v>
      </x:c>
      <x:c r="G440" s="6">
        <x:v>206.078710435581</x:v>
      </x:c>
      <x:c r="H440" t="s">
        <x:v>83</x:v>
      </x:c>
      <x:c r="I440" s="6">
        <x:v>28.5534494458147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20.092</x:v>
      </x:c>
      <x:c r="R440" s="8">
        <x:v>149810.270239183</x:v>
      </x:c>
      <x:c r="S440" s="12">
        <x:v>354931.218317439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263414</x:v>
      </x:c>
      <x:c r="B441" s="1">
        <x:v>43203.4751796296</x:v>
      </x:c>
      <x:c r="C441" s="6">
        <x:v>27.2665436483333</x:v>
      </x:c>
      <x:c r="D441" s="14" t="s">
        <x:v>77</x:v>
      </x:c>
      <x:c r="E441" s="15">
        <x:v>43194.5201256944</x:v>
      </x:c>
      <x:c r="F441" t="s">
        <x:v>82</x:v>
      </x:c>
      <x:c r="G441" s="6">
        <x:v>206.105099161802</x:v>
      </x:c>
      <x:c r="H441" t="s">
        <x:v>83</x:v>
      </x:c>
      <x:c r="I441" s="6">
        <x:v>28.5522174696548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20.091</x:v>
      </x:c>
      <x:c r="R441" s="8">
        <x:v>149802.772686836</x:v>
      </x:c>
      <x:c r="S441" s="12">
        <x:v>354905.633728999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263426</x:v>
      </x:c>
      <x:c r="B442" s="1">
        <x:v>43203.4751914005</x:v>
      </x:c>
      <x:c r="C442" s="6">
        <x:v>27.2835113033333</x:v>
      </x:c>
      <x:c r="D442" s="14" t="s">
        <x:v>77</x:v>
      </x:c>
      <x:c r="E442" s="15">
        <x:v>43194.5201256944</x:v>
      </x:c>
      <x:c r="F442" t="s">
        <x:v>82</x:v>
      </x:c>
      <x:c r="G442" s="6">
        <x:v>206.074237961983</x:v>
      </x:c>
      <x:c r="H442" t="s">
        <x:v>83</x:v>
      </x:c>
      <x:c r="I442" s="6">
        <x:v>28.5541706028007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20.092</x:v>
      </x:c>
      <x:c r="R442" s="8">
        <x:v>149795.054140624</x:v>
      </x:c>
      <x:c r="S442" s="12">
        <x:v>354903.626009714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263436</x:v>
      </x:c>
      <x:c r="B443" s="1">
        <x:v>43203.4752027778</x:v>
      </x:c>
      <x:c r="C443" s="6">
        <x:v>27.2998956383333</x:v>
      </x:c>
      <x:c r="D443" s="14" t="s">
        <x:v>77</x:v>
      </x:c>
      <x:c r="E443" s="15">
        <x:v>43194.5201256944</x:v>
      </x:c>
      <x:c r="F443" t="s">
        <x:v>82</x:v>
      </x:c>
      <x:c r="G443" s="6">
        <x:v>206.119822929333</x:v>
      </x:c>
      <x:c r="H443" t="s">
        <x:v>83</x:v>
      </x:c>
      <x:c r="I443" s="6">
        <x:v>28.5498436632079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20.091</x:v>
      </x:c>
      <x:c r="R443" s="8">
        <x:v>149786.49160237</x:v>
      </x:c>
      <x:c r="S443" s="12">
        <x:v>354911.09569494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263448</x:v>
      </x:c>
      <x:c r="B444" s="1">
        <x:v>43203.4752143518</x:v>
      </x:c>
      <x:c r="C444" s="6">
        <x:v>27.3165299116667</x:v>
      </x:c>
      <x:c r="D444" s="14" t="s">
        <x:v>77</x:v>
      </x:c>
      <x:c r="E444" s="15">
        <x:v>43194.5201256944</x:v>
      </x:c>
      <x:c r="F444" t="s">
        <x:v>82</x:v>
      </x:c>
      <x:c r="G444" s="6">
        <x:v>206.038096584607</x:v>
      </x:c>
      <x:c r="H444" t="s">
        <x:v>83</x:v>
      </x:c>
      <x:c r="I444" s="6">
        <x:v>28.5448857184515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20.097</x:v>
      </x:c>
      <x:c r="R444" s="8">
        <x:v>149791.270901782</x:v>
      </x:c>
      <x:c r="S444" s="12">
        <x:v>354915.728546045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263450</x:v>
      </x:c>
      <x:c r="B445" s="1">
        <x:v>43203.4752259259</x:v>
      </x:c>
      <x:c r="C445" s="6">
        <x:v>27.3331975483333</x:v>
      </x:c>
      <x:c r="D445" s="14" t="s">
        <x:v>77</x:v>
      </x:c>
      <x:c r="E445" s="15">
        <x:v>43194.5201256944</x:v>
      </x:c>
      <x:c r="F445" t="s">
        <x:v>82</x:v>
      </x:c>
      <x:c r="G445" s="6">
        <x:v>206.228357535281</x:v>
      </x:c>
      <x:c r="H445" t="s">
        <x:v>83</x:v>
      </x:c>
      <x:c r="I445" s="6">
        <x:v>28.5383953291162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20.089</x:v>
      </x:c>
      <x:c r="R445" s="8">
        <x:v>149786.197861224</x:v>
      </x:c>
      <x:c r="S445" s="12">
        <x:v>354910.494913684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263464</x:v>
      </x:c>
      <x:c r="B446" s="1">
        <x:v>43203.4752376505</x:v>
      </x:c>
      <x:c r="C446" s="6">
        <x:v>27.3501151583333</x:v>
      </x:c>
      <x:c r="D446" s="14" t="s">
        <x:v>77</x:v>
      </x:c>
      <x:c r="E446" s="15">
        <x:v>43194.5201256944</x:v>
      </x:c>
      <x:c r="F446" t="s">
        <x:v>82</x:v>
      </x:c>
      <x:c r="G446" s="6">
        <x:v>206.140656206545</x:v>
      </x:c>
      <x:c r="H446" t="s">
        <x:v>83</x:v>
      </x:c>
      <x:c r="I446" s="6">
        <x:v>28.540438598478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20.093</x:v>
      </x:c>
      <x:c r="R446" s="8">
        <x:v>149791.207471582</x:v>
      </x:c>
      <x:c r="S446" s="12">
        <x:v>354916.870235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263475</x:v>
      </x:c>
      <x:c r="B447" s="1">
        <x:v>43203.4752492245</x:v>
      </x:c>
      <x:c r="C447" s="6">
        <x:v>27.3667828083333</x:v>
      </x:c>
      <x:c r="D447" s="14" t="s">
        <x:v>77</x:v>
      </x:c>
      <x:c r="E447" s="15">
        <x:v>43194.5201256944</x:v>
      </x:c>
      <x:c r="F447" t="s">
        <x:v>82</x:v>
      </x:c>
      <x:c r="G447" s="6">
        <x:v>206.157100378259</x:v>
      </x:c>
      <x:c r="H447" t="s">
        <x:v>83</x:v>
      </x:c>
      <x:c r="I447" s="6">
        <x:v>28.543834034142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20.091</x:v>
      </x:c>
      <x:c r="R447" s="8">
        <x:v>149776.592764562</x:v>
      </x:c>
      <x:c r="S447" s="12">
        <x:v>354898.542220115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263486</x:v>
      </x:c>
      <x:c r="B448" s="1">
        <x:v>43203.4752610301</x:v>
      </x:c>
      <x:c r="C448" s="6">
        <x:v>27.3837504516667</x:v>
      </x:c>
      <x:c r="D448" s="14" t="s">
        <x:v>77</x:v>
      </x:c>
      <x:c r="E448" s="15">
        <x:v>43194.5201256944</x:v>
      </x:c>
      <x:c r="F448" t="s">
        <x:v>82</x:v>
      </x:c>
      <x:c r="G448" s="6">
        <x:v>206.055449204127</x:v>
      </x:c>
      <x:c r="H448" t="s">
        <x:v>83</x:v>
      </x:c>
      <x:c r="I448" s="6">
        <x:v>28.5632451747911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20.09</x:v>
      </x:c>
      <x:c r="R448" s="8">
        <x:v>149768.453133387</x:v>
      </x:c>
      <x:c r="S448" s="12">
        <x:v>354901.104279621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263491</x:v>
      </x:c>
      <x:c r="B449" s="1">
        <x:v>43203.4752723032</x:v>
      </x:c>
      <x:c r="C449" s="6">
        <x:v>27.3999680266667</x:v>
      </x:c>
      <x:c r="D449" s="14" t="s">
        <x:v>77</x:v>
      </x:c>
      <x:c r="E449" s="15">
        <x:v>43194.5201256944</x:v>
      </x:c>
      <x:c r="F449" t="s">
        <x:v>82</x:v>
      </x:c>
      <x:c r="G449" s="6">
        <x:v>206.039686544722</x:v>
      </x:c>
      <x:c r="H449" t="s">
        <x:v>83</x:v>
      </x:c>
      <x:c r="I449" s="6">
        <x:v>28.5627644021497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20.091</x:v>
      </x:c>
      <x:c r="R449" s="8">
        <x:v>149763.49411934</x:v>
      </x:c>
      <x:c r="S449" s="12">
        <x:v>354913.747663407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263500</x:v>
      </x:c>
      <x:c r="B450" s="1">
        <x:v>43203.475283912</x:v>
      </x:c>
      <x:c r="C450" s="6">
        <x:v>27.4167190033333</x:v>
      </x:c>
      <x:c r="D450" s="14" t="s">
        <x:v>77</x:v>
      </x:c>
      <x:c r="E450" s="15">
        <x:v>43194.5201256944</x:v>
      </x:c>
      <x:c r="F450" t="s">
        <x:v>82</x:v>
      </x:c>
      <x:c r="G450" s="6">
        <x:v>206.054517388812</x:v>
      </x:c>
      <x:c r="H450" t="s">
        <x:v>83</x:v>
      </x:c>
      <x:c r="I450" s="6">
        <x:v>28.5633954162558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20.09</x:v>
      </x:c>
      <x:c r="R450" s="8">
        <x:v>149768.289800679</x:v>
      </x:c>
      <x:c r="S450" s="12">
        <x:v>354908.143223353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263513</x:v>
      </x:c>
      <x:c r="B451" s="1">
        <x:v>43203.4752957176</x:v>
      </x:c>
      <x:c r="C451" s="6">
        <x:v>27.4337199883333</x:v>
      </x:c>
      <x:c r="D451" s="14" t="s">
        <x:v>77</x:v>
      </x:c>
      <x:c r="E451" s="15">
        <x:v>43194.5201256944</x:v>
      </x:c>
      <x:c r="F451" t="s">
        <x:v>82</x:v>
      </x:c>
      <x:c r="G451" s="6">
        <x:v>206.11124953956</x:v>
      </x:c>
      <x:c r="H451" t="s">
        <x:v>83</x:v>
      </x:c>
      <x:c r="I451" s="6">
        <x:v>28.5512258794161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20.091</x:v>
      </x:c>
      <x:c r="R451" s="8">
        <x:v>149769.056326532</x:v>
      </x:c>
      <x:c r="S451" s="12">
        <x:v>354916.616116691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263521</x:v>
      </x:c>
      <x:c r="B452" s="1">
        <x:v>43203.475306794</x:v>
      </x:c>
      <x:c r="C452" s="6">
        <x:v>27.4496709533333</x:v>
      </x:c>
      <x:c r="D452" s="14" t="s">
        <x:v>77</x:v>
      </x:c>
      <x:c r="E452" s="15">
        <x:v>43194.5201256944</x:v>
      </x:c>
      <x:c r="F452" t="s">
        <x:v>82</x:v>
      </x:c>
      <x:c r="G452" s="6">
        <x:v>206.086537368015</x:v>
      </x:c>
      <x:c r="H452" t="s">
        <x:v>83</x:v>
      </x:c>
      <x:c r="I452" s="6">
        <x:v>28.5521874214614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20.092</x:v>
      </x:c>
      <x:c r="R452" s="8">
        <x:v>149753.740694412</x:v>
      </x:c>
      <x:c r="S452" s="12">
        <x:v>354897.267502229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263536</x:v>
      </x:c>
      <x:c r="B453" s="1">
        <x:v>43203.4753188657</x:v>
      </x:c>
      <x:c r="C453" s="6">
        <x:v>27.4670719666667</x:v>
      </x:c>
      <x:c r="D453" s="14" t="s">
        <x:v>77</x:v>
      </x:c>
      <x:c r="E453" s="15">
        <x:v>43194.5201256944</x:v>
      </x:c>
      <x:c r="F453" t="s">
        <x:v>82</x:v>
      </x:c>
      <x:c r="G453" s="6">
        <x:v>206.112405133381</x:v>
      </x:c>
      <x:c r="H453" t="s">
        <x:v>83</x:v>
      </x:c>
      <x:c r="I453" s="6">
        <x:v>28.5570852805331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20.089</x:v>
      </x:c>
      <x:c r="R453" s="8">
        <x:v>149752.874020577</x:v>
      </x:c>
      <x:c r="S453" s="12">
        <x:v>354902.892278493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263549</x:v>
      </x:c>
      <x:c r="B454" s="1">
        <x:v>43203.4753304051</x:v>
      </x:c>
      <x:c r="C454" s="6">
        <x:v>27.4836562183333</x:v>
      </x:c>
      <x:c r="D454" s="14" t="s">
        <x:v>77</x:v>
      </x:c>
      <x:c r="E454" s="15">
        <x:v>43194.5201256944</x:v>
      </x:c>
      <x:c r="F454" t="s">
        <x:v>82</x:v>
      </x:c>
      <x:c r="G454" s="6">
        <x:v>206.109497686818</x:v>
      </x:c>
      <x:c r="H454" t="s">
        <x:v>83</x:v>
      </x:c>
      <x:c r="I454" s="6">
        <x:v>28.5545311813516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20.09</x:v>
      </x:c>
      <x:c r="R454" s="8">
        <x:v>149755.690552594</x:v>
      </x:c>
      <x:c r="S454" s="12">
        <x:v>354911.795399865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263556</x:v>
      </x:c>
      <x:c r="B455" s="1">
        <x:v>43203.4753418171</x:v>
      </x:c>
      <x:c r="C455" s="6">
        <x:v>27.5001072116667</x:v>
      </x:c>
      <x:c r="D455" s="14" t="s">
        <x:v>77</x:v>
      </x:c>
      <x:c r="E455" s="15">
        <x:v>43194.5201256944</x:v>
      </x:c>
      <x:c r="F455" t="s">
        <x:v>82</x:v>
      </x:c>
      <x:c r="G455" s="6">
        <x:v>206.251061660267</x:v>
      </x:c>
      <x:c r="H455" t="s">
        <x:v>83</x:v>
      </x:c>
      <x:c r="I455" s="6">
        <x:v>28.5528785299766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20.083</x:v>
      </x:c>
      <x:c r="R455" s="8">
        <x:v>149740.076663934</x:v>
      </x:c>
      <x:c r="S455" s="12">
        <x:v>354903.48934734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263564</x:v>
      </x:c>
      <x:c r="B456" s="1">
        <x:v>43203.4753532407</x:v>
      </x:c>
      <x:c r="C456" s="6">
        <x:v>27.5165747933333</x:v>
      </x:c>
      <x:c r="D456" s="14" t="s">
        <x:v>77</x:v>
      </x:c>
      <x:c r="E456" s="15">
        <x:v>43194.5201256944</x:v>
      </x:c>
      <x:c r="F456" t="s">
        <x:v>82</x:v>
      </x:c>
      <x:c r="G456" s="6">
        <x:v>206.127650945225</x:v>
      </x:c>
      <x:c r="H456" t="s">
        <x:v>83</x:v>
      </x:c>
      <x:c r="I456" s="6">
        <x:v>28.5485816402111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20.091</x:v>
      </x:c>
      <x:c r="R456" s="8">
        <x:v>149733.3112801</x:v>
      </x:c>
      <x:c r="S456" s="12">
        <x:v>354902.071517127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263574</x:v>
      </x:c>
      <x:c r="B457" s="1">
        <x:v>43203.4753646991</x:v>
      </x:c>
      <x:c r="C457" s="6">
        <x:v>27.53305908</x:v>
      </x:c>
      <x:c r="D457" s="14" t="s">
        <x:v>77</x:v>
      </x:c>
      <x:c r="E457" s="15">
        <x:v>43194.5201256944</x:v>
      </x:c>
      <x:c r="F457" t="s">
        <x:v>82</x:v>
      </x:c>
      <x:c r="G457" s="6">
        <x:v>206.211250825799</x:v>
      </x:c>
      <x:c r="H457" t="s">
        <x:v>83</x:v>
      </x:c>
      <x:c r="I457" s="6">
        <x:v>28.5471994250929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20.087</x:v>
      </x:c>
      <x:c r="R457" s="8">
        <x:v>149740.516628945</x:v>
      </x:c>
      <x:c r="S457" s="12">
        <x:v>354912.493159404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263587</x:v>
      </x:c>
      <x:c r="B458" s="1">
        <x:v>43203.4753767014</x:v>
      </x:c>
      <x:c r="C458" s="6">
        <x:v>27.550293425</x:v>
      </x:c>
      <x:c r="D458" s="14" t="s">
        <x:v>77</x:v>
      </x:c>
      <x:c r="E458" s="15">
        <x:v>43194.5201256944</x:v>
      </x:c>
      <x:c r="F458" t="s">
        <x:v>82</x:v>
      </x:c>
      <x:c r="G458" s="6">
        <x:v>206.152968002005</x:v>
      </x:c>
      <x:c r="H458" t="s">
        <x:v>83</x:v>
      </x:c>
      <x:c r="I458" s="6">
        <x:v>28.5535696386341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20.088</x:v>
      </x:c>
      <x:c r="R458" s="8">
        <x:v>149730.225259235</x:v>
      </x:c>
      <x:c r="S458" s="12">
        <x:v>354904.333727217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263598</x:v>
      </x:c>
      <x:c r="B459" s="1">
        <x:v>43203.475388044</x:v>
      </x:c>
      <x:c r="C459" s="6">
        <x:v>27.5666610783333</x:v>
      </x:c>
      <x:c r="D459" s="14" t="s">
        <x:v>77</x:v>
      </x:c>
      <x:c r="E459" s="15">
        <x:v>43194.5201256944</x:v>
      </x:c>
      <x:c r="F459" t="s">
        <x:v>82</x:v>
      </x:c>
      <x:c r="G459" s="6">
        <x:v>206.083590905965</x:v>
      </x:c>
      <x:c r="H459" t="s">
        <x:v>83</x:v>
      </x:c>
      <x:c r="I459" s="6">
        <x:v>28.5587078857279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20.09</x:v>
      </x:c>
      <x:c r="R459" s="8">
        <x:v>149732.884142439</x:v>
      </x:c>
      <x:c r="S459" s="12">
        <x:v>354892.74942339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263608</x:v>
      </x:c>
      <x:c r="B460" s="1">
        <x:v>43203.475399537</x:v>
      </x:c>
      <x:c r="C460" s="6">
        <x:v>27.5832120016667</x:v>
      </x:c>
      <x:c r="D460" s="14" t="s">
        <x:v>77</x:v>
      </x:c>
      <x:c r="E460" s="15">
        <x:v>43194.5201256944</x:v>
      </x:c>
      <x:c r="F460" t="s">
        <x:v>82</x:v>
      </x:c>
      <x:c r="G460" s="6">
        <x:v>206.248660384276</x:v>
      </x:c>
      <x:c r="H460" t="s">
        <x:v>83</x:v>
      </x:c>
      <x:c r="I460" s="6">
        <x:v>28.5441946115825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20.086</x:v>
      </x:c>
      <x:c r="R460" s="8">
        <x:v>149725.456837473</x:v>
      </x:c>
      <x:c r="S460" s="12">
        <x:v>354903.901954932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263611</x:v>
      </x:c>
      <x:c r="B461" s="1">
        <x:v>43203.4754111111</x:v>
      </x:c>
      <x:c r="C461" s="6">
        <x:v>27.5998629566667</x:v>
      </x:c>
      <x:c r="D461" s="14" t="s">
        <x:v>77</x:v>
      </x:c>
      <x:c r="E461" s="15">
        <x:v>43194.5201256944</x:v>
      </x:c>
      <x:c r="F461" t="s">
        <x:v>82</x:v>
      </x:c>
      <x:c r="G461" s="6">
        <x:v>206.155278048947</x:v>
      </x:c>
      <x:c r="H461" t="s">
        <x:v>83</x:v>
      </x:c>
      <x:c r="I461" s="6">
        <x:v>28.5501741931193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20.089</x:v>
      </x:c>
      <x:c r="R461" s="8">
        <x:v>149718.336340604</x:v>
      </x:c>
      <x:c r="S461" s="12">
        <x:v>354891.002634799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263623</x:v>
      </x:c>
      <x:c r="B462" s="1">
        <x:v>43203.4754229514</x:v>
      </x:c>
      <x:c r="C462" s="6">
        <x:v>27.6169139516667</x:v>
      </x:c>
      <x:c r="D462" s="14" t="s">
        <x:v>77</x:v>
      </x:c>
      <x:c r="E462" s="15">
        <x:v>43194.5201256944</x:v>
      </x:c>
      <x:c r="F462" t="s">
        <x:v>82</x:v>
      </x:c>
      <x:c r="G462" s="6">
        <x:v>206.281413761048</x:v>
      </x:c>
      <x:c r="H462" t="s">
        <x:v>83</x:v>
      </x:c>
      <x:c r="I462" s="6">
        <x:v>28.5419410032155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20.085</x:v>
      </x:c>
      <x:c r="R462" s="8">
        <x:v>149723.242336929</x:v>
      </x:c>
      <x:c r="S462" s="12">
        <x:v>354903.931880339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263636</x:v>
      </x:c>
      <x:c r="B463" s="1">
        <x:v>43203.4754346065</x:v>
      </x:c>
      <x:c r="C463" s="6">
        <x:v>27.633731575</x:v>
      </x:c>
      <x:c r="D463" s="14" t="s">
        <x:v>77</x:v>
      </x:c>
      <x:c r="E463" s="15">
        <x:v>43194.5201256944</x:v>
      </x:c>
      <x:c r="F463" t="s">
        <x:v>82</x:v>
      </x:c>
      <x:c r="G463" s="6">
        <x:v>206.261645136881</x:v>
      </x:c>
      <x:c r="H463" t="s">
        <x:v>83</x:v>
      </x:c>
      <x:c r="I463" s="6">
        <x:v>28.5451261034827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20.085</x:v>
      </x:c>
      <x:c r="R463" s="8">
        <x:v>149712.481466219</x:v>
      </x:c>
      <x:c r="S463" s="12">
        <x:v>354903.537000621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263646</x:v>
      </x:c>
      <x:c r="B464" s="1">
        <x:v>43203.4754459144</x:v>
      </x:c>
      <x:c r="C464" s="6">
        <x:v>27.6499658316667</x:v>
      </x:c>
      <x:c r="D464" s="14" t="s">
        <x:v>77</x:v>
      </x:c>
      <x:c r="E464" s="15">
        <x:v>43194.5201256944</x:v>
      </x:c>
      <x:c r="F464" t="s">
        <x:v>82</x:v>
      </x:c>
      <x:c r="G464" s="6">
        <x:v>206.206891197851</x:v>
      </x:c>
      <x:c r="H464" t="s">
        <x:v>83</x:v>
      </x:c>
      <x:c r="I464" s="6">
        <x:v>28.5509253975829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20.086</x:v>
      </x:c>
      <x:c r="R464" s="8">
        <x:v>149704.965235946</x:v>
      </x:c>
      <x:c r="S464" s="12">
        <x:v>354900.43784386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263657</x:v>
      </x:c>
      <x:c r="B465" s="1">
        <x:v>43203.4754577546</x:v>
      </x:c>
      <x:c r="C465" s="6">
        <x:v>27.6670501783333</x:v>
      </x:c>
      <x:c r="D465" s="14" t="s">
        <x:v>77</x:v>
      </x:c>
      <x:c r="E465" s="15">
        <x:v>43194.5201256944</x:v>
      </x:c>
      <x:c r="F465" t="s">
        <x:v>82</x:v>
      </x:c>
      <x:c r="G465" s="6">
        <x:v>206.216329674986</x:v>
      </x:c>
      <x:c r="H465" t="s">
        <x:v>83</x:v>
      </x:c>
      <x:c r="I465" s="6">
        <x:v>28.5524278070161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20.085</x:v>
      </x:c>
      <x:c r="R465" s="8">
        <x:v>149700.663436721</x:v>
      </x:c>
      <x:c r="S465" s="12">
        <x:v>354908.975106922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263662</x:v>
      </x:c>
      <x:c r="B466" s="1">
        <x:v>43203.4754691782</x:v>
      </x:c>
      <x:c r="C466" s="6">
        <x:v>27.6835177966667</x:v>
      </x:c>
      <x:c r="D466" s="14" t="s">
        <x:v>77</x:v>
      </x:c>
      <x:c r="E466" s="15">
        <x:v>43194.5201256944</x:v>
      </x:c>
      <x:c r="F466" t="s">
        <x:v>82</x:v>
      </x:c>
      <x:c r="G466" s="6">
        <x:v>206.308882376551</x:v>
      </x:c>
      <x:c r="H466" t="s">
        <x:v>83</x:v>
      </x:c>
      <x:c r="I466" s="6">
        <x:v>28.543563601087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20.083</x:v>
      </x:c>
      <x:c r="R466" s="8">
        <x:v>149702.923611374</x:v>
      </x:c>
      <x:c r="S466" s="12">
        <x:v>354900.467083941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263672</x:v>
      </x:c>
      <x:c r="B467" s="1">
        <x:v>43203.4754807523</x:v>
      </x:c>
      <x:c r="C467" s="6">
        <x:v>27.70018541</x:v>
      </x:c>
      <x:c r="D467" s="14" t="s">
        <x:v>77</x:v>
      </x:c>
      <x:c r="E467" s="15">
        <x:v>43194.5201256944</x:v>
      </x:c>
      <x:c r="F467" t="s">
        <x:v>82</x:v>
      </x:c>
      <x:c r="G467" s="6">
        <x:v>206.037242443928</x:v>
      </x:c>
      <x:c r="H467" t="s">
        <x:v>83</x:v>
      </x:c>
      <x:c r="I467" s="6">
        <x:v>28.5782693545584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20.086</x:v>
      </x:c>
      <x:c r="R467" s="8">
        <x:v>149693.852311265</x:v>
      </x:c>
      <x:c r="S467" s="12">
        <x:v>354886.012935184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263681</x:v>
      </x:c>
      <x:c r="B468" s="1">
        <x:v>43203.4754920486</x:v>
      </x:c>
      <x:c r="C468" s="6">
        <x:v>27.7164197116667</x:v>
      </x:c>
      <x:c r="D468" s="14" t="s">
        <x:v>77</x:v>
      </x:c>
      <x:c r="E468" s="15">
        <x:v>43194.5201256944</x:v>
      </x:c>
      <x:c r="F468" t="s">
        <x:v>82</x:v>
      </x:c>
      <x:c r="G468" s="6">
        <x:v>206.098601875676</x:v>
      </x:c>
      <x:c r="H468" t="s">
        <x:v>83</x:v>
      </x:c>
      <x:c r="I468" s="6">
        <x:v>28.5744231581311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20.084</x:v>
      </x:c>
      <x:c r="R468" s="8">
        <x:v>149690.642940766</x:v>
      </x:c>
      <x:c r="S468" s="12">
        <x:v>354884.31018453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263695</x:v>
      </x:c>
      <x:c r="B469" s="1">
        <x:v>43203.475503669</x:v>
      </x:c>
      <x:c r="C469" s="6">
        <x:v>27.7331540066667</x:v>
      </x:c>
      <x:c r="D469" s="14" t="s">
        <x:v>77</x:v>
      </x:c>
      <x:c r="E469" s="15">
        <x:v>43194.5201256944</x:v>
      </x:c>
      <x:c r="F469" t="s">
        <x:v>82</x:v>
      </x:c>
      <x:c r="G469" s="6">
        <x:v>206.20660233432</x:v>
      </x:c>
      <x:c r="H469" t="s">
        <x:v>83</x:v>
      </x:c>
      <x:c r="I469" s="6">
        <x:v>28.5630648850424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20.082</x:v>
      </x:c>
      <x:c r="R469" s="8">
        <x:v>149686.364353725</x:v>
      </x:c>
      <x:c r="S469" s="12">
        <x:v>354891.696483224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263706</x:v>
      </x:c>
      <x:c r="B470" s="1">
        <x:v>43203.4755153125</x:v>
      </x:c>
      <x:c r="C470" s="6">
        <x:v>27.749921655</x:v>
      </x:c>
      <x:c r="D470" s="14" t="s">
        <x:v>77</x:v>
      </x:c>
      <x:c r="E470" s="15">
        <x:v>43194.5201256944</x:v>
      </x:c>
      <x:c r="F470" t="s">
        <x:v>82</x:v>
      </x:c>
      <x:c r="G470" s="6">
        <x:v>206.264536596308</x:v>
      </x:c>
      <x:c r="H470" t="s">
        <x:v>83</x:v>
      </x:c>
      <x:c r="I470" s="6">
        <x:v>28.5567547499413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20.081</x:v>
      </x:c>
      <x:c r="R470" s="8">
        <x:v>149685.84759638</x:v>
      </x:c>
      <x:c r="S470" s="12">
        <x:v>354889.990650406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263717</x:v>
      </x:c>
      <x:c r="B471" s="1">
        <x:v>43203.4755271991</x:v>
      </x:c>
      <x:c r="C471" s="6">
        <x:v>27.767072625</x:v>
      </x:c>
      <x:c r="D471" s="14" t="s">
        <x:v>77</x:v>
      </x:c>
      <x:c r="E471" s="15">
        <x:v>43194.5201256944</x:v>
      </x:c>
      <x:c r="F471" t="s">
        <x:v>82</x:v>
      </x:c>
      <x:c r="G471" s="6">
        <x:v>206.216300348201</x:v>
      </x:c>
      <x:c r="H471" t="s">
        <x:v>83</x:v>
      </x:c>
      <x:c r="I471" s="6">
        <x:v>28.561502374293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20.082</x:v>
      </x:c>
      <x:c r="R471" s="8">
        <x:v>149672.905803546</x:v>
      </x:c>
      <x:c r="S471" s="12">
        <x:v>354872.604853292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263725</x:v>
      </x:c>
      <x:c r="B472" s="1">
        <x:v>43203.4755384259</x:v>
      </x:c>
      <x:c r="C472" s="6">
        <x:v>27.783223565</x:v>
      </x:c>
      <x:c r="D472" s="14" t="s">
        <x:v>77</x:v>
      </x:c>
      <x:c r="E472" s="15">
        <x:v>43194.5201256944</x:v>
      </x:c>
      <x:c r="F472" t="s">
        <x:v>82</x:v>
      </x:c>
      <x:c r="G472" s="6">
        <x:v>206.198801422582</x:v>
      </x:c>
      <x:c r="H472" t="s">
        <x:v>83</x:v>
      </x:c>
      <x:c r="I472" s="6">
        <x:v>28.5552523385709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20.085</x:v>
      </x:c>
      <x:c r="R472" s="8">
        <x:v>149671.146592737</x:v>
      </x:c>
      <x:c r="S472" s="12">
        <x:v>354881.067409704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263738</x:v>
      </x:c>
      <x:c r="B473" s="1">
        <x:v>43203.4755498032</x:v>
      </x:c>
      <x:c r="C473" s="6">
        <x:v>27.79959116</x:v>
      </x:c>
      <x:c r="D473" s="14" t="s">
        <x:v>77</x:v>
      </x:c>
      <x:c r="E473" s="15">
        <x:v>43194.5201256944</x:v>
      </x:c>
      <x:c r="F473" t="s">
        <x:v>82</x:v>
      </x:c>
      <x:c r="G473" s="6">
        <x:v>206.315698652401</x:v>
      </x:c>
      <x:c r="H473" t="s">
        <x:v>83</x:v>
      </x:c>
      <x:c r="I473" s="6">
        <x:v>28.5545612295668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20.079</x:v>
      </x:c>
      <x:c r="R473" s="8">
        <x:v>149670.238927445</x:v>
      </x:c>
      <x:c r="S473" s="12">
        <x:v>354882.840965497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263748</x:v>
      </x:c>
      <x:c r="B474" s="1">
        <x:v>43203.4755618056</x:v>
      </x:c>
      <x:c r="C474" s="6">
        <x:v>27.8168588466667</x:v>
      </x:c>
      <x:c r="D474" s="14" t="s">
        <x:v>77</x:v>
      </x:c>
      <x:c r="E474" s="15">
        <x:v>43194.5201256944</x:v>
      </x:c>
      <x:c r="F474" t="s">
        <x:v>82</x:v>
      </x:c>
      <x:c r="G474" s="6">
        <x:v>206.279784600264</x:v>
      </x:c>
      <x:c r="H474" t="s">
        <x:v>83</x:v>
      </x:c>
      <x:c r="I474" s="6">
        <x:v>28.5482511104574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20.083</x:v>
      </x:c>
      <x:c r="R474" s="8">
        <x:v>149668.51693339</x:v>
      </x:c>
      <x:c r="S474" s="12">
        <x:v>354889.350822837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263757</x:v>
      </x:c>
      <x:c r="B475" s="1">
        <x:v>43203.4755731134</x:v>
      </x:c>
      <x:c r="C475" s="6">
        <x:v>27.8331764416667</x:v>
      </x:c>
      <x:c r="D475" s="14" t="s">
        <x:v>77</x:v>
      </x:c>
      <x:c r="E475" s="15">
        <x:v>43194.5201256944</x:v>
      </x:c>
      <x:c r="F475" t="s">
        <x:v>82</x:v>
      </x:c>
      <x:c r="G475" s="6">
        <x:v>206.330929425221</x:v>
      </x:c>
      <x:c r="H475" t="s">
        <x:v>83</x:v>
      </x:c>
      <x:c r="I475" s="6">
        <x:v>28.5551321456901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20.078</x:v>
      </x:c>
      <x:c r="R475" s="8">
        <x:v>149666.912934992</x:v>
      </x:c>
      <x:c r="S475" s="12">
        <x:v>354884.906314817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263762</x:v>
      </x:c>
      <x:c r="B476" s="1">
        <x:v>43203.4755848032</x:v>
      </x:c>
      <x:c r="C476" s="6">
        <x:v>27.850010805</x:v>
      </x:c>
      <x:c r="D476" s="14" t="s">
        <x:v>77</x:v>
      </x:c>
      <x:c r="E476" s="15">
        <x:v>43194.5201256944</x:v>
      </x:c>
      <x:c r="F476" t="s">
        <x:v>82</x:v>
      </x:c>
      <x:c r="G476" s="6">
        <x:v>206.233716848311</x:v>
      </x:c>
      <x:c r="H476" t="s">
        <x:v>83</x:v>
      </x:c>
      <x:c r="I476" s="6">
        <x:v>28.5556730136873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20.083</x:v>
      </x:c>
      <x:c r="R476" s="8">
        <x:v>149658.792409067</x:v>
      </x:c>
      <x:c r="S476" s="12">
        <x:v>354895.269140665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263774</x:v>
      </x:c>
      <x:c r="B477" s="1">
        <x:v>43203.4755963773</x:v>
      </x:c>
      <x:c r="C477" s="6">
        <x:v>27.866661725</x:v>
      </x:c>
      <x:c r="D477" s="14" t="s">
        <x:v>77</x:v>
      </x:c>
      <x:c r="E477" s="15">
        <x:v>43194.5201256944</x:v>
      </x:c>
      <x:c r="F477" t="s">
        <x:v>82</x:v>
      </x:c>
      <x:c r="G477" s="6">
        <x:v>206.181985206046</x:v>
      </x:c>
      <x:c r="H477" t="s">
        <x:v>83</x:v>
      </x:c>
      <x:c r="I477" s="6">
        <x:v>28.5670312617522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20.082</x:v>
      </x:c>
      <x:c r="R477" s="8">
        <x:v>149662.253292662</x:v>
      </x:c>
      <x:c r="S477" s="12">
        <x:v>354892.652192601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263783</x:v>
      </x:c>
      <x:c r="B478" s="1">
        <x:v>43203.4756080208</x:v>
      </x:c>
      <x:c r="C478" s="6">
        <x:v>27.883412715</x:v>
      </x:c>
      <x:c r="D478" s="14" t="s">
        <x:v>77</x:v>
      </x:c>
      <x:c r="E478" s="15">
        <x:v>43194.5201256944</x:v>
      </x:c>
      <x:c r="F478" t="s">
        <x:v>82</x:v>
      </x:c>
      <x:c r="G478" s="6">
        <x:v>206.269502474916</x:v>
      </x:c>
      <x:c r="H478" t="s">
        <x:v>83</x:v>
      </x:c>
      <x:c r="I478" s="6">
        <x:v>28.5589783200035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20.08</x:v>
      </x:c>
      <x:c r="R478" s="8">
        <x:v>149651.031399668</x:v>
      </x:c>
      <x:c r="S478" s="12">
        <x:v>354884.134902518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263794</x:v>
      </x:c>
      <x:c r="B479" s="1">
        <x:v>43203.475619294</x:v>
      </x:c>
      <x:c r="C479" s="6">
        <x:v>27.8996302883333</x:v>
      </x:c>
      <x:c r="D479" s="14" t="s">
        <x:v>77</x:v>
      </x:c>
      <x:c r="E479" s="15">
        <x:v>43194.5201256944</x:v>
      </x:c>
      <x:c r="F479" t="s">
        <x:v>82</x:v>
      </x:c>
      <x:c r="G479" s="6">
        <x:v>206.30151954815</x:v>
      </x:c>
      <x:c r="H479" t="s">
        <x:v>83</x:v>
      </x:c>
      <x:c r="I479" s="6">
        <x:v>28.5568448946451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20.079</x:v>
      </x:c>
      <x:c r="R479" s="8">
        <x:v>149645.676643985</x:v>
      </x:c>
      <x:c r="S479" s="12">
        <x:v>354889.084740419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263800</x:v>
      </x:c>
      <x:c r="B480" s="1">
        <x:v>43203.4756309028</x:v>
      </x:c>
      <x:c r="C480" s="6">
        <x:v>27.9163979816667</x:v>
      </x:c>
      <x:c r="D480" s="14" t="s">
        <x:v>77</x:v>
      </x:c>
      <x:c r="E480" s="15">
        <x:v>43194.5201256944</x:v>
      </x:c>
      <x:c r="F480" t="s">
        <x:v>82</x:v>
      </x:c>
      <x:c r="G480" s="6">
        <x:v>206.275542047184</x:v>
      </x:c>
      <x:c r="H480" t="s">
        <x:v>83</x:v>
      </x:c>
      <x:c r="I480" s="6">
        <x:v>28.5549819045955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20.081</x:v>
      </x:c>
      <x:c r="R480" s="8">
        <x:v>149649.891878209</x:v>
      </x:c>
      <x:c r="S480" s="12">
        <x:v>354895.657497004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263812</x:v>
      </x:c>
      <x:c r="B481" s="1">
        <x:v>43203.4756424421</x:v>
      </x:c>
      <x:c r="C481" s="6">
        <x:v>27.93298221</x:v>
      </x:c>
      <x:c r="D481" s="14" t="s">
        <x:v>77</x:v>
      </x:c>
      <x:c r="E481" s="15">
        <x:v>43194.5201256944</x:v>
      </x:c>
      <x:c r="F481" t="s">
        <x:v>82</x:v>
      </x:c>
      <x:c r="G481" s="6">
        <x:v>206.379396096088</x:v>
      </x:c>
      <x:c r="H481" t="s">
        <x:v>83</x:v>
      </x:c>
      <x:c r="I481" s="6">
        <x:v>28.5322054324638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20.083</x:v>
      </x:c>
      <x:c r="R481" s="8">
        <x:v>149639.456939095</x:v>
      </x:c>
      <x:c r="S481" s="12">
        <x:v>354890.745598748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263824</x:v>
      </x:c>
      <x:c r="B482" s="1">
        <x:v>43203.4756543981</x:v>
      </x:c>
      <x:c r="C482" s="6">
        <x:v>27.9502332366667</x:v>
      </x:c>
      <x:c r="D482" s="14" t="s">
        <x:v>77</x:v>
      </x:c>
      <x:c r="E482" s="15">
        <x:v>43194.5201256944</x:v>
      </x:c>
      <x:c r="F482" t="s">
        <x:v>82</x:v>
      </x:c>
      <x:c r="G482" s="6">
        <x:v>206.270924005612</x:v>
      </x:c>
      <x:c r="H482" t="s">
        <x:v>83</x:v>
      </x:c>
      <x:c r="I482" s="6">
        <x:v>28.5617728087936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20.079</x:v>
      </x:c>
      <x:c r="R482" s="8">
        <x:v>149628.768193241</x:v>
      </x:c>
      <x:c r="S482" s="12">
        <x:v>354893.090313718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263836</x:v>
      </x:c>
      <x:c r="B483" s="1">
        <x:v>43203.4756659722</x:v>
      </x:c>
      <x:c r="C483" s="6">
        <x:v>27.9668675566667</x:v>
      </x:c>
      <x:c r="D483" s="14" t="s">
        <x:v>77</x:v>
      </x:c>
      <x:c r="E483" s="15">
        <x:v>43194.5201256944</x:v>
      </x:c>
      <x:c r="F483" t="s">
        <x:v>82</x:v>
      </x:c>
      <x:c r="G483" s="6">
        <x:v>206.303827499542</x:v>
      </x:c>
      <x:c r="H483" t="s">
        <x:v>83</x:v>
      </x:c>
      <x:c r="I483" s="6">
        <x:v>28.5534494458147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20.08</x:v>
      </x:c>
      <x:c r="R483" s="8">
        <x:v>149631.991155316</x:v>
      </x:c>
      <x:c r="S483" s="12">
        <x:v>354891.98345841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263846</x:v>
      </x:c>
      <x:c r="B484" s="1">
        <x:v>43203.4756775463</x:v>
      </x:c>
      <x:c r="C484" s="6">
        <x:v>27.9835684883333</x:v>
      </x:c>
      <x:c r="D484" s="14" t="s">
        <x:v>77</x:v>
      </x:c>
      <x:c r="E484" s="15">
        <x:v>43194.5201256944</x:v>
      </x:c>
      <x:c r="F484" t="s">
        <x:v>82</x:v>
      </x:c>
      <x:c r="G484" s="6">
        <x:v>206.392887551766</x:v>
      </x:c>
      <x:c r="H484" t="s">
        <x:v>83</x:v>
      </x:c>
      <x:c r="I484" s="6">
        <x:v>28.5360816285452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20.081</x:v>
      </x:c>
      <x:c r="R484" s="8">
        <x:v>149630.311185602</x:v>
      </x:c>
      <x:c r="S484" s="12">
        <x:v>354881.429816447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263850</x:v>
      </x:c>
      <x:c r="B485" s="1">
        <x:v>43203.4756891204</x:v>
      </x:c>
      <x:c r="C485" s="6">
        <x:v>28.000202785</x:v>
      </x:c>
      <x:c r="D485" s="14" t="s">
        <x:v>77</x:v>
      </x:c>
      <x:c r="E485" s="15">
        <x:v>43194.5201256944</x:v>
      </x:c>
      <x:c r="F485" t="s">
        <x:v>82</x:v>
      </x:c>
      <x:c r="G485" s="6">
        <x:v>206.44700005479</x:v>
      </x:c>
      <x:c r="H485" t="s">
        <x:v>83</x:v>
      </x:c>
      <x:c r="I485" s="6">
        <x:v>28.5364422051521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20.078</x:v>
      </x:c>
      <x:c r="R485" s="8">
        <x:v>149623.52642528</x:v>
      </x:c>
      <x:c r="S485" s="12">
        <x:v>354882.454242496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263862</x:v>
      </x:c>
      <x:c r="B486" s="1">
        <x:v>43203.4757003472</x:v>
      </x:c>
      <x:c r="C486" s="6">
        <x:v>28.0163870883333</x:v>
      </x:c>
      <x:c r="D486" s="14" t="s">
        <x:v>77</x:v>
      </x:c>
      <x:c r="E486" s="15">
        <x:v>43194.5201256944</x:v>
      </x:c>
      <x:c r="F486" t="s">
        <x:v>82</x:v>
      </x:c>
      <x:c r="G486" s="6">
        <x:v>206.34181918664</x:v>
      </x:c>
      <x:c r="H486" t="s">
        <x:v>83</x:v>
      </x:c>
      <x:c r="I486" s="6">
        <x:v>28.550354482175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20.079</x:v>
      </x:c>
      <x:c r="R486" s="8">
        <x:v>149626.852357651</x:v>
      </x:c>
      <x:c r="S486" s="12">
        <x:v>354888.156858202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263875</x:v>
      </x:c>
      <x:c r="B487" s="1">
        <x:v>43203.475712037</x:v>
      </x:c>
      <x:c r="C487" s="6">
        <x:v>28.0332380166667</x:v>
      </x:c>
      <x:c r="D487" s="14" t="s">
        <x:v>77</x:v>
      </x:c>
      <x:c r="E487" s="15">
        <x:v>43194.5201256944</x:v>
      </x:c>
      <x:c r="F487" t="s">
        <x:v>82</x:v>
      </x:c>
      <x:c r="G487" s="6">
        <x:v>206.260706474702</x:v>
      </x:c>
      <x:c r="H487" t="s">
        <x:v>83</x:v>
      </x:c>
      <x:c r="I487" s="6">
        <x:v>28.5694651770541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20.077</x:v>
      </x:c>
      <x:c r="R487" s="8">
        <x:v>149620.899505759</x:v>
      </x:c>
      <x:c r="S487" s="12">
        <x:v>354884.497303724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263881</x:v>
      </x:c>
      <x:c r="B488" s="1">
        <x:v>43203.4757236458</x:v>
      </x:c>
      <x:c r="C488" s="6">
        <x:v>28.0499390066667</x:v>
      </x:c>
      <x:c r="D488" s="14" t="s">
        <x:v>77</x:v>
      </x:c>
      <x:c r="E488" s="15">
        <x:v>43194.5201256944</x:v>
      </x:c>
      <x:c r="F488" t="s">
        <x:v>82</x:v>
      </x:c>
      <x:c r="G488" s="6">
        <x:v>206.322090936066</x:v>
      </x:c>
      <x:c r="H488" t="s">
        <x:v>83</x:v>
      </x:c>
      <x:c r="I488" s="6">
        <x:v>28.5595792851386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20.077</x:v>
      </x:c>
      <x:c r="R488" s="8">
        <x:v>149605.098960534</x:v>
      </x:c>
      <x:c r="S488" s="12">
        <x:v>354877.555117221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263896</x:v>
      </x:c>
      <x:c r="B489" s="1">
        <x:v>43203.4757354167</x:v>
      </x:c>
      <x:c r="C489" s="6">
        <x:v>28.0668899683333</x:v>
      </x:c>
      <x:c r="D489" s="14" t="s">
        <x:v>77</x:v>
      </x:c>
      <x:c r="E489" s="15">
        <x:v>43194.5201256944</x:v>
      </x:c>
      <x:c r="F489" t="s">
        <x:v>82</x:v>
      </x:c>
      <x:c r="G489" s="6">
        <x:v>206.331468814752</x:v>
      </x:c>
      <x:c r="H489" t="s">
        <x:v>83</x:v>
      </x:c>
      <x:c r="I489" s="6">
        <x:v>28.56411657538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20.075</x:v>
      </x:c>
      <x:c r="R489" s="8">
        <x:v>149620.497683468</x:v>
      </x:c>
      <x:c r="S489" s="12">
        <x:v>354892.287909515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263903</x:v>
      </x:c>
      <x:c r="B490" s="1">
        <x:v>43203.4757470255</x:v>
      </x:c>
      <x:c r="C490" s="6">
        <x:v>28.08360764</x:v>
      </x:c>
      <x:c r="D490" s="14" t="s">
        <x:v>77</x:v>
      </x:c>
      <x:c r="E490" s="15">
        <x:v>43194.5201256944</x:v>
      </x:c>
      <x:c r="F490" t="s">
        <x:v>82</x:v>
      </x:c>
      <x:c r="G490" s="6">
        <x:v>206.373832031033</x:v>
      </x:c>
      <x:c r="H490" t="s">
        <x:v>83</x:v>
      </x:c>
      <x:c r="I490" s="6">
        <x:v>28.5572956181991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20.075</x:v>
      </x:c>
      <x:c r="R490" s="8">
        <x:v>149601.776768137</x:v>
      </x:c>
      <x:c r="S490" s="12">
        <x:v>354873.447097145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263915</x:v>
      </x:c>
      <x:c r="B491" s="1">
        <x:v>43203.4757586458</x:v>
      </x:c>
      <x:c r="C491" s="6">
        <x:v>28.1002919583333</x:v>
      </x:c>
      <x:c r="D491" s="14" t="s">
        <x:v>77</x:v>
      </x:c>
      <x:c r="E491" s="15">
        <x:v>43194.5201256944</x:v>
      </x:c>
      <x:c r="F491" t="s">
        <x:v>82</x:v>
      </x:c>
      <x:c r="G491" s="6">
        <x:v>206.367554225891</x:v>
      </x:c>
      <x:c r="H491" t="s">
        <x:v>83</x:v>
      </x:c>
      <x:c r="I491" s="6">
        <x:v>28.5552823867911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20.076</x:v>
      </x:c>
      <x:c r="R491" s="8">
        <x:v>149602.359951152</x:v>
      </x:c>
      <x:c r="S491" s="12">
        <x:v>354879.115322805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263923</x:v>
      </x:c>
      <x:c r="B492" s="1">
        <x:v>43203.4757698727</x:v>
      </x:c>
      <x:c r="C492" s="6">
        <x:v>28.1164928966667</x:v>
      </x:c>
      <x:c r="D492" s="14" t="s">
        <x:v>77</x:v>
      </x:c>
      <x:c r="E492" s="15">
        <x:v>43194.5201256944</x:v>
      </x:c>
      <x:c r="F492" t="s">
        <x:v>82</x:v>
      </x:c>
      <x:c r="G492" s="6">
        <x:v>206.294218832744</x:v>
      </x:c>
      <x:c r="H492" t="s">
        <x:v>83</x:v>
      </x:c>
      <x:c r="I492" s="6">
        <x:v>28.5670913584049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20.076</x:v>
      </x:c>
      <x:c r="R492" s="8">
        <x:v>149595.858545599</x:v>
      </x:c>
      <x:c r="S492" s="12">
        <x:v>354873.578762108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263930</x:v>
      </x:c>
      <x:c r="B493" s="1">
        <x:v>43203.4757814468</x:v>
      </x:c>
      <x:c r="C493" s="6">
        <x:v>28.13314383</x:v>
      </x:c>
      <x:c r="D493" s="14" t="s">
        <x:v>77</x:v>
      </x:c>
      <x:c r="E493" s="15">
        <x:v>43194.5201256944</x:v>
      </x:c>
      <x:c r="F493" t="s">
        <x:v>82</x:v>
      </x:c>
      <x:c r="G493" s="6">
        <x:v>206.343736018859</x:v>
      </x:c>
      <x:c r="H493" t="s">
        <x:v>83</x:v>
      </x:c>
      <x:c r="I493" s="6">
        <x:v>28.5560936888555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20.077</x:v>
      </x:c>
      <x:c r="R493" s="8">
        <x:v>149594.585635722</x:v>
      </x:c>
      <x:c r="S493" s="12">
        <x:v>354874.013258074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263946</x:v>
      </x:c>
      <x:c r="B494" s="1">
        <x:v>43203.4757933218</x:v>
      </x:c>
      <x:c r="C494" s="6">
        <x:v>28.150244825</x:v>
      </x:c>
      <x:c r="D494" s="14" t="s">
        <x:v>77</x:v>
      </x:c>
      <x:c r="E494" s="15">
        <x:v>43194.5201256944</x:v>
      </x:c>
      <x:c r="F494" t="s">
        <x:v>82</x:v>
      </x:c>
      <x:c r="G494" s="6">
        <x:v>206.374205292359</x:v>
      </x:c>
      <x:c r="H494" t="s">
        <x:v>83</x:v>
      </x:c>
      <x:c r="I494" s="6">
        <x:v>28.5572355217214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20.075</x:v>
      </x:c>
      <x:c r="R494" s="8">
        <x:v>149600.571728041</x:v>
      </x:c>
      <x:c r="S494" s="12">
        <x:v>354865.488605811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263955</x:v>
      </x:c>
      <x:c r="B495" s="1">
        <x:v>43203.4758048958</x:v>
      </x:c>
      <x:c r="C495" s="6">
        <x:v>28.1669457783333</x:v>
      </x:c>
      <x:c r="D495" s="14" t="s">
        <x:v>77</x:v>
      </x:c>
      <x:c r="E495" s="15">
        <x:v>43194.5201256944</x:v>
      </x:c>
      <x:c r="F495" t="s">
        <x:v>82</x:v>
      </x:c>
      <x:c r="G495" s="6">
        <x:v>206.332145518968</x:v>
      </x:c>
      <x:c r="H495" t="s">
        <x:v>83</x:v>
      </x:c>
      <x:c r="I495" s="6">
        <x:v>28.5670312617522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20.074</x:v>
      </x:c>
      <x:c r="R495" s="8">
        <x:v>149581.45715607</x:v>
      </x:c>
      <x:c r="S495" s="12">
        <x:v>354863.363518542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263966</x:v>
      </x:c>
      <x:c r="B496" s="1">
        <x:v>43203.4758160532</x:v>
      </x:c>
      <x:c r="C496" s="6">
        <x:v>28.1829800266667</x:v>
      </x:c>
      <x:c r="D496" s="14" t="s">
        <x:v>77</x:v>
      </x:c>
      <x:c r="E496" s="15">
        <x:v>43194.5201256944</x:v>
      </x:c>
      <x:c r="F496" t="s">
        <x:v>82</x:v>
      </x:c>
      <x:c r="G496" s="6">
        <x:v>206.349619152912</x:v>
      </x:c>
      <x:c r="H496" t="s">
        <x:v>83</x:v>
      </x:c>
      <x:c r="I496" s="6">
        <x:v>28.5672416000421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20.073</x:v>
      </x:c>
      <x:c r="R496" s="8">
        <x:v>149574.130434109</x:v>
      </x:c>
      <x:c r="S496" s="12">
        <x:v>354871.953735849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263974</x:v>
      </x:c>
      <x:c r="B497" s="1">
        <x:v>43203.475827662</x:v>
      </x:c>
      <x:c r="C497" s="6">
        <x:v>28.1997310266667</x:v>
      </x:c>
      <x:c r="D497" s="14" t="s">
        <x:v>77</x:v>
      </x:c>
      <x:c r="E497" s="15">
        <x:v>43194.5201256944</x:v>
      </x:c>
      <x:c r="F497" t="s">
        <x:v>82</x:v>
      </x:c>
      <x:c r="G497" s="6">
        <x:v>206.455578079821</x:v>
      </x:c>
      <x:c r="H497" t="s">
        <x:v>83</x:v>
      </x:c>
      <x:c r="I497" s="6">
        <x:v>28.5532090601869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20.072</x:v>
      </x:c>
      <x:c r="R497" s="8">
        <x:v>149577.386851806</x:v>
      </x:c>
      <x:c r="S497" s="12">
        <x:v>354863.188528821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263987</x:v>
      </x:c>
      <x:c r="B498" s="1">
        <x:v>43203.4758392361</x:v>
      </x:c>
      <x:c r="C498" s="6">
        <x:v>28.2163819583333</x:v>
      </x:c>
      <x:c r="D498" s="14" t="s">
        <x:v>77</x:v>
      </x:c>
      <x:c r="E498" s="15">
        <x:v>43194.5201256944</x:v>
      </x:c>
      <x:c r="F498" t="s">
        <x:v>82</x:v>
      </x:c>
      <x:c r="G498" s="6">
        <x:v>206.432867826154</x:v>
      </x:c>
      <x:c r="H498" t="s">
        <x:v>83</x:v>
      </x:c>
      <x:c r="I498" s="6">
        <x:v>28.5538400724963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20.073</x:v>
      </x:c>
      <x:c r="R498" s="8">
        <x:v>149568.157652648</x:v>
      </x:c>
      <x:c r="S498" s="12">
        <x:v>354873.883217152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263996</x:v>
      </x:c>
      <x:c r="B499" s="1">
        <x:v>43203.4758510069</x:v>
      </x:c>
      <x:c r="C499" s="6">
        <x:v>28.2333496483333</x:v>
      </x:c>
      <x:c r="D499" s="14" t="s">
        <x:v>77</x:v>
      </x:c>
      <x:c r="E499" s="15">
        <x:v>43194.5201256944</x:v>
      </x:c>
      <x:c r="F499" t="s">
        <x:v>82</x:v>
      </x:c>
      <x:c r="G499" s="6">
        <x:v>206.447743614706</x:v>
      </x:c>
      <x:c r="H499" t="s">
        <x:v>83</x:v>
      </x:c>
      <x:c r="I499" s="6">
        <x:v>28.5453965366632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20.075</x:v>
      </x:c>
      <x:c r="R499" s="8">
        <x:v>149571.115489568</x:v>
      </x:c>
      <x:c r="S499" s="12">
        <x:v>354858.326260902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264000</x:v>
      </x:c>
      <x:c r="B500" s="1">
        <x:v>43203.4758625347</x:v>
      </x:c>
      <x:c r="C500" s="6">
        <x:v>28.2499338883333</x:v>
      </x:c>
      <x:c r="D500" s="14" t="s">
        <x:v>77</x:v>
      </x:c>
      <x:c r="E500" s="15">
        <x:v>43194.5201256944</x:v>
      </x:c>
      <x:c r="F500" t="s">
        <x:v>82</x:v>
      </x:c>
      <x:c r="G500" s="6">
        <x:v>206.443937986364</x:v>
      </x:c>
      <x:c r="H500" t="s">
        <x:v>83</x:v>
      </x:c>
      <x:c r="I500" s="6">
        <x:v>28.5581069207497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20.071</x:v>
      </x:c>
      <x:c r="R500" s="8">
        <x:v>149556.596261911</x:v>
      </x:c>
      <x:c r="S500" s="12">
        <x:v>354854.022707791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264013</x:v>
      </x:c>
      <x:c r="B501" s="1">
        <x:v>43203.4758743056</x:v>
      </x:c>
      <x:c r="C501" s="6">
        <x:v>28.266868285</x:v>
      </x:c>
      <x:c r="D501" s="14" t="s">
        <x:v>77</x:v>
      </x:c>
      <x:c r="E501" s="15">
        <x:v>43194.5201256944</x:v>
      </x:c>
      <x:c r="F501" t="s">
        <x:v>82</x:v>
      </x:c>
      <x:c r="G501" s="6">
        <x:v>206.450788770027</x:v>
      </x:c>
      <x:c r="H501" t="s">
        <x:v>83</x:v>
      </x:c>
      <x:c r="I501" s="6">
        <x:v>28.5509554457653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20.073</x:v>
      </x:c>
      <x:c r="R501" s="8">
        <x:v>149554.711427257</x:v>
      </x:c>
      <x:c r="S501" s="12">
        <x:v>354870.650290767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264024</x:v>
      </x:c>
      <x:c r="B502" s="1">
        <x:v>43203.4758856481</x:v>
      </x:c>
      <x:c r="C502" s="6">
        <x:v>28.28321914</x:v>
      </x:c>
      <x:c r="D502" s="14" t="s">
        <x:v>77</x:v>
      </x:c>
      <x:c r="E502" s="15">
        <x:v>43194.5201256944</x:v>
      </x:c>
      <x:c r="F502" t="s">
        <x:v>82</x:v>
      </x:c>
      <x:c r="G502" s="6">
        <x:v>206.473004231918</x:v>
      </x:c>
      <x:c r="H502" t="s">
        <x:v>83</x:v>
      </x:c>
      <x:c r="I502" s="6">
        <x:v>28.5473797139894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20.073</x:v>
      </x:c>
      <x:c r="R502" s="8">
        <x:v>149552.087549306</x:v>
      </x:c>
      <x:c r="S502" s="12">
        <x:v>354858.077550225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264032</x:v>
      </x:c>
      <x:c r="B503" s="1">
        <x:v>43203.4758973727</x:v>
      </x:c>
      <x:c r="C503" s="6">
        <x:v>28.30012015</x:v>
      </x:c>
      <x:c r="D503" s="14" t="s">
        <x:v>77</x:v>
      </x:c>
      <x:c r="E503" s="15">
        <x:v>43194.5201256944</x:v>
      </x:c>
      <x:c r="F503" t="s">
        <x:v>82</x:v>
      </x:c>
      <x:c r="G503" s="6">
        <x:v>206.420426663558</x:v>
      </x:c>
      <x:c r="H503" t="s">
        <x:v>83</x:v>
      </x:c>
      <x:c r="I503" s="6">
        <x:v>28.5528184335785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20.074</x:v>
      </x:c>
      <x:c r="R503" s="8">
        <x:v>149551.839159609</x:v>
      </x:c>
      <x:c r="S503" s="12">
        <x:v>354873.47392572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264047</x:v>
      </x:c>
      <x:c r="B504" s="1">
        <x:v>43203.4759087616</x:v>
      </x:c>
      <x:c r="C504" s="6">
        <x:v>28.316521085</x:v>
      </x:c>
      <x:c r="D504" s="14" t="s">
        <x:v>77</x:v>
      </x:c>
      <x:c r="E504" s="15">
        <x:v>43194.5201256944</x:v>
      </x:c>
      <x:c r="F504" t="s">
        <x:v>82</x:v>
      </x:c>
      <x:c r="G504" s="6">
        <x:v>206.497956413055</x:v>
      </x:c>
      <x:c r="H504" t="s">
        <x:v>83</x:v>
      </x:c>
      <x:c r="I504" s="6">
        <x:v>28.5554626761218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20.069</x:v>
      </x:c>
      <x:c r="R504" s="8">
        <x:v>149543.036830344</x:v>
      </x:c>
      <x:c r="S504" s="12">
        <x:v>354866.999557664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264052</x:v>
      </x:c>
      <x:c r="B505" s="1">
        <x:v>43203.4759204514</x:v>
      </x:c>
      <x:c r="C505" s="6">
        <x:v>28.3333053916667</x:v>
      </x:c>
      <x:c r="D505" s="14" t="s">
        <x:v>77</x:v>
      </x:c>
      <x:c r="E505" s="15">
        <x:v>43194.5201256944</x:v>
      </x:c>
      <x:c r="F505" t="s">
        <x:v>82</x:v>
      </x:c>
      <x:c r="G505" s="6">
        <x:v>206.464410245375</x:v>
      </x:c>
      <x:c r="H505" t="s">
        <x:v>83</x:v>
      </x:c>
      <x:c r="I505" s="6">
        <x:v>28.5578364865446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20.07</x:v>
      </x:c>
      <x:c r="R505" s="8">
        <x:v>149539.702415954</x:v>
      </x:c>
      <x:c r="S505" s="12">
        <x:v>354865.304782964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264060</x:v>
      </x:c>
      <x:c r="B506" s="1">
        <x:v>43203.475931794</x:v>
      </x:c>
      <x:c r="C506" s="6">
        <x:v>28.34963968</x:v>
      </x:c>
      <x:c r="D506" s="14" t="s">
        <x:v>77</x:v>
      </x:c>
      <x:c r="E506" s="15">
        <x:v>43194.5201256944</x:v>
      </x:c>
      <x:c r="F506" t="s">
        <x:v>82</x:v>
      </x:c>
      <x:c r="G506" s="6">
        <x:v>206.406651307502</x:v>
      </x:c>
      <x:c r="H506" t="s">
        <x:v>83</x:v>
      </x:c>
      <x:c r="I506" s="6">
        <x:v>28.570156289129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20.069</x:v>
      </x:c>
      <x:c r="R506" s="8">
        <x:v>149538.432974832</x:v>
      </x:c>
      <x:c r="S506" s="12">
        <x:v>354858.873072632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264074</x:v>
      </x:c>
      <x:c r="B507" s="1">
        <x:v>43203.4759435995</x:v>
      </x:c>
      <x:c r="C507" s="6">
        <x:v>28.366673995</x:v>
      </x:c>
      <x:c r="D507" s="14" t="s">
        <x:v>77</x:v>
      </x:c>
      <x:c r="E507" s="15">
        <x:v>43194.5201256944</x:v>
      </x:c>
      <x:c r="F507" t="s">
        <x:v>82</x:v>
      </x:c>
      <x:c r="G507" s="6">
        <x:v>206.375749421669</x:v>
      </x:c>
      <x:c r="H507" t="s">
        <x:v>83</x:v>
      </x:c>
      <x:c r="I507" s="6">
        <x:v>28.5630348367526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20.073</x:v>
      </x:c>
      <x:c r="R507" s="8">
        <x:v>149538.038993746</x:v>
      </x:c>
      <x:c r="S507" s="12">
        <x:v>354865.780353436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264083</x:v>
      </x:c>
      <x:c r="B508" s="1">
        <x:v>43203.4759550579</x:v>
      </x:c>
      <x:c r="C508" s="6">
        <x:v>28.3831582816667</x:v>
      </x:c>
      <x:c r="D508" s="14" t="s">
        <x:v>77</x:v>
      </x:c>
      <x:c r="E508" s="15">
        <x:v>43194.5201256944</x:v>
      </x:c>
      <x:c r="F508" t="s">
        <x:v>82</x:v>
      </x:c>
      <x:c r="G508" s="6">
        <x:v>206.394466175726</x:v>
      </x:c>
      <x:c r="H508" t="s">
        <x:v>83</x:v>
      </x:c>
      <x:c r="I508" s="6">
        <x:v>28.5660697154526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20.071</x:v>
      </x:c>
      <x:c r="R508" s="8">
        <x:v>149524.756671151</x:v>
      </x:c>
      <x:c r="S508" s="12">
        <x:v>354863.498392699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264093</x:v>
      </x:c>
      <x:c r="B509" s="1">
        <x:v>43203.4759665162</x:v>
      </x:c>
      <x:c r="C509" s="6">
        <x:v>28.3996425916667</x:v>
      </x:c>
      <x:c r="D509" s="14" t="s">
        <x:v>77</x:v>
      </x:c>
      <x:c r="E509" s="15">
        <x:v>43194.5201256944</x:v>
      </x:c>
      <x:c r="F509" t="s">
        <x:v>82</x:v>
      </x:c>
      <x:c r="G509" s="6">
        <x:v>206.533562309125</x:v>
      </x:c>
      <x:c r="H509" t="s">
        <x:v>83</x:v>
      </x:c>
      <x:c r="I509" s="6">
        <x:v>28.5527583371813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20.068</x:v>
      </x:c>
      <x:c r="R509" s="8">
        <x:v>149528.878733415</x:v>
      </x:c>
      <x:c r="S509" s="12">
        <x:v>354845.143772571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264103</x:v>
      </x:c>
      <x:c r="B510" s="1">
        <x:v>43203.475978206</x:v>
      </x:c>
      <x:c r="C510" s="6">
        <x:v>28.4164602266667</x:v>
      </x:c>
      <x:c r="D510" s="14" t="s">
        <x:v>77</x:v>
      </x:c>
      <x:c r="E510" s="15">
        <x:v>43194.5201256944</x:v>
      </x:c>
      <x:c r="F510" t="s">
        <x:v>82</x:v>
      </x:c>
      <x:c r="G510" s="6">
        <x:v>206.485810812071</x:v>
      </x:c>
      <x:c r="H510" t="s">
        <x:v>83</x:v>
      </x:c>
      <x:c r="I510" s="6">
        <x:v>28.5664903919251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20.066</x:v>
      </x:c>
      <x:c r="R510" s="8">
        <x:v>149521.569906139</x:v>
      </x:c>
      <x:c r="S510" s="12">
        <x:v>354847.629844065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264110</x:v>
      </x:c>
      <x:c r="B511" s="1">
        <x:v>43203.4759898148</x:v>
      </x:c>
      <x:c r="C511" s="6">
        <x:v>28.4332278516667</x:v>
      </x:c>
      <x:c r="D511" s="14" t="s">
        <x:v>77</x:v>
      </x:c>
      <x:c r="E511" s="15">
        <x:v>43194.5201256944</x:v>
      </x:c>
      <x:c r="F511" t="s">
        <x:v>82</x:v>
      </x:c>
      <x:c r="G511" s="6">
        <x:v>206.421841506732</x:v>
      </x:c>
      <x:c r="H511" t="s">
        <x:v>83</x:v>
      </x:c>
      <x:c r="I511" s="6">
        <x:v>28.5646874931299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20.07</x:v>
      </x:c>
      <x:c r="R511" s="8">
        <x:v>149515.040844156</x:v>
      </x:c>
      <x:c r="S511" s="12">
        <x:v>354866.495098625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264124</x:v>
      </x:c>
      <x:c r="B512" s="1">
        <x:v>43203.4760013889</x:v>
      </x:c>
      <x:c r="C512" s="6">
        <x:v>28.4498621466667</x:v>
      </x:c>
      <x:c r="D512" s="14" t="s">
        <x:v>77</x:v>
      </x:c>
      <x:c r="E512" s="15">
        <x:v>43194.5201256944</x:v>
      </x:c>
      <x:c r="F512" t="s">
        <x:v>82</x:v>
      </x:c>
      <x:c r="G512" s="6">
        <x:v>206.43888465732</x:v>
      </x:c>
      <x:c r="H512" t="s">
        <x:v>83</x:v>
      </x:c>
      <x:c r="I512" s="6">
        <x:v>28.5679928083268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20.068</x:v>
      </x:c>
      <x:c r="R512" s="8">
        <x:v>149514.207915202</x:v>
      </x:c>
      <x:c r="S512" s="12">
        <x:v>354846.521946752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264131</x:v>
      </x:c>
      <x:c r="B513" s="1">
        <x:v>43203.4760127662</x:v>
      </x:c>
      <x:c r="C513" s="6">
        <x:v>28.466263095</x:v>
      </x:c>
      <x:c r="D513" s="14" t="s">
        <x:v>77</x:v>
      </x:c>
      <x:c r="E513" s="15">
        <x:v>43194.5201256944</x:v>
      </x:c>
      <x:c r="F513" t="s">
        <x:v>82</x:v>
      </x:c>
      <x:c r="G513" s="6">
        <x:v>206.495960706546</x:v>
      </x:c>
      <x:c r="H513" t="s">
        <x:v>83</x:v>
      </x:c>
      <x:c r="I513" s="6">
        <x:v>28.5618329053527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20.067</x:v>
      </x:c>
      <x:c r="R513" s="8">
        <x:v>149508.294221563</x:v>
      </x:c>
      <x:c r="S513" s="12">
        <x:v>354851.229183034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264148</x:v>
      </x:c>
      <x:c r="B514" s="1">
        <x:v>43203.4760248495</x:v>
      </x:c>
      <x:c r="C514" s="6">
        <x:v>28.4836641316667</x:v>
      </x:c>
      <x:c r="D514" s="14" t="s">
        <x:v>77</x:v>
      </x:c>
      <x:c r="E514" s="15">
        <x:v>43194.5201256944</x:v>
      </x:c>
      <x:c r="F514" t="s">
        <x:v>82</x:v>
      </x:c>
      <x:c r="G514" s="6">
        <x:v>206.475912666776</x:v>
      </x:c>
      <x:c r="H514" t="s">
        <x:v>83</x:v>
      </x:c>
      <x:c r="I514" s="6">
        <x:v>28.5680829533326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20.066</x:v>
      </x:c>
      <x:c r="R514" s="8">
        <x:v>149507.093499726</x:v>
      </x:c>
      <x:c r="S514" s="12">
        <x:v>354867.298866327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264154</x:v>
      </x:c>
      <x:c r="B515" s="1">
        <x:v>43203.4760363079</x:v>
      </x:c>
      <x:c r="C515" s="6">
        <x:v>28.50013176</x:v>
      </x:c>
      <x:c r="D515" s="14" t="s">
        <x:v>77</x:v>
      </x:c>
      <x:c r="E515" s="15">
        <x:v>43194.5201256944</x:v>
      </x:c>
      <x:c r="F515" t="s">
        <x:v>82</x:v>
      </x:c>
      <x:c r="G515" s="6">
        <x:v>206.547445499821</x:v>
      </x:c>
      <x:c r="H515" t="s">
        <x:v>83</x:v>
      </x:c>
      <x:c r="I515" s="6">
        <x:v>28.5565744605406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20.066</x:v>
      </x:c>
      <x:c r="R515" s="8">
        <x:v>149497.620489647</x:v>
      </x:c>
      <x:c r="S515" s="12">
        <x:v>354859.39183182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264161</x:v>
      </x:c>
      <x:c r="B516" s="1">
        <x:v>43203.4760476852</x:v>
      </x:c>
      <x:c r="C516" s="6">
        <x:v>28.5165493783333</x:v>
      </x:c>
      <x:c r="D516" s="14" t="s">
        <x:v>77</x:v>
      </x:c>
      <x:c r="E516" s="15">
        <x:v>43194.5201256944</x:v>
      </x:c>
      <x:c r="F516" t="s">
        <x:v>82</x:v>
      </x:c>
      <x:c r="G516" s="6">
        <x:v>206.53156911922</x:v>
      </x:c>
      <x:c r="H516" t="s">
        <x:v>83</x:v>
      </x:c>
      <x:c r="I516" s="6">
        <x:v>28.5591285612772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20.066</x:v>
      </x:c>
      <x:c r="R516" s="8">
        <x:v>149499.832224095</x:v>
      </x:c>
      <x:c r="S516" s="12">
        <x:v>354841.616242835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264175</x:v>
      </x:c>
      <x:c r="B517" s="1">
        <x:v>43203.4760596065</x:v>
      </x:c>
      <x:c r="C517" s="6">
        <x:v>28.5337169733333</x:v>
      </x:c>
      <x:c r="D517" s="14" t="s">
        <x:v>77</x:v>
      </x:c>
      <x:c r="E517" s="15">
        <x:v>43194.5201256944</x:v>
      </x:c>
      <x:c r="F517" t="s">
        <x:v>82</x:v>
      </x:c>
      <x:c r="G517" s="6">
        <x:v>206.592775909218</x:v>
      </x:c>
      <x:c r="H517" t="s">
        <x:v>83</x:v>
      </x:c>
      <x:c r="I517" s="6">
        <x:v>28.5523076142367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20.065</x:v>
      </x:c>
      <x:c r="R517" s="8">
        <x:v>149492.028591698</x:v>
      </x:c>
      <x:c r="S517" s="12">
        <x:v>354853.222696423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264188</x:v>
      </x:c>
      <x:c r="B518" s="1">
        <x:v>43203.4760711806</x:v>
      </x:c>
      <x:c r="C518" s="6">
        <x:v>28.5503679633333</x:v>
      </x:c>
      <x:c r="D518" s="14" t="s">
        <x:v>77</x:v>
      </x:c>
      <x:c r="E518" s="15">
        <x:v>43194.5201256944</x:v>
      </x:c>
      <x:c r="F518" t="s">
        <x:v>82</x:v>
      </x:c>
      <x:c r="G518" s="6">
        <x:v>206.426695640183</x:v>
      </x:c>
      <x:c r="H518" t="s">
        <x:v>83</x:v>
      </x:c>
      <x:c r="I518" s="6">
        <x:v>28.5639062372866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20.07</x:v>
      </x:c>
      <x:c r="R518" s="8">
        <x:v>149497.355491767</x:v>
      </x:c>
      <x:c r="S518" s="12">
        <x:v>354854.244452049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264194</x:v>
      </x:c>
      <x:c r="B519" s="1">
        <x:v>43203.4760826042</x:v>
      </x:c>
      <x:c r="C519" s="6">
        <x:v>28.56681891</x:v>
      </x:c>
      <x:c r="D519" s="14" t="s">
        <x:v>77</x:v>
      </x:c>
      <x:c r="E519" s="15">
        <x:v>43194.5201256944</x:v>
      </x:c>
      <x:c r="F519" t="s">
        <x:v>82</x:v>
      </x:c>
      <x:c r="G519" s="6">
        <x:v>206.550807626304</x:v>
      </x:c>
      <x:c r="H519" t="s">
        <x:v>83</x:v>
      </x:c>
      <x:c r="I519" s="6">
        <x:v>28.5560335923992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20.066</x:v>
      </x:c>
      <x:c r="R519" s="8">
        <x:v>149494.766893543</x:v>
      </x:c>
      <x:c r="S519" s="12">
        <x:v>354859.403528977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264204</x:v>
      </x:c>
      <x:c r="B520" s="1">
        <x:v>43203.4760941782</x:v>
      </x:c>
      <x:c r="C520" s="6">
        <x:v>28.5834865233333</x:v>
      </x:c>
      <x:c r="D520" s="14" t="s">
        <x:v>77</x:v>
      </x:c>
      <x:c r="E520" s="15">
        <x:v>43194.5201256944</x:v>
      </x:c>
      <x:c r="F520" t="s">
        <x:v>82</x:v>
      </x:c>
      <x:c r="G520" s="6">
        <x:v>206.516813909239</x:v>
      </x:c>
      <x:c r="H520" t="s">
        <x:v>83</x:v>
      </x:c>
      <x:c r="I520" s="6">
        <x:v>28.561502374293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20.066</x:v>
      </x:c>
      <x:c r="R520" s="8">
        <x:v>149493.736980262</x:v>
      </x:c>
      <x:c r="S520" s="12">
        <x:v>354865.166202005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264218</x:v>
      </x:c>
      <x:c r="B521" s="1">
        <x:v>43203.4761056366</x:v>
      </x:c>
      <x:c r="C521" s="6">
        <x:v>28.5999875266667</x:v>
      </x:c>
      <x:c r="D521" s="14" t="s">
        <x:v>77</x:v>
      </x:c>
      <x:c r="E521" s="15">
        <x:v>43194.5201256944</x:v>
      </x:c>
      <x:c r="F521" t="s">
        <x:v>82</x:v>
      </x:c>
      <x:c r="G521" s="6">
        <x:v>206.56948654876</x:v>
      </x:c>
      <x:c r="H521" t="s">
        <x:v>83</x:v>
      </x:c>
      <x:c r="I521" s="6">
        <x:v>28.5530287709776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20.066</x:v>
      </x:c>
      <x:c r="R521" s="8">
        <x:v>149481.32353919</x:v>
      </x:c>
      <x:c r="S521" s="12">
        <x:v>354857.334921588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264221</x:v>
      </x:c>
      <x:c r="B522" s="1">
        <x:v>43203.4761173611</x:v>
      </x:c>
      <x:c r="C522" s="6">
        <x:v>28.6169051366667</x:v>
      </x:c>
      <x:c r="D522" s="14" t="s">
        <x:v>77</x:v>
      </x:c>
      <x:c r="E522" s="15">
        <x:v>43194.5201256944</x:v>
      </x:c>
      <x:c r="F522" t="s">
        <x:v>82</x:v>
      </x:c>
      <x:c r="G522" s="6">
        <x:v>206.52005261622</x:v>
      </x:c>
      <x:c r="H522" t="s">
        <x:v>83</x:v>
      </x:c>
      <x:c r="I522" s="6">
        <x:v>28.5579566795218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20.067</x:v>
      </x:c>
      <x:c r="R522" s="8">
        <x:v>149476.691538674</x:v>
      </x:c>
      <x:c r="S522" s="12">
        <x:v>354839.213702477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264231</x:v>
      </x:c>
      <x:c r="B523" s="1">
        <x:v>43203.4761287384</x:v>
      </x:c>
      <x:c r="C523" s="6">
        <x:v>28.633272755</x:v>
      </x:c>
      <x:c r="D523" s="14" t="s">
        <x:v>77</x:v>
      </x:c>
      <x:c r="E523" s="15">
        <x:v>43194.5201256944</x:v>
      </x:c>
      <x:c r="F523" t="s">
        <x:v>82</x:v>
      </x:c>
      <x:c r="G523" s="6">
        <x:v>206.584056628519</x:v>
      </x:c>
      <x:c r="H523" t="s">
        <x:v>83</x:v>
      </x:c>
      <x:c r="I523" s="6">
        <x:v>28.550685012136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20.066</x:v>
      </x:c>
      <x:c r="R523" s="8">
        <x:v>149463.120043719</x:v>
      </x:c>
      <x:c r="S523" s="12">
        <x:v>354839.101788779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264247</x:v>
      </x:c>
      <x:c r="B524" s="1">
        <x:v>43203.4761403125</x:v>
      </x:c>
      <x:c r="C524" s="6">
        <x:v>28.6499404266667</x:v>
      </x:c>
      <x:c r="D524" s="14" t="s">
        <x:v>77</x:v>
      </x:c>
      <x:c r="E524" s="15">
        <x:v>43194.5201256944</x:v>
      </x:c>
      <x:c r="F524" t="s">
        <x:v>82</x:v>
      </x:c>
      <x:c r="G524" s="6">
        <x:v>206.636246477823</x:v>
      </x:c>
      <x:c r="H524" t="s">
        <x:v>83</x:v>
      </x:c>
      <x:c r="I524" s="6">
        <x:v>28.5483412549324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20.064</x:v>
      </x:c>
      <x:c r="R524" s="8">
        <x:v>149465.589649439</x:v>
      </x:c>
      <x:c r="S524" s="12">
        <x:v>354845.832803152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264253</x:v>
      </x:c>
      <x:c r="B525" s="1">
        <x:v>43203.4761519329</x:v>
      </x:c>
      <x:c r="C525" s="6">
        <x:v>28.6666414166667</x:v>
      </x:c>
      <x:c r="D525" s="14" t="s">
        <x:v>77</x:v>
      </x:c>
      <x:c r="E525" s="15">
        <x:v>43194.5201256944</x:v>
      </x:c>
      <x:c r="F525" t="s">
        <x:v>82</x:v>
      </x:c>
      <x:c r="G525" s="6">
        <x:v>206.52098143944</x:v>
      </x:c>
      <x:c r="H525" t="s">
        <x:v>83</x:v>
      </x:c>
      <x:c r="I525" s="6">
        <x:v>28.5668810201246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20.064</x:v>
      </x:c>
      <x:c r="R525" s="8">
        <x:v>149468.38139</x:v>
      </x:c>
      <x:c r="S525" s="12">
        <x:v>354837.269180676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264261</x:v>
      </x:c>
      <x:c r="B526" s="1">
        <x:v>43203.4761633449</x:v>
      </x:c>
      <x:c r="C526" s="6">
        <x:v>28.6830756116667</x:v>
      </x:c>
      <x:c r="D526" s="14" t="s">
        <x:v>77</x:v>
      </x:c>
      <x:c r="E526" s="15">
        <x:v>43194.5201256944</x:v>
      </x:c>
      <x:c r="F526" t="s">
        <x:v>82</x:v>
      </x:c>
      <x:c r="G526" s="6">
        <x:v>206.606540117906</x:v>
      </x:c>
      <x:c r="H526" t="s">
        <x:v>83</x:v>
      </x:c>
      <x:c r="I526" s="6">
        <x:v>28.5531189155809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20.064</x:v>
      </x:c>
      <x:c r="R526" s="8">
        <x:v>149462.121300819</x:v>
      </x:c>
      <x:c r="S526" s="12">
        <x:v>354838.597268121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264274</x:v>
      </x:c>
      <x:c r="B527" s="1">
        <x:v>43203.476175081</x:v>
      </x:c>
      <x:c r="C527" s="6">
        <x:v>28.699993315</x:v>
      </x:c>
      <x:c r="D527" s="14" t="s">
        <x:v>77</x:v>
      </x:c>
      <x:c r="E527" s="15">
        <x:v>43194.5201256944</x:v>
      </x:c>
      <x:c r="F527" t="s">
        <x:v>82</x:v>
      </x:c>
      <x:c r="G527" s="6">
        <x:v>206.502115807798</x:v>
      </x:c>
      <x:c r="H527" t="s">
        <x:v>83</x:v>
      </x:c>
      <x:c r="I527" s="6">
        <x:v>28.5699159023043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20.064</x:v>
      </x:c>
      <x:c r="R527" s="8">
        <x:v>149454.460014182</x:v>
      </x:c>
      <x:c r="S527" s="12">
        <x:v>354841.523090084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264288</x:v>
      </x:c>
      <x:c r="B528" s="1">
        <x:v>43203.4761865394</x:v>
      </x:c>
      <x:c r="C528" s="6">
        <x:v>28.7164942266667</x:v>
      </x:c>
      <x:c r="D528" s="14" t="s">
        <x:v>77</x:v>
      </x:c>
      <x:c r="E528" s="15">
        <x:v>43194.5201256944</x:v>
      </x:c>
      <x:c r="F528" t="s">
        <x:v>82</x:v>
      </x:c>
      <x:c r="G528" s="6">
        <x:v>206.529509664507</x:v>
      </x:c>
      <x:c r="H528" t="s">
        <x:v>83</x:v>
      </x:c>
      <x:c r="I528" s="6">
        <x:v>28.5685336783968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20.063</x:v>
      </x:c>
      <x:c r="R528" s="8">
        <x:v>149448.276646628</x:v>
      </x:c>
      <x:c r="S528" s="12">
        <x:v>354837.919708716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264290</x:v>
      </x:c>
      <x:c r="B529" s="1">
        <x:v>43203.4761982292</x:v>
      </x:c>
      <x:c r="C529" s="6">
        <x:v>28.7333285433333</x:v>
      </x:c>
      <x:c r="D529" s="14" t="s">
        <x:v>77</x:v>
      </x:c>
      <x:c r="E529" s="15">
        <x:v>43194.5201256944</x:v>
      </x:c>
      <x:c r="F529" t="s">
        <x:v>82</x:v>
      </x:c>
      <x:c r="G529" s="6">
        <x:v>206.528762445234</x:v>
      </x:c>
      <x:c r="H529" t="s">
        <x:v>83</x:v>
      </x:c>
      <x:c r="I529" s="6">
        <x:v>28.5686538717573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20.063</x:v>
      </x:c>
      <x:c r="R529" s="8">
        <x:v>149444.241637842</x:v>
      </x:c>
      <x:c r="S529" s="12">
        <x:v>354848.658821097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264302</x:v>
      </x:c>
      <x:c r="B530" s="1">
        <x:v>43203.4762097222</x:v>
      </x:c>
      <x:c r="C530" s="6">
        <x:v>28.7498795216667</x:v>
      </x:c>
      <x:c r="D530" s="14" t="s">
        <x:v>77</x:v>
      </x:c>
      <x:c r="E530" s="15">
        <x:v>43194.5201256944</x:v>
      </x:c>
      <x:c r="F530" t="s">
        <x:v>82</x:v>
      </x:c>
      <x:c r="G530" s="6">
        <x:v>206.550619103171</x:v>
      </x:c>
      <x:c r="H530" t="s">
        <x:v>83</x:v>
      </x:c>
      <x:c r="I530" s="6">
        <x:v>28.565138217738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20.063</x:v>
      </x:c>
      <x:c r="R530" s="8">
        <x:v>149440.117860551</x:v>
      </x:c>
      <x:c r="S530" s="12">
        <x:v>354845.889673182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264313</x:v>
      </x:c>
      <x:c r="B531" s="1">
        <x:v>43203.476221412</x:v>
      </x:c>
      <x:c r="C531" s="6">
        <x:v>28.7666971566667</x:v>
      </x:c>
      <x:c r="D531" s="14" t="s">
        <x:v>77</x:v>
      </x:c>
      <x:c r="E531" s="15">
        <x:v>43194.5201256944</x:v>
      </x:c>
      <x:c r="F531" t="s">
        <x:v>82</x:v>
      </x:c>
      <x:c r="G531" s="6">
        <x:v>206.558652149231</x:v>
      </x:c>
      <x:c r="H531" t="s">
        <x:v>83</x:v>
      </x:c>
      <x:c r="I531" s="6">
        <x:v>28.5638461406907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20.063</x:v>
      </x:c>
      <x:c r="R531" s="8">
        <x:v>149443.697986962</x:v>
      </x:c>
      <x:c r="S531" s="12">
        <x:v>354858.45442306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264327</x:v>
      </x:c>
      <x:c r="B532" s="1">
        <x:v>43203.4762331019</x:v>
      </x:c>
      <x:c r="C532" s="6">
        <x:v>28.7835314516667</x:v>
      </x:c>
      <x:c r="D532" s="14" t="s">
        <x:v>77</x:v>
      </x:c>
      <x:c r="E532" s="15">
        <x:v>43194.5201256944</x:v>
      </x:c>
      <x:c r="F532" t="s">
        <x:v>82</x:v>
      </x:c>
      <x:c r="G532" s="6">
        <x:v>206.604862708609</x:v>
      </x:c>
      <x:c r="H532" t="s">
        <x:v>83</x:v>
      </x:c>
      <x:c r="I532" s="6">
        <x:v>28.5624639192833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20.061</x:v>
      </x:c>
      <x:c r="R532" s="8">
        <x:v>149437.58973714</x:v>
      </x:c>
      <x:c r="S532" s="12">
        <x:v>354848.752561393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264336</x:v>
      </x:c>
      <x:c r="B533" s="1">
        <x:v>43203.4762444097</x:v>
      </x:c>
      <x:c r="C533" s="6">
        <x:v>28.7997990816667</x:v>
      </x:c>
      <x:c r="D533" s="14" t="s">
        <x:v>77</x:v>
      </x:c>
      <x:c r="E533" s="15">
        <x:v>43194.5201256944</x:v>
      </x:c>
      <x:c r="F533" t="s">
        <x:v>82</x:v>
      </x:c>
      <x:c r="G533" s="6">
        <x:v>206.568860697424</x:v>
      </x:c>
      <x:c r="H533" t="s">
        <x:v>83</x:v>
      </x:c>
      <x:c r="I533" s="6">
        <x:v>28.5743029645637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20.059</x:v>
      </x:c>
      <x:c r="R533" s="8">
        <x:v>149440.616182352</x:v>
      </x:c>
      <x:c r="S533" s="12">
        <x:v>354844.458627478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264342</x:v>
      </x:c>
      <x:c r="B534" s="1">
        <x:v>43203.4762560532</x:v>
      </x:c>
      <x:c r="C534" s="6">
        <x:v>28.8165833883333</x:v>
      </x:c>
      <x:c r="D534" s="14" t="s">
        <x:v>77</x:v>
      </x:c>
      <x:c r="E534" s="15">
        <x:v>43194.5201256944</x:v>
      </x:c>
      <x:c r="F534" t="s">
        <x:v>82</x:v>
      </x:c>
      <x:c r="G534" s="6">
        <x:v>206.636572830787</x:v>
      </x:c>
      <x:c r="H534" t="s">
        <x:v>83</x:v>
      </x:c>
      <x:c r="I534" s="6">
        <x:v>28.5694651770541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20.057</x:v>
      </x:c>
      <x:c r="R534" s="8">
        <x:v>149430.093244658</x:v>
      </x:c>
      <x:c r="S534" s="12">
        <x:v>354839.438142324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264350</x:v>
      </x:c>
      <x:c r="B535" s="1">
        <x:v>43203.4762678588</x:v>
      </x:c>
      <x:c r="C535" s="6">
        <x:v>28.83358435</x:v>
      </x:c>
      <x:c r="D535" s="14" t="s">
        <x:v>77</x:v>
      </x:c>
      <x:c r="E535" s="15">
        <x:v>43194.5201256944</x:v>
      </x:c>
      <x:c r="F535" t="s">
        <x:v>82</x:v>
      </x:c>
      <x:c r="G535" s="6">
        <x:v>206.621618959491</x:v>
      </x:c>
      <x:c r="H535" t="s">
        <x:v>83</x:v>
      </x:c>
      <x:c r="I535" s="6">
        <x:v>28.5627944504377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20.06</x:v>
      </x:c>
      <x:c r="R535" s="8">
        <x:v>149421.847385414</x:v>
      </x:c>
      <x:c r="S535" s="12">
        <x:v>354832.527958266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264362</x:v>
      </x:c>
      <x:c r="B536" s="1">
        <x:v>43203.4762792477</x:v>
      </x:c>
      <x:c r="C536" s="6">
        <x:v>28.84996865</x:v>
      </x:c>
      <x:c r="D536" s="14" t="s">
        <x:v>77</x:v>
      </x:c>
      <x:c r="E536" s="15">
        <x:v>43194.5201256944</x:v>
      </x:c>
      <x:c r="F536" t="s">
        <x:v>82</x:v>
      </x:c>
      <x:c r="G536" s="6">
        <x:v>206.626538256287</x:v>
      </x:c>
      <x:c r="H536" t="s">
        <x:v>83</x:v>
      </x:c>
      <x:c r="I536" s="6">
        <x:v>28.5589783200035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20.061</x:v>
      </x:c>
      <x:c r="R536" s="8">
        <x:v>149413.335747698</x:v>
      </x:c>
      <x:c r="S536" s="12">
        <x:v>354833.137484002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264371</x:v>
      </x:c>
      <x:c r="B537" s="1">
        <x:v>43203.4762907755</x:v>
      </x:c>
      <x:c r="C537" s="6">
        <x:v>28.8665862533333</x:v>
      </x:c>
      <x:c r="D537" s="14" t="s">
        <x:v>77</x:v>
      </x:c>
      <x:c r="E537" s="15">
        <x:v>43194.5201256944</x:v>
      </x:c>
      <x:c r="F537" t="s">
        <x:v>82</x:v>
      </x:c>
      <x:c r="G537" s="6">
        <x:v>206.663794273434</x:v>
      </x:c>
      <x:c r="H537" t="s">
        <x:v>83</x:v>
      </x:c>
      <x:c r="I537" s="6">
        <x:v>28.5590384165121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20.059</x:v>
      </x:c>
      <x:c r="R537" s="8">
        <x:v>149424.30582333</x:v>
      </x:c>
      <x:c r="S537" s="12">
        <x:v>354815.506283465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264381</x:v>
      </x:c>
      <x:c r="B538" s="1">
        <x:v>43203.4763022338</x:v>
      </x:c>
      <x:c r="C538" s="6">
        <x:v>28.8830872216667</x:v>
      </x:c>
      <x:c r="D538" s="14" t="s">
        <x:v>77</x:v>
      </x:c>
      <x:c r="E538" s="15">
        <x:v>43194.5201256944</x:v>
      </x:c>
      <x:c r="F538" t="s">
        <x:v>82</x:v>
      </x:c>
      <x:c r="G538" s="6">
        <x:v>206.618503237485</x:v>
      </x:c>
      <x:c r="H538" t="s">
        <x:v>83</x:v>
      </x:c>
      <x:c r="I538" s="6">
        <x:v>28.5602703951763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20.061</x:v>
      </x:c>
      <x:c r="R538" s="8">
        <x:v>149414.23085509</x:v>
      </x:c>
      <x:c r="S538" s="12">
        <x:v>354826.376266434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264395</x:v>
      </x:c>
      <x:c r="B539" s="1">
        <x:v>43203.4763136921</x:v>
      </x:c>
      <x:c r="C539" s="6">
        <x:v>28.8995881683333</x:v>
      </x:c>
      <x:c r="D539" s="14" t="s">
        <x:v>77</x:v>
      </x:c>
      <x:c r="E539" s="15">
        <x:v>43194.5201256944</x:v>
      </x:c>
      <x:c r="F539" t="s">
        <x:v>82</x:v>
      </x:c>
      <x:c r="G539" s="6">
        <x:v>206.619563395294</x:v>
      </x:c>
      <x:c r="H539" t="s">
        <x:v>83</x:v>
      </x:c>
      <x:c r="I539" s="6">
        <x:v>28.5631249816242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20.06</x:v>
      </x:c>
      <x:c r="R539" s="8">
        <x:v>149413.280509028</x:v>
      </x:c>
      <x:c r="S539" s="12">
        <x:v>354835.60459067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264405</x:v>
      </x:c>
      <x:c r="B540" s="1">
        <x:v>43203.476325463</x:v>
      </x:c>
      <x:c r="C540" s="6">
        <x:v>28.9165558233333</x:v>
      </x:c>
      <x:c r="D540" s="14" t="s">
        <x:v>77</x:v>
      </x:c>
      <x:c r="E540" s="15">
        <x:v>43194.5201256944</x:v>
      </x:c>
      <x:c r="F540" t="s">
        <x:v>82</x:v>
      </x:c>
      <x:c r="G540" s="6">
        <x:v>206.643296369713</x:v>
      </x:c>
      <x:c r="H540" t="s">
        <x:v>83</x:v>
      </x:c>
      <x:c r="I540" s="6">
        <x:v>28.5593088508144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20.06</x:v>
      </x:c>
      <x:c r="R540" s="8">
        <x:v>149413.71342427</x:v>
      </x:c>
      <x:c r="S540" s="12">
        <x:v>354816.608328889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264412</x:v>
      </x:c>
      <x:c r="B541" s="1">
        <x:v>43203.4763373032</x:v>
      </x:c>
      <x:c r="C541" s="6">
        <x:v>28.9336068316667</x:v>
      </x:c>
      <x:c r="D541" s="14" t="s">
        <x:v>77</x:v>
      </x:c>
      <x:c r="E541" s="15">
        <x:v>43194.5201256944</x:v>
      </x:c>
      <x:c r="F541" t="s">
        <x:v>82</x:v>
      </x:c>
      <x:c r="G541" s="6">
        <x:v>206.657932215588</x:v>
      </x:c>
      <x:c r="H541" t="s">
        <x:v>83</x:v>
      </x:c>
      <x:c r="I541" s="6">
        <x:v>28.553930217121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20.061</x:v>
      </x:c>
      <x:c r="R541" s="8">
        <x:v>149407.271643694</x:v>
      </x:c>
      <x:c r="S541" s="12">
        <x:v>354834.003963999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264428</x:v>
      </x:c>
      <x:c r="B542" s="1">
        <x:v>43203.4763486458</x:v>
      </x:c>
      <x:c r="C542" s="6">
        <x:v>28.9499577216667</x:v>
      </x:c>
      <x:c r="D542" s="14" t="s">
        <x:v>77</x:v>
      </x:c>
      <x:c r="E542" s="15">
        <x:v>43194.5201256944</x:v>
      </x:c>
      <x:c r="F542" t="s">
        <x:v>82</x:v>
      </x:c>
      <x:c r="G542" s="6">
        <x:v>206.741755104256</x:v>
      </x:c>
      <x:c r="H542" t="s">
        <x:v>83</x:v>
      </x:c>
      <x:c r="I542" s="6">
        <x:v>28.5555828690144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20.056</x:v>
      </x:c>
      <x:c r="R542" s="8">
        <x:v>149406.615955639</x:v>
      </x:c>
      <x:c r="S542" s="12">
        <x:v>354835.620848603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264432</x:v>
      </x:c>
      <x:c r="B543" s="1">
        <x:v>43203.4763601042</x:v>
      </x:c>
      <x:c r="C543" s="6">
        <x:v>28.9664254183333</x:v>
      </x:c>
      <x:c r="D543" s="14" t="s">
        <x:v>77</x:v>
      </x:c>
      <x:c r="E543" s="15">
        <x:v>43194.5201256944</x:v>
      </x:c>
      <x:c r="F543" t="s">
        <x:v>82</x:v>
      </x:c>
      <x:c r="G543" s="6">
        <x:v>206.675577585871</x:v>
      </x:c>
      <x:c r="H543" t="s">
        <x:v>83</x:v>
      </x:c>
      <x:c r="I543" s="6">
        <x:v>28.5662199570434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20.056</x:v>
      </x:c>
      <x:c r="R543" s="8">
        <x:v>149398.388490916</x:v>
      </x:c>
      <x:c r="S543" s="12">
        <x:v>354828.33953838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264445</x:v>
      </x:c>
      <x:c r="B544" s="1">
        <x:v>43203.4763716782</x:v>
      </x:c>
      <x:c r="C544" s="6">
        <x:v>28.98309301</x:v>
      </x:c>
      <x:c r="D544" s="14" t="s">
        <x:v>77</x:v>
      </x:c>
      <x:c r="E544" s="15">
        <x:v>43194.5201256944</x:v>
      </x:c>
      <x:c r="F544" t="s">
        <x:v>82</x:v>
      </x:c>
      <x:c r="G544" s="6">
        <x:v>206.674889707228</x:v>
      </x:c>
      <x:c r="H544" t="s">
        <x:v>83</x:v>
      </x:c>
      <x:c r="I544" s="6">
        <x:v>28.563305271377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20.057</x:v>
      </x:c>
      <x:c r="R544" s="8">
        <x:v>149393.175820392</x:v>
      </x:c>
      <x:c r="S544" s="12">
        <x:v>354841.247519409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264458</x:v>
      </x:c>
      <x:c r="B545" s="1">
        <x:v>43203.4763836458</x:v>
      </x:c>
      <x:c r="C545" s="6">
        <x:v>29.0003273433333</x:v>
      </x:c>
      <x:c r="D545" s="14" t="s">
        <x:v>77</x:v>
      </x:c>
      <x:c r="E545" s="15">
        <x:v>43194.5201256944</x:v>
      </x:c>
      <x:c r="F545" t="s">
        <x:v>82</x:v>
      </x:c>
      <x:c r="G545" s="6">
        <x:v>206.648595584944</x:v>
      </x:c>
      <x:c r="H545" t="s">
        <x:v>83</x:v>
      </x:c>
      <x:c r="I545" s="6">
        <x:v>28.5645072033035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20.058</x:v>
      </x:c>
      <x:c r="R545" s="8">
        <x:v>149390.005383836</x:v>
      </x:c>
      <x:c r="S545" s="12">
        <x:v>354830.464566525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264467</x:v>
      </x:c>
      <x:c r="B546" s="1">
        <x:v>43203.4763952893</x:v>
      </x:c>
      <x:c r="C546" s="6">
        <x:v>29.0170949683333</x:v>
      </x:c>
      <x:c r="D546" s="14" t="s">
        <x:v>77</x:v>
      </x:c>
      <x:c r="E546" s="15">
        <x:v>43194.5201256944</x:v>
      </x:c>
      <x:c r="F546" t="s">
        <x:v>82</x:v>
      </x:c>
      <x:c r="G546" s="6">
        <x:v>206.732666236942</x:v>
      </x:c>
      <x:c r="H546" t="s">
        <x:v>83</x:v>
      </x:c>
      <x:c r="I546" s="6">
        <x:v>28.5630949333336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20.054</x:v>
      </x:c>
      <x:c r="R546" s="8">
        <x:v>149379.74662752</x:v>
      </x:c>
      <x:c r="S546" s="12">
        <x:v>354829.834022268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264471</x:v>
      </x:c>
      <x:c r="B547" s="1">
        <x:v>43203.4764064468</x:v>
      </x:c>
      <x:c r="C547" s="6">
        <x:v>29.03316259</x:v>
      </x:c>
      <x:c r="D547" s="14" t="s">
        <x:v>77</x:v>
      </x:c>
      <x:c r="E547" s="15">
        <x:v>43194.5201256944</x:v>
      </x:c>
      <x:c r="F547" t="s">
        <x:v>82</x:v>
      </x:c>
      <x:c r="G547" s="6">
        <x:v>206.595831627958</x:v>
      </x:c>
      <x:c r="H547" t="s">
        <x:v>83</x:v>
      </x:c>
      <x:c r="I547" s="6">
        <x:v>28.5669411167746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20.06</x:v>
      </x:c>
      <x:c r="R547" s="8">
        <x:v>149372.834303153</x:v>
      </x:c>
      <x:c r="S547" s="12">
        <x:v>354823.480195674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264485</x:v>
      </x:c>
      <x:c r="B548" s="1">
        <x:v>43203.4764180208</x:v>
      </x:c>
      <x:c r="C548" s="6">
        <x:v>29.0498302283333</x:v>
      </x:c>
      <x:c r="D548" s="14" t="s">
        <x:v>77</x:v>
      </x:c>
      <x:c r="E548" s="15">
        <x:v>43194.5201256944</x:v>
      </x:c>
      <x:c r="F548" t="s">
        <x:v>82</x:v>
      </x:c>
      <x:c r="G548" s="6">
        <x:v>206.639002588137</x:v>
      </x:c>
      <x:c r="H548" t="s">
        <x:v>83</x:v>
      </x:c>
      <x:c r="I548" s="6">
        <x:v>28.5690745485535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20.057</x:v>
      </x:c>
      <x:c r="R548" s="8">
        <x:v>149371.368489456</x:v>
      </x:c>
      <x:c r="S548" s="12">
        <x:v>354832.506824546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264494</x:v>
      </x:c>
      <x:c r="B549" s="1">
        <x:v>43203.4764299421</x:v>
      </x:c>
      <x:c r="C549" s="6">
        <x:v>29.0670145516667</x:v>
      </x:c>
      <x:c r="D549" s="14" t="s">
        <x:v>77</x:v>
      </x:c>
      <x:c r="E549" s="15">
        <x:v>43194.5201256944</x:v>
      </x:c>
      <x:c r="F549" t="s">
        <x:v>82</x:v>
      </x:c>
      <x:c r="G549" s="6">
        <x:v>206.721330324258</x:v>
      </x:c>
      <x:c r="H549" t="s">
        <x:v>83</x:v>
      </x:c>
      <x:c r="I549" s="6">
        <x:v>28.5709675947887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20.052</x:v>
      </x:c>
      <x:c r="R549" s="8">
        <x:v>149380.827248007</x:v>
      </x:c>
      <x:c r="S549" s="12">
        <x:v>354855.052544642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264500</x:v>
      </x:c>
      <x:c r="B550" s="1">
        <x:v>43203.4764414699</x:v>
      </x:c>
      <x:c r="C550" s="6">
        <x:v>29.08359879</x:v>
      </x:c>
      <x:c r="D550" s="14" t="s">
        <x:v>77</x:v>
      </x:c>
      <x:c r="E550" s="15">
        <x:v>43194.5201256944</x:v>
      </x:c>
      <x:c r="F550" t="s">
        <x:v>82</x:v>
      </x:c>
      <x:c r="G550" s="6">
        <x:v>206.673274131585</x:v>
      </x:c>
      <x:c r="H550" t="s">
        <x:v>83</x:v>
      </x:c>
      <x:c r="I550" s="6">
        <x:v>28.5696154187972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20.055</x:v>
      </x:c>
      <x:c r="R550" s="8">
        <x:v>149365.288990646</x:v>
      </x:c>
      <x:c r="S550" s="12">
        <x:v>354834.271652573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264516</x:v>
      </x:c>
      <x:c r="B551" s="1">
        <x:v>43203.4764529282</x:v>
      </x:c>
      <x:c r="C551" s="6">
        <x:v>29.1000997366667</x:v>
      </x:c>
      <x:c r="D551" s="14" t="s">
        <x:v>77</x:v>
      </x:c>
      <x:c r="E551" s="15">
        <x:v>43194.5201256944</x:v>
      </x:c>
      <x:c r="F551" t="s">
        <x:v>82</x:v>
      </x:c>
      <x:c r="G551" s="6">
        <x:v>206.64846904294</x:v>
      </x:c>
      <x:c r="H551" t="s">
        <x:v>83</x:v>
      </x:c>
      <x:c r="I551" s="6">
        <x:v>28.561502374293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20.059</x:v>
      </x:c>
      <x:c r="R551" s="8">
        <x:v>149361.414590278</x:v>
      </x:c>
      <x:c r="S551" s="12">
        <x:v>354817.60259118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264521</x:v>
      </x:c>
      <x:c r="B552" s="1">
        <x:v>43203.4764642361</x:v>
      </x:c>
      <x:c r="C552" s="6">
        <x:v>29.11636738</x:v>
      </x:c>
      <x:c r="D552" s="14" t="s">
        <x:v>77</x:v>
      </x:c>
      <x:c r="E552" s="15">
        <x:v>43194.5201256944</x:v>
      </x:c>
      <x:c r="F552" t="s">
        <x:v>82</x:v>
      </x:c>
      <x:c r="G552" s="6">
        <x:v>206.700813668002</x:v>
      </x:c>
      <x:c r="H552" t="s">
        <x:v>83</x:v>
      </x:c>
      <x:c r="I552" s="6">
        <x:v>28.5621634364443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20.056</x:v>
      </x:c>
      <x:c r="R552" s="8">
        <x:v>149363.533264177</x:v>
      </x:c>
      <x:c r="S552" s="12">
        <x:v>354833.498410432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264534</x:v>
      </x:c>
      <x:c r="B553" s="1">
        <x:v>43203.4764762731</x:v>
      </x:c>
      <x:c r="C553" s="6">
        <x:v>29.13370177</x:v>
      </x:c>
      <x:c r="D553" s="14" t="s">
        <x:v>77</x:v>
      </x:c>
      <x:c r="E553" s="15">
        <x:v>43194.5201256944</x:v>
      </x:c>
      <x:c r="F553" t="s">
        <x:v>82</x:v>
      </x:c>
      <x:c r="G553" s="6">
        <x:v>206.747005753454</x:v>
      </x:c>
      <x:c r="H553" t="s">
        <x:v>83</x:v>
      </x:c>
      <x:c r="I553" s="6">
        <x:v>28.5638160923927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20.053</x:v>
      </x:c>
      <x:c r="R553" s="8">
        <x:v>149364.091021985</x:v>
      </x:c>
      <x:c r="S553" s="12">
        <x:v>354842.196780777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264546</x:v>
      </x:c>
      <x:c r="B554" s="1">
        <x:v>43203.4764876505</x:v>
      </x:c>
      <x:c r="C554" s="6">
        <x:v>29.1500859883333</x:v>
      </x:c>
      <x:c r="D554" s="14" t="s">
        <x:v>77</x:v>
      </x:c>
      <x:c r="E554" s="15">
        <x:v>43194.5201256944</x:v>
      </x:c>
      <x:c r="F554" t="s">
        <x:v>82</x:v>
      </x:c>
      <x:c r="G554" s="6">
        <x:v>206.622679704581</x:v>
      </x:c>
      <x:c r="H554" t="s">
        <x:v>83</x:v>
      </x:c>
      <x:c r="I554" s="6">
        <x:v>28.5747236420684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20.056</x:v>
      </x:c>
      <x:c r="R554" s="8">
        <x:v>149351.599006455</x:v>
      </x:c>
      <x:c r="S554" s="12">
        <x:v>354812.949255243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264555</x:v>
      </x:c>
      <x:c r="B555" s="1">
        <x:v>43203.4764991088</x:v>
      </x:c>
      <x:c r="C555" s="6">
        <x:v>29.1665869583333</x:v>
      </x:c>
      <x:c r="D555" s="14" t="s">
        <x:v>77</x:v>
      </x:c>
      <x:c r="E555" s="15">
        <x:v>43194.5201256944</x:v>
      </x:c>
      <x:c r="F555" t="s">
        <x:v>82</x:v>
      </x:c>
      <x:c r="G555" s="6">
        <x:v>206.708989501083</x:v>
      </x:c>
      <x:c r="H555" t="s">
        <x:v>83</x:v>
      </x:c>
      <x:c r="I555" s="6">
        <x:v>28.5729507872284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20.052</x:v>
      </x:c>
      <x:c r="R555" s="8">
        <x:v>149352.301422994</x:v>
      </x:c>
      <x:c r="S555" s="12">
        <x:v>354830.738320508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264560</x:v>
      </x:c>
      <x:c r="B556" s="1">
        <x:v>43203.4765104977</x:v>
      </x:c>
      <x:c r="C556" s="6">
        <x:v>29.1830212566667</x:v>
      </x:c>
      <x:c r="D556" s="14" t="s">
        <x:v>77</x:v>
      </x:c>
      <x:c r="E556" s="15">
        <x:v>43194.5201256944</x:v>
      </x:c>
      <x:c r="F556" t="s">
        <x:v>82</x:v>
      </x:c>
      <x:c r="G556" s="6">
        <x:v>206.717393423915</x:v>
      </x:c>
      <x:c r="H556" t="s">
        <x:v>83</x:v>
      </x:c>
      <x:c r="I556" s="6">
        <x:v>28.5625240158547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20.055</x:v>
      </x:c>
      <x:c r="R556" s="8">
        <x:v>149333.125675646</x:v>
      </x:c>
      <x:c r="S556" s="12">
        <x:v>354826.800640195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264574</x:v>
      </x:c>
      <x:c r="B557" s="1">
        <x:v>43203.4765225347</x:v>
      </x:c>
      <x:c r="C557" s="6">
        <x:v>29.20032226</x:v>
      </x:c>
      <x:c r="D557" s="14" t="s">
        <x:v>77</x:v>
      </x:c>
      <x:c r="E557" s="15">
        <x:v>43194.5201256944</x:v>
      </x:c>
      <x:c r="F557" t="s">
        <x:v>82</x:v>
      </x:c>
      <x:c r="G557" s="6">
        <x:v>206.740461305018</x:v>
      </x:c>
      <x:c r="H557" t="s">
        <x:v>83</x:v>
      </x:c>
      <x:c r="I557" s="6">
        <x:v>28.5648677829658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20.053</x:v>
      </x:c>
      <x:c r="R557" s="8">
        <x:v>149334.888644328</x:v>
      </x:c>
      <x:c r="S557" s="12">
        <x:v>354826.616753904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264582</x:v>
      </x:c>
      <x:c r="B558" s="1">
        <x:v>43203.4765337616</x:v>
      </x:c>
      <x:c r="C558" s="6">
        <x:v>29.2164731766667</x:v>
      </x:c>
      <x:c r="D558" s="14" t="s">
        <x:v>77</x:v>
      </x:c>
      <x:c r="E558" s="15">
        <x:v>43194.5201256944</x:v>
      </x:c>
      <x:c r="F558" t="s">
        <x:v>82</x:v>
      </x:c>
      <x:c r="G558" s="6">
        <x:v>206.737282606011</x:v>
      </x:c>
      <x:c r="H558" t="s">
        <x:v>83</x:v>
      </x:c>
      <x:c r="I558" s="6">
        <x:v>28.5653786042203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20.053</x:v>
      </x:c>
      <x:c r="R558" s="8">
        <x:v>149321.615564923</x:v>
      </x:c>
      <x:c r="S558" s="12">
        <x:v>354822.358216797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264593</x:v>
      </x:c>
      <x:c r="B559" s="1">
        <x:v>43203.4765452199</x:v>
      </x:c>
      <x:c r="C559" s="6">
        <x:v>29.2329907933333</x:v>
      </x:c>
      <x:c r="D559" s="14" t="s">
        <x:v>77</x:v>
      </x:c>
      <x:c r="E559" s="15">
        <x:v>43194.5201256944</x:v>
      </x:c>
      <x:c r="F559" t="s">
        <x:v>82</x:v>
      </x:c>
      <x:c r="G559" s="6">
        <x:v>206.899510077799</x:v>
      </x:c>
      <x:c r="H559" t="s">
        <x:v>83</x:v>
      </x:c>
      <x:c r="I559" s="6">
        <x:v>28.5453664885313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20.051</x:v>
      </x:c>
      <x:c r="R559" s="8">
        <x:v>149326.769242415</x:v>
      </x:c>
      <x:c r="S559" s="12">
        <x:v>354825.170953605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264601</x:v>
      </x:c>
      <x:c r="B560" s="1">
        <x:v>43203.4765570602</x:v>
      </x:c>
      <x:c r="C560" s="6">
        <x:v>29.2500251416667</x:v>
      </x:c>
      <x:c r="D560" s="14" t="s">
        <x:v>77</x:v>
      </x:c>
      <x:c r="E560" s="15">
        <x:v>43194.5201256944</x:v>
      </x:c>
      <x:c r="F560" t="s">
        <x:v>82</x:v>
      </x:c>
      <x:c r="G560" s="6">
        <x:v>206.796053526499</x:v>
      </x:c>
      <x:c r="H560" t="s">
        <x:v>83</x:v>
      </x:c>
      <x:c r="I560" s="6">
        <x:v>28.5529085781764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20.054</x:v>
      </x:c>
      <x:c r="R560" s="8">
        <x:v>149332.405110021</x:v>
      </x:c>
      <x:c r="S560" s="12">
        <x:v>354826.487179751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264614</x:v>
      </x:c>
      <x:c r="B561" s="1">
        <x:v>43203.4765685995</x:v>
      </x:c>
      <x:c r="C561" s="6">
        <x:v>29.266626075</x:v>
      </x:c>
      <x:c r="D561" s="14" t="s">
        <x:v>77</x:v>
      </x:c>
      <x:c r="E561" s="15">
        <x:v>43194.5201256944</x:v>
      </x:c>
      <x:c r="F561" t="s">
        <x:v>82</x:v>
      </x:c>
      <x:c r="G561" s="6">
        <x:v>206.79562452881</x:v>
      </x:c>
      <x:c r="H561" t="s">
        <x:v>83</x:v>
      </x:c>
      <x:c r="I561" s="6">
        <x:v>28.5560035441717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20.053</x:v>
      </x:c>
      <x:c r="R561" s="8">
        <x:v>149326.053946732</x:v>
      </x:c>
      <x:c r="S561" s="12">
        <x:v>354826.578715986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264622</x:v>
      </x:c>
      <x:c r="B562" s="1">
        <x:v>43203.4765802894</x:v>
      </x:c>
      <x:c r="C562" s="6">
        <x:v>29.283493685</x:v>
      </x:c>
      <x:c r="D562" s="14" t="s">
        <x:v>77</x:v>
      </x:c>
      <x:c r="E562" s="15">
        <x:v>43194.5201256944</x:v>
      </x:c>
      <x:c r="F562" t="s">
        <x:v>82</x:v>
      </x:c>
      <x:c r="G562" s="6">
        <x:v>206.692538505743</x:v>
      </x:c>
      <x:c r="H562" t="s">
        <x:v>83</x:v>
      </x:c>
      <x:c r="I562" s="6">
        <x:v>28.5846696755734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20.049</x:v>
      </x:c>
      <x:c r="R562" s="8">
        <x:v>149321.105540717</x:v>
      </x:c>
      <x:c r="S562" s="12">
        <x:v>354815.519423602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264630</x:v>
      </x:c>
      <x:c r="B563" s="1">
        <x:v>43203.4765917824</x:v>
      </x:c>
      <x:c r="C563" s="6">
        <x:v>29.3000447233333</x:v>
      </x:c>
      <x:c r="D563" s="14" t="s">
        <x:v>77</x:v>
      </x:c>
      <x:c r="E563" s="15">
        <x:v>43194.5201256944</x:v>
      </x:c>
      <x:c r="F563" t="s">
        <x:v>82</x:v>
      </x:c>
      <x:c r="G563" s="6">
        <x:v>206.641554247723</x:v>
      </x:c>
      <x:c r="H563" t="s">
        <x:v>83</x:v>
      </x:c>
      <x:c r="I563" s="6">
        <x:v>28.5898380188246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20.05</x:v>
      </x:c>
      <x:c r="R563" s="8">
        <x:v>149315.072593286</x:v>
      </x:c>
      <x:c r="S563" s="12">
        <x:v>354819.782919667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264643</x:v>
      </x:c>
      <x:c r="B564" s="1">
        <x:v>43203.4766032407</x:v>
      </x:c>
      <x:c r="C564" s="6">
        <x:v>29.3165622933333</x:v>
      </x:c>
      <x:c r="D564" s="14" t="s">
        <x:v>77</x:v>
      </x:c>
      <x:c r="E564" s="15">
        <x:v>43194.5201256944</x:v>
      </x:c>
      <x:c r="F564" t="s">
        <x:v>82</x:v>
      </x:c>
      <x:c r="G564" s="6">
        <x:v>206.715787828298</x:v>
      </x:c>
      <x:c r="H564" t="s">
        <x:v>83</x:v>
      </x:c>
      <x:c r="I564" s="6">
        <x:v>28.5779087734563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20.05</x:v>
      </x:c>
      <x:c r="R564" s="8">
        <x:v>149322.082945608</x:v>
      </x:c>
      <x:c r="S564" s="12">
        <x:v>354839.026017496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264658</x:v>
      </x:c>
      <x:c r="B565" s="1">
        <x:v>43203.4766151273</x:v>
      </x:c>
      <x:c r="C565" s="6">
        <x:v>29.3336633466667</x:v>
      </x:c>
      <x:c r="D565" s="14" t="s">
        <x:v>77</x:v>
      </x:c>
      <x:c r="E565" s="15">
        <x:v>43194.5201256944</x:v>
      </x:c>
      <x:c r="F565" t="s">
        <x:v>82</x:v>
      </x:c>
      <x:c r="G565" s="6">
        <x:v>206.727008032641</x:v>
      </x:c>
      <x:c r="H565" t="s">
        <x:v>83</x:v>
      </x:c>
      <x:c r="I565" s="6">
        <x:v>28.5761058685257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20.05</x:v>
      </x:c>
      <x:c r="R565" s="8">
        <x:v>149311.566635724</x:v>
      </x:c>
      <x:c r="S565" s="12">
        <x:v>354823.779837027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264668</x:v>
      </x:c>
      <x:c r="B566" s="1">
        <x:v>43203.4766264699</x:v>
      </x:c>
      <x:c r="C566" s="6">
        <x:v>29.349997555</x:v>
      </x:c>
      <x:c r="D566" s="14" t="s">
        <x:v>77</x:v>
      </x:c>
      <x:c r="E566" s="15">
        <x:v>43194.5201256944</x:v>
      </x:c>
      <x:c r="F566" t="s">
        <x:v>82</x:v>
      </x:c>
      <x:c r="G566" s="6">
        <x:v>206.837806152106</x:v>
      </x:c>
      <x:c r="H566" t="s">
        <x:v>83</x:v>
      </x:c>
      <x:c r="I566" s="6">
        <x:v>28.5643569617891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20.048</x:v>
      </x:c>
      <x:c r="R566" s="8">
        <x:v>149307.710842251</x:v>
      </x:c>
      <x:c r="S566" s="12">
        <x:v>354817.681715918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264673</x:v>
      </x:c>
      <x:c r="B567" s="1">
        <x:v>43203.4766383912</x:v>
      </x:c>
      <x:c r="C567" s="6">
        <x:v>29.3671818666667</x:v>
      </x:c>
      <x:c r="D567" s="14" t="s">
        <x:v>77</x:v>
      </x:c>
      <x:c r="E567" s="15">
        <x:v>43194.5201256944</x:v>
      </x:c>
      <x:c r="F567" t="s">
        <x:v>82</x:v>
      </x:c>
      <x:c r="G567" s="6">
        <x:v>206.769834285869</x:v>
      </x:c>
      <x:c r="H567" t="s">
        <x:v>83</x:v>
      </x:c>
      <x:c r="I567" s="6">
        <x:v>28.5692247902789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20.05</x:v>
      </x:c>
      <x:c r="R567" s="8">
        <x:v>149303.99205029</x:v>
      </x:c>
      <x:c r="S567" s="12">
        <x:v>354821.330047402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264688</x:v>
      </x:c>
      <x:c r="B568" s="1">
        <x:v>43203.4766498032</x:v>
      </x:c>
      <x:c r="C568" s="6">
        <x:v>29.3836162</x:v>
      </x:c>
      <x:c r="D568" s="14" t="s">
        <x:v>77</x:v>
      </x:c>
      <x:c r="E568" s="15">
        <x:v>43194.5201256944</x:v>
      </x:c>
      <x:c r="F568" t="s">
        <x:v>82</x:v>
      </x:c>
      <x:c r="G568" s="6">
        <x:v>206.856941488381</x:v>
      </x:c>
      <x:c r="H568" t="s">
        <x:v>83</x:v>
      </x:c>
      <x:c r="I568" s="6">
        <x:v>28.5582571619839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20.049</x:v>
      </x:c>
      <x:c r="R568" s="8">
        <x:v>149299.648118882</x:v>
      </x:c>
      <x:c r="S568" s="12">
        <x:v>354811.378403627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264693</x:v>
      </x:c>
      <x:c r="B569" s="1">
        <x:v>43203.4766614583</x:v>
      </x:c>
      <x:c r="C569" s="6">
        <x:v>29.4004004716667</x:v>
      </x:c>
      <x:c r="D569" s="14" t="s">
        <x:v>77</x:v>
      </x:c>
      <x:c r="E569" s="15">
        <x:v>43194.5201256944</x:v>
      </x:c>
      <x:c r="F569" t="s">
        <x:v>82</x:v>
      </x:c>
      <x:c r="G569" s="6">
        <x:v>206.880032409505</x:v>
      </x:c>
      <x:c r="H569" t="s">
        <x:v>83</x:v>
      </x:c>
      <x:c r="I569" s="6">
        <x:v>28.5606009261146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20.047</x:v>
      </x:c>
      <x:c r="R569" s="8">
        <x:v>149289.317923125</x:v>
      </x:c>
      <x:c r="S569" s="12">
        <x:v>354822.575319624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264701</x:v>
      </x:c>
      <x:c r="B570" s="1">
        <x:v>43203.4766725347</x:v>
      </x:c>
      <x:c r="C570" s="6">
        <x:v>29.416334755</x:v>
      </x:c>
      <x:c r="D570" s="14" t="s">
        <x:v>77</x:v>
      </x:c>
      <x:c r="E570" s="15">
        <x:v>43194.5201256944</x:v>
      </x:c>
      <x:c r="F570" t="s">
        <x:v>82</x:v>
      </x:c>
      <x:c r="G570" s="6">
        <x:v>206.795587540302</x:v>
      </x:c>
      <x:c r="H570" t="s">
        <x:v>83</x:v>
      </x:c>
      <x:c r="I570" s="6">
        <x:v>28.5681130016687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20.049</x:v>
      </x:c>
      <x:c r="R570" s="8">
        <x:v>149279.977163907</x:v>
      </x:c>
      <x:c r="S570" s="12">
        <x:v>354820.431786381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264715</x:v>
      </x:c>
      <x:c r="B571" s="1">
        <x:v>43203.4766844907</x:v>
      </x:c>
      <x:c r="C571" s="6">
        <x:v>29.4335691233333</x:v>
      </x:c>
      <x:c r="D571" s="14" t="s">
        <x:v>77</x:v>
      </x:c>
      <x:c r="E571" s="15">
        <x:v>43194.5201256944</x:v>
      </x:c>
      <x:c r="F571" t="s">
        <x:v>82</x:v>
      </x:c>
      <x:c r="G571" s="6">
        <x:v>206.859639502768</x:v>
      </x:c>
      <x:c r="H571" t="s">
        <x:v>83</x:v>
      </x:c>
      <x:c r="I571" s="6">
        <x:v>28.5638761889882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20.047</x:v>
      </x:c>
      <x:c r="R571" s="8">
        <x:v>149285.36666248</x:v>
      </x:c>
      <x:c r="S571" s="12">
        <x:v>354820.289108881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264727</x:v>
      </x:c>
      <x:c r="B572" s="1">
        <x:v>43203.4766958681</x:v>
      </x:c>
      <x:c r="C572" s="6">
        <x:v>29.449936685</x:v>
      </x:c>
      <x:c r="D572" s="14" t="s">
        <x:v>77</x:v>
      </x:c>
      <x:c r="E572" s="15">
        <x:v>43194.5201256944</x:v>
      </x:c>
      <x:c r="F572" t="s">
        <x:v>82</x:v>
      </x:c>
      <x:c r="G572" s="6">
        <x:v>206.75855460401</x:v>
      </x:c>
      <x:c r="H572" t="s">
        <x:v>83</x:v>
      </x:c>
      <x:c r="I572" s="6">
        <x:v>28.5740625774424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20.049</x:v>
      </x:c>
      <x:c r="R572" s="8">
        <x:v>149288.625945524</x:v>
      </x:c>
      <x:c r="S572" s="12">
        <x:v>354819.987927671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264734</x:v>
      </x:c>
      <x:c r="B573" s="1">
        <x:v>43203.4767076736</x:v>
      </x:c>
      <x:c r="C573" s="6">
        <x:v>29.4669209866667</x:v>
      </x:c>
      <x:c r="D573" s="14" t="s">
        <x:v>77</x:v>
      </x:c>
      <x:c r="E573" s="15">
        <x:v>43194.5201256944</x:v>
      </x:c>
      <x:c r="F573" t="s">
        <x:v>82</x:v>
      </x:c>
      <x:c r="G573" s="6">
        <x:v>206.808493646722</x:v>
      </x:c>
      <x:c r="H573" t="s">
        <x:v>83</x:v>
      </x:c>
      <x:c r="I573" s="6">
        <x:v>28.5660396671351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20.049</x:v>
      </x:c>
      <x:c r="R573" s="8">
        <x:v>149274.449112252</x:v>
      </x:c>
      <x:c r="S573" s="12">
        <x:v>354818.941056495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264740</x:v>
      </x:c>
      <x:c r="B574" s="1">
        <x:v>43203.476719294</x:v>
      </x:c>
      <x:c r="C574" s="6">
        <x:v>29.4836552816667</x:v>
      </x:c>
      <x:c r="D574" s="14" t="s">
        <x:v>77</x:v>
      </x:c>
      <x:c r="E574" s="15">
        <x:v>43194.5201256944</x:v>
      </x:c>
      <x:c r="F574" t="s">
        <x:v>82</x:v>
      </x:c>
      <x:c r="G574" s="6">
        <x:v>206.722459663548</x:v>
      </x:c>
      <x:c r="H574" t="s">
        <x:v>83</x:v>
      </x:c>
      <x:c r="I574" s="6">
        <x:v>28.5798619215575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20.049</x:v>
      </x:c>
      <x:c r="R574" s="8">
        <x:v>149277.197649566</x:v>
      </x:c>
      <x:c r="S574" s="12">
        <x:v>354809.296222686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264756</x:v>
      </x:c>
      <x:c r="B575" s="1">
        <x:v>43203.4767306366</x:v>
      </x:c>
      <x:c r="C575" s="6">
        <x:v>29.4999895833333</x:v>
      </x:c>
      <x:c r="D575" s="14" t="s">
        <x:v>77</x:v>
      </x:c>
      <x:c r="E575" s="15">
        <x:v>43194.5201256944</x:v>
      </x:c>
      <x:c r="F575" t="s">
        <x:v>82</x:v>
      </x:c>
      <x:c r="G575" s="6">
        <x:v>206.750827297162</x:v>
      </x:c>
      <x:c r="H575" t="s">
        <x:v>83</x:v>
      </x:c>
      <x:c r="I575" s="6">
        <x:v>28.5783294514126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20.048</x:v>
      </x:c>
      <x:c r="R575" s="8">
        <x:v>149273.701531109</x:v>
      </x:c>
      <x:c r="S575" s="12">
        <x:v>354819.306787763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264764</x:v>
      </x:c>
      <x:c r="B576" s="1">
        <x:v>43203.4767422801</x:v>
      </x:c>
      <x:c r="C576" s="6">
        <x:v>29.5167738766667</x:v>
      </x:c>
      <x:c r="D576" s="14" t="s">
        <x:v>77</x:v>
      </x:c>
      <x:c r="E576" s="15">
        <x:v>43194.5201256944</x:v>
      </x:c>
      <x:c r="F576" t="s">
        <x:v>82</x:v>
      </x:c>
      <x:c r="G576" s="6">
        <x:v>206.889467735689</x:v>
      </x:c>
      <x:c r="H576" t="s">
        <x:v>83</x:v>
      </x:c>
      <x:c r="I576" s="6">
        <x:v>28.565138217738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20.045</x:v>
      </x:c>
      <x:c r="R576" s="8">
        <x:v>149267.550041424</x:v>
      </x:c>
      <x:c r="S576" s="12">
        <x:v>354809.564984464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264771</x:v>
      </x:c>
      <x:c r="B577" s="1">
        <x:v>43203.4767540162</x:v>
      </x:c>
      <x:c r="C577" s="6">
        <x:v>29.533674875</x:v>
      </x:c>
      <x:c r="D577" s="14" t="s">
        <x:v>77</x:v>
      </x:c>
      <x:c r="E577" s="15">
        <x:v>43194.5201256944</x:v>
      </x:c>
      <x:c r="F577" t="s">
        <x:v>82</x:v>
      </x:c>
      <x:c r="G577" s="6">
        <x:v>206.7695893642</x:v>
      </x:c>
      <x:c r="H577" t="s">
        <x:v>83</x:v>
      </x:c>
      <x:c r="I577" s="6">
        <x:v>28.5722897229516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20.049</x:v>
      </x:c>
      <x:c r="R577" s="8">
        <x:v>149267.40460396</x:v>
      </x:c>
      <x:c r="S577" s="12">
        <x:v>354813.843424629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264786</x:v>
      </x:c>
      <x:c r="B578" s="1">
        <x:v>43203.4767655903</x:v>
      </x:c>
      <x:c r="C578" s="6">
        <x:v>29.550309195</x:v>
      </x:c>
      <x:c r="D578" s="14" t="s">
        <x:v>77</x:v>
      </x:c>
      <x:c r="E578" s="15">
        <x:v>43194.5201256944</x:v>
      </x:c>
      <x:c r="F578" t="s">
        <x:v>82</x:v>
      </x:c>
      <x:c r="G578" s="6">
        <x:v>206.922723586982</x:v>
      </x:c>
      <x:c r="H578" t="s">
        <x:v>83</x:v>
      </x:c>
      <x:c r="I578" s="6">
        <x:v>28.5628244987261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20.044</x:v>
      </x:c>
      <x:c r="R578" s="8">
        <x:v>149255.429994526</x:v>
      </x:c>
      <x:c r="S578" s="12">
        <x:v>354808.584867969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264790</x:v>
      </x:c>
      <x:c r="B579" s="1">
        <x:v>43203.4767770486</x:v>
      </x:c>
      <x:c r="C579" s="6">
        <x:v>29.56681013</x:v>
      </x:c>
      <x:c r="D579" s="14" t="s">
        <x:v>77</x:v>
      </x:c>
      <x:c r="E579" s="15">
        <x:v>43194.5201256944</x:v>
      </x:c>
      <x:c r="F579" t="s">
        <x:v>82</x:v>
      </x:c>
      <x:c r="G579" s="6">
        <x:v>206.894011860381</x:v>
      </x:c>
      <x:c r="H579" t="s">
        <x:v>83</x:v>
      </x:c>
      <x:c r="I579" s="6">
        <x:v>28.5613821811885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20.046</x:v>
      </x:c>
      <x:c r="R579" s="8">
        <x:v>149247.500261153</x:v>
      </x:c>
      <x:c r="S579" s="12">
        <x:v>354812.713347847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264805</x:v>
      </x:c>
      <x:c r="B580" s="1">
        <x:v>43203.4767887384</x:v>
      </x:c>
      <x:c r="C580" s="6">
        <x:v>29.5836277533333</x:v>
      </x:c>
      <x:c r="D580" s="14" t="s">
        <x:v>77</x:v>
      </x:c>
      <x:c r="E580" s="15">
        <x:v>43194.5201256944</x:v>
      </x:c>
      <x:c r="F580" t="s">
        <x:v>82</x:v>
      </x:c>
      <x:c r="G580" s="6">
        <x:v>206.883587227503</x:v>
      </x:c>
      <x:c r="H580" t="s">
        <x:v>83</x:v>
      </x:c>
      <x:c r="I580" s="6">
        <x:v>28.5600300090605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20.047</x:v>
      </x:c>
      <x:c r="R580" s="8">
        <x:v>149260.738258821</x:v>
      </x:c>
      <x:c r="S580" s="12">
        <x:v>354817.786064311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264818</x:v>
      </x:c>
      <x:c r="B581" s="1">
        <x:v>43203.4768002662</x:v>
      </x:c>
      <x:c r="C581" s="6">
        <x:v>29.6002453783333</x:v>
      </x:c>
      <x:c r="D581" s="14" t="s">
        <x:v>77</x:v>
      </x:c>
      <x:c r="E581" s="15">
        <x:v>43194.5201256944</x:v>
      </x:c>
      <x:c r="F581" t="s">
        <x:v>82</x:v>
      </x:c>
      <x:c r="G581" s="6">
        <x:v>207.006659768991</x:v>
      </x:c>
      <x:c r="H581" t="s">
        <x:v>83</x:v>
      </x:c>
      <x:c r="I581" s="6">
        <x:v>28.5554025796773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20.042</x:v>
      </x:c>
      <x:c r="R581" s="8">
        <x:v>149241.673966283</x:v>
      </x:c>
      <x:c r="S581" s="12">
        <x:v>354815.133826049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264823</x:v>
      </x:c>
      <x:c r="B582" s="1">
        <x:v>43203.4768118056</x:v>
      </x:c>
      <x:c r="C582" s="6">
        <x:v>29.6168963916667</x:v>
      </x:c>
      <x:c r="D582" s="14" t="s">
        <x:v>77</x:v>
      </x:c>
      <x:c r="E582" s="15">
        <x:v>43194.5201256944</x:v>
      </x:c>
      <x:c r="F582" t="s">
        <x:v>82</x:v>
      </x:c>
      <x:c r="G582" s="6">
        <x:v>206.873453210603</x:v>
      </x:c>
      <x:c r="H582" t="s">
        <x:v>83</x:v>
      </x:c>
      <x:c r="I582" s="6">
        <x:v>28.5737620935643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20.043</x:v>
      </x:c>
      <x:c r="R582" s="8">
        <x:v>149242.839470004</x:v>
      </x:c>
      <x:c r="S582" s="12">
        <x:v>354801.039744352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264832</x:v>
      </x:c>
      <x:c r="B583" s="1">
        <x:v>43203.4768233449</x:v>
      </x:c>
      <x:c r="C583" s="6">
        <x:v>29.6334639733333</x:v>
      </x:c>
      <x:c r="D583" s="14" t="s">
        <x:v>77</x:v>
      </x:c>
      <x:c r="E583" s="15">
        <x:v>43194.5201256944</x:v>
      </x:c>
      <x:c r="F583" t="s">
        <x:v>82</x:v>
      </x:c>
      <x:c r="G583" s="6">
        <x:v>206.885374761643</x:v>
      </x:c>
      <x:c r="H583" t="s">
        <x:v>83</x:v>
      </x:c>
      <x:c r="I583" s="6">
        <x:v>28.5748738840466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20.042</x:v>
      </x:c>
      <x:c r="R583" s="8">
        <x:v>149237.236991299</x:v>
      </x:c>
      <x:c r="S583" s="12">
        <x:v>354814.2968734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264847</x:v>
      </x:c>
      <x:c r="B584" s="1">
        <x:v>43203.4768349884</x:v>
      </x:c>
      <x:c r="C584" s="6">
        <x:v>29.6502482666667</x:v>
      </x:c>
      <x:c r="D584" s="14" t="s">
        <x:v>77</x:v>
      </x:c>
      <x:c r="E584" s="15">
        <x:v>43194.5201256944</x:v>
      </x:c>
      <x:c r="F584" t="s">
        <x:v>82</x:v>
      </x:c>
      <x:c r="G584" s="6">
        <x:v>206.863610165893</x:v>
      </x:c>
      <x:c r="H584" t="s">
        <x:v>83</x:v>
      </x:c>
      <x:c r="I584" s="6">
        <x:v>28.5813943924022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20.041</x:v>
      </x:c>
      <x:c r="R584" s="8">
        <x:v>149241.185932678</x:v>
      </x:c>
      <x:c r="S584" s="12">
        <x:v>354819.142301976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264857</x:v>
      </x:c>
      <x:c r="B585" s="1">
        <x:v>43203.4768466088</x:v>
      </x:c>
      <x:c r="C585" s="6">
        <x:v>29.6669992666667</x:v>
      </x:c>
      <x:c r="D585" s="14" t="s">
        <x:v>77</x:v>
      </x:c>
      <x:c r="E585" s="15">
        <x:v>43194.5201256944</x:v>
      </x:c>
      <x:c r="F585" t="s">
        <x:v>82</x:v>
      </x:c>
      <x:c r="G585" s="6">
        <x:v>206.867817204395</x:v>
      </x:c>
      <x:c r="H585" t="s">
        <x:v>83</x:v>
      </x:c>
      <x:c r="I585" s="6">
        <x:v>28.5655889424061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20.046</x:v>
      </x:c>
      <x:c r="R585" s="8">
        <x:v>149236.103121016</x:v>
      </x:c>
      <x:c r="S585" s="12">
        <x:v>354820.032598059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264865</x:v>
      </x:c>
      <x:c r="B586" s="1">
        <x:v>43203.4768579051</x:v>
      </x:c>
      <x:c r="C586" s="6">
        <x:v>29.6832668516667</x:v>
      </x:c>
      <x:c r="D586" s="14" t="s">
        <x:v>77</x:v>
      </x:c>
      <x:c r="E586" s="15">
        <x:v>43194.5201256944</x:v>
      </x:c>
      <x:c r="F586" t="s">
        <x:v>82</x:v>
      </x:c>
      <x:c r="G586" s="6">
        <x:v>206.954248806377</x:v>
      </x:c>
      <x:c r="H586" t="s">
        <x:v>83</x:v>
      </x:c>
      <x:c r="I586" s="6">
        <x:v>28.5638160923927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20.042</x:v>
      </x:c>
      <x:c r="R586" s="8">
        <x:v>149226.214663866</x:v>
      </x:c>
      <x:c r="S586" s="12">
        <x:v>354818.549911121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264873</x:v>
      </x:c>
      <x:c r="B587" s="1">
        <x:v>43203.4768695255</x:v>
      </x:c>
      <x:c r="C587" s="6">
        <x:v>29.6999844883333</x:v>
      </x:c>
      <x:c r="D587" s="14" t="s">
        <x:v>77</x:v>
      </x:c>
      <x:c r="E587" s="15">
        <x:v>43194.5201256944</x:v>
      </x:c>
      <x:c r="F587" t="s">
        <x:v>82</x:v>
      </x:c>
      <x:c r="G587" s="6">
        <x:v>206.964065850912</x:v>
      </x:c>
      <x:c r="H587" t="s">
        <x:v>83</x:v>
      </x:c>
      <x:c r="I587" s="6">
        <x:v>28.568293291688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20.04</x:v>
      </x:c>
      <x:c r="R587" s="8">
        <x:v>149222.720012223</x:v>
      </x:c>
      <x:c r="S587" s="12">
        <x:v>354806.399293829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264886</x:v>
      </x:c>
      <x:c r="B588" s="1">
        <x:v>43203.4768810185</x:v>
      </x:c>
      <x:c r="C588" s="6">
        <x:v>29.7165521383333</x:v>
      </x:c>
      <x:c r="D588" s="14" t="s">
        <x:v>77</x:v>
      </x:c>
      <x:c r="E588" s="15">
        <x:v>43194.5201256944</x:v>
      </x:c>
      <x:c r="F588" t="s">
        <x:v>82</x:v>
      </x:c>
      <x:c r="G588" s="6">
        <x:v>206.95598473798</x:v>
      </x:c>
      <x:c r="H588" t="s">
        <x:v>83</x:v>
      </x:c>
      <x:c r="I588" s="6">
        <x:v>28.5605107813099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20.043</x:v>
      </x:c>
      <x:c r="R588" s="8">
        <x:v>149221.509269906</x:v>
      </x:c>
      <x:c r="S588" s="12">
        <x:v>354817.534415451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264891</x:v>
      </x:c>
      <x:c r="B589" s="1">
        <x:v>43203.4768925116</x:v>
      </x:c>
      <x:c r="C589" s="6">
        <x:v>29.7331197533333</x:v>
      </x:c>
      <x:c r="D589" s="14" t="s">
        <x:v>77</x:v>
      </x:c>
      <x:c r="E589" s="15">
        <x:v>43194.5201256944</x:v>
      </x:c>
      <x:c r="F589" t="s">
        <x:v>82</x:v>
      </x:c>
      <x:c r="G589" s="6">
        <x:v>207.036890059294</x:v>
      </x:c>
      <x:c r="H589" t="s">
        <x:v>83</x:v>
      </x:c>
      <x:c r="I589" s="6">
        <x:v>28.5566045087739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20.04</x:v>
      </x:c>
      <x:c r="R589" s="8">
        <x:v>149213.738535004</x:v>
      </x:c>
      <x:c r="S589" s="12">
        <x:v>354804.871386812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264900</x:v>
      </x:c>
      <x:c r="B590" s="1">
        <x:v>43203.4769040162</x:v>
      </x:c>
      <x:c r="C590" s="6">
        <x:v>29.749637335</x:v>
      </x:c>
      <x:c r="D590" s="14" t="s">
        <x:v>77</x:v>
      </x:c>
      <x:c r="E590" s="15">
        <x:v>43194.5201256944</x:v>
      </x:c>
      <x:c r="F590" t="s">
        <x:v>82</x:v>
      </x:c>
      <x:c r="G590" s="6">
        <x:v>207.020552558147</x:v>
      </x:c>
      <x:c r="H590" t="s">
        <x:v>83</x:v>
      </x:c>
      <x:c r="I590" s="6">
        <x:v>28.5622535812936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20.039</x:v>
      </x:c>
      <x:c r="R590" s="8">
        <x:v>149212.076453538</x:v>
      </x:c>
      <x:c r="S590" s="12">
        <x:v>354806.275533071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264914</x:v>
      </x:c>
      <x:c r="B591" s="1">
        <x:v>43203.4769157407</x:v>
      </x:c>
      <x:c r="C591" s="6">
        <x:v>29.766555015</x:v>
      </x:c>
      <x:c r="D591" s="14" t="s">
        <x:v>77</x:v>
      </x:c>
      <x:c r="E591" s="15">
        <x:v>43194.5201256944</x:v>
      </x:c>
      <x:c r="F591" t="s">
        <x:v>82</x:v>
      </x:c>
      <x:c r="G591" s="6">
        <x:v>207.038901082828</x:v>
      </x:c>
      <x:c r="H591" t="s">
        <x:v>83</x:v>
      </x:c>
      <x:c r="I591" s="6">
        <x:v>28.5593088508144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20.039</x:v>
      </x:c>
      <x:c r="R591" s="8">
        <x:v>149212.242294611</x:v>
      </x:c>
      <x:c r="S591" s="12">
        <x:v>354806.81441626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264925</x:v>
      </x:c>
      <x:c r="B592" s="1">
        <x:v>43203.4769273958</x:v>
      </x:c>
      <x:c r="C592" s="6">
        <x:v>29.78332264</x:v>
      </x:c>
      <x:c r="D592" s="14" t="s">
        <x:v>77</x:v>
      </x:c>
      <x:c r="E592" s="15">
        <x:v>43194.5201256944</x:v>
      </x:c>
      <x:c r="F592" t="s">
        <x:v>82</x:v>
      </x:c>
      <x:c r="G592" s="6">
        <x:v>206.939544055355</x:v>
      </x:c>
      <x:c r="H592" t="s">
        <x:v>83</x:v>
      </x:c>
      <x:c r="I592" s="6">
        <x:v>28.5722296262056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20.04</x:v>
      </x:c>
      <x:c r="R592" s="8">
        <x:v>149199.677022306</x:v>
      </x:c>
      <x:c r="S592" s="12">
        <x:v>354809.544129523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264937</x:v>
      </x:c>
      <x:c r="B593" s="1">
        <x:v>43203.4769390856</x:v>
      </x:c>
      <x:c r="C593" s="6">
        <x:v>29.800140285</x:v>
      </x:c>
      <x:c r="D593" s="14" t="s">
        <x:v>77</x:v>
      </x:c>
      <x:c r="E593" s="15">
        <x:v>43194.5201256944</x:v>
      </x:c>
      <x:c r="F593" t="s">
        <x:v>82</x:v>
      </x:c>
      <x:c r="G593" s="6">
        <x:v>206.989712157115</x:v>
      </x:c>
      <x:c r="H593" t="s">
        <x:v>83</x:v>
      </x:c>
      <x:c r="I593" s="6">
        <x:v>28.5641766719809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20.04</x:v>
      </x:c>
      <x:c r="R593" s="8">
        <x:v>149203.560502211</x:v>
      </x:c>
      <x:c r="S593" s="12">
        <x:v>354810.033979082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264940</x:v>
      </x:c>
      <x:c r="B594" s="1">
        <x:v>43203.4769503125</x:v>
      </x:c>
      <x:c r="C594" s="6">
        <x:v>29.81630786</x:v>
      </x:c>
      <x:c r="D594" s="14" t="s">
        <x:v>77</x:v>
      </x:c>
      <x:c r="E594" s="15">
        <x:v>43194.5201256944</x:v>
      </x:c>
      <x:c r="F594" t="s">
        <x:v>82</x:v>
      </x:c>
      <x:c r="G594" s="6">
        <x:v>206.952564265808</x:v>
      </x:c>
      <x:c r="H594" t="s">
        <x:v>83</x:v>
      </x:c>
      <x:c r="I594" s="6">
        <x:v>28.5640865270807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20.042</x:v>
      </x:c>
      <x:c r="R594" s="8">
        <x:v>149190.070662537</x:v>
      </x:c>
      <x:c r="S594" s="12">
        <x:v>354805.510490434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264958</x:v>
      </x:c>
      <x:c r="B595" s="1">
        <x:v>43203.4769620718</x:v>
      </x:c>
      <x:c r="C595" s="6">
        <x:v>29.8332588466667</x:v>
      </x:c>
      <x:c r="D595" s="14" t="s">
        <x:v>77</x:v>
      </x:c>
      <x:c r="E595" s="15">
        <x:v>43194.5201256944</x:v>
      </x:c>
      <x:c r="F595" t="s">
        <x:v>82</x:v>
      </x:c>
      <x:c r="G595" s="6">
        <x:v>207.049476504102</x:v>
      </x:c>
      <x:c r="H595" t="s">
        <x:v>83</x:v>
      </x:c>
      <x:c r="I595" s="6">
        <x:v>28.5636658509093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20.037</x:v>
      </x:c>
      <x:c r="R595" s="8">
        <x:v>149193.119841939</x:v>
      </x:c>
      <x:c r="S595" s="12">
        <x:v>354820.620772955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264965</x:v>
      </x:c>
      <x:c r="B596" s="1">
        <x:v>43203.4769736921</x:v>
      </x:c>
      <x:c r="C596" s="6">
        <x:v>29.8499598583333</x:v>
      </x:c>
      <x:c r="D596" s="14" t="s">
        <x:v>77</x:v>
      </x:c>
      <x:c r="E596" s="15">
        <x:v>43194.5201256944</x:v>
      </x:c>
      <x:c r="F596" t="s">
        <x:v>82</x:v>
      </x:c>
      <x:c r="G596" s="6">
        <x:v>207.046342019371</x:v>
      </x:c>
      <x:c r="H596" t="s">
        <x:v>83</x:v>
      </x:c>
      <x:c r="I596" s="6">
        <x:v>28.5611417949926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20.038</x:v>
      </x:c>
      <x:c r="R596" s="8">
        <x:v>149191.172691937</x:v>
      </x:c>
      <x:c r="S596" s="12">
        <x:v>354816.195126084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264973</x:v>
      </x:c>
      <x:c r="B597" s="1">
        <x:v>43203.4769854167</x:v>
      </x:c>
      <x:c r="C597" s="6">
        <x:v>29.86687748</x:v>
      </x:c>
      <x:c r="D597" s="14" t="s">
        <x:v>77</x:v>
      </x:c>
      <x:c r="E597" s="15">
        <x:v>43194.5201256944</x:v>
      </x:c>
      <x:c r="F597" t="s">
        <x:v>82</x:v>
      </x:c>
      <x:c r="G597" s="6">
        <x:v>207.113289412199</x:v>
      </x:c>
      <x:c r="H597" t="s">
        <x:v>83</x:v>
      </x:c>
      <x:c r="I597" s="6">
        <x:v>28.5564542676129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20.036</x:v>
      </x:c>
      <x:c r="R597" s="8">
        <x:v>149177.453382139</x:v>
      </x:c>
      <x:c r="S597" s="12">
        <x:v>354799.228353666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264988</x:v>
      </x:c>
      <x:c r="B598" s="1">
        <x:v>43203.4769969907</x:v>
      </x:c>
      <x:c r="C598" s="6">
        <x:v>29.88354514</x:v>
      </x:c>
      <x:c r="D598" s="14" t="s">
        <x:v>77</x:v>
      </x:c>
      <x:c r="E598" s="15">
        <x:v>43194.5201256944</x:v>
      </x:c>
      <x:c r="F598" t="s">
        <x:v>82</x:v>
      </x:c>
      <x:c r="G598" s="6">
        <x:v>207.024297096516</x:v>
      </x:c>
      <x:c r="H598" t="s">
        <x:v>83</x:v>
      </x:c>
      <x:c r="I598" s="6">
        <x:v>28.5616526156796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20.039</x:v>
      </x:c>
      <x:c r="R598" s="8">
        <x:v>149183.202625894</x:v>
      </x:c>
      <x:c r="S598" s="12">
        <x:v>354795.915358947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264990</x:v>
      </x:c>
      <x:c r="B599" s="1">
        <x:v>43203.4770084491</x:v>
      </x:c>
      <x:c r="C599" s="6">
        <x:v>29.9000460516667</x:v>
      </x:c>
      <x:c r="D599" s="14" t="s">
        <x:v>77</x:v>
      </x:c>
      <x:c r="E599" s="15">
        <x:v>43194.5201256944</x:v>
      </x:c>
      <x:c r="F599" t="s">
        <x:v>82</x:v>
      </x:c>
      <x:c r="G599" s="6">
        <x:v>207.119328396085</x:v>
      </x:c>
      <x:c r="H599" t="s">
        <x:v>83</x:v>
      </x:c>
      <x:c r="I599" s="6">
        <x:v>28.5524578552113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20.037</x:v>
      </x:c>
      <x:c r="R599" s="8">
        <x:v>149182.125626288</x:v>
      </x:c>
      <x:c r="S599" s="12">
        <x:v>354811.587975558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265000</x:v>
      </x:c>
      <x:c r="B600" s="1">
        <x:v>43203.4770200579</x:v>
      </x:c>
      <x:c r="C600" s="6">
        <x:v>29.9167803466667</x:v>
      </x:c>
      <x:c r="D600" s="14" t="s">
        <x:v>77</x:v>
      </x:c>
      <x:c r="E600" s="15">
        <x:v>43194.5201256944</x:v>
      </x:c>
      <x:c r="F600" t="s">
        <x:v>82</x:v>
      </x:c>
      <x:c r="G600" s="6">
        <x:v>207.030513928689</x:v>
      </x:c>
      <x:c r="H600" t="s">
        <x:v>83</x:v>
      </x:c>
      <x:c r="I600" s="6">
        <x:v>28.5697356121968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20.036</x:v>
      </x:c>
      <x:c r="R600" s="8">
        <x:v>149172.100063049</x:v>
      </x:c>
      <x:c r="S600" s="12">
        <x:v>354796.866033413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265012</x:v>
      </x:c>
      <x:c r="B601" s="1">
        <x:v>43203.4770312847</x:v>
      </x:c>
      <x:c r="C601" s="6">
        <x:v>29.9329312866667</x:v>
      </x:c>
      <x:c r="D601" s="14" t="s">
        <x:v>77</x:v>
      </x:c>
      <x:c r="E601" s="15">
        <x:v>43194.5201256944</x:v>
      </x:c>
      <x:c r="F601" t="s">
        <x:v>82</x:v>
      </x:c>
      <x:c r="G601" s="6">
        <x:v>207.009967052446</x:v>
      </x:c>
      <x:c r="H601" t="s">
        <x:v>83</x:v>
      </x:c>
      <x:c r="I601" s="6">
        <x:v>28.5700060473609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20.037</x:v>
      </x:c>
      <x:c r="R601" s="8">
        <x:v>149166.661252556</x:v>
      </x:c>
      <x:c r="S601" s="12">
        <x:v>354805.506952494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265020</x:v>
      </x:c>
      <x:c r="B602" s="1">
        <x:v>43203.4770429051</x:v>
      </x:c>
      <x:c r="C602" s="6">
        <x:v>29.9496655933333</x:v>
      </x:c>
      <x:c r="D602" s="14" t="s">
        <x:v>77</x:v>
      </x:c>
      <x:c r="E602" s="15">
        <x:v>43194.5201256944</x:v>
      </x:c>
      <x:c r="F602" t="s">
        <x:v>82</x:v>
      </x:c>
      <x:c r="G602" s="6">
        <x:v>206.963105797532</x:v>
      </x:c>
      <x:c r="H602" t="s">
        <x:v>83</x:v>
      </x:c>
      <x:c r="I602" s="6">
        <x:v>28.5805530357734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20.036</x:v>
      </x:c>
      <x:c r="R602" s="8">
        <x:v>149164.647970354</x:v>
      </x:c>
      <x:c r="S602" s="12">
        <x:v>354803.591958859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265031</x:v>
      </x:c>
      <x:c r="B603" s="1">
        <x:v>43203.4770548611</x:v>
      </x:c>
      <x:c r="C603" s="6">
        <x:v>29.9668999616667</x:v>
      </x:c>
      <x:c r="D603" s="14" t="s">
        <x:v>77</x:v>
      </x:c>
      <x:c r="E603" s="15">
        <x:v>43194.5201256944</x:v>
      </x:c>
      <x:c r="F603" t="s">
        <x:v>82</x:v>
      </x:c>
      <x:c r="G603" s="6">
        <x:v>207.037255275383</x:v>
      </x:c>
      <x:c r="H603" t="s">
        <x:v>83</x:v>
      </x:c>
      <x:c r="I603" s="6">
        <x:v>28.5686538717573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20.036</x:v>
      </x:c>
      <x:c r="R603" s="8">
        <x:v>149159.760579326</x:v>
      </x:c>
      <x:c r="S603" s="12">
        <x:v>354803.68782842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265040</x:v>
      </x:c>
      <x:c r="B604" s="1">
        <x:v>43203.4770660069</x:v>
      </x:c>
      <x:c r="C604" s="6">
        <x:v>29.982934175</x:v>
      </x:c>
      <x:c r="D604" s="14" t="s">
        <x:v>77</x:v>
      </x:c>
      <x:c r="E604" s="15">
        <x:v>43194.5201256944</x:v>
      </x:c>
      <x:c r="F604" t="s">
        <x:v>82</x:v>
      </x:c>
      <x:c r="G604" s="6">
        <x:v>206.973082090854</x:v>
      </x:c>
      <x:c r="H604" t="s">
        <x:v>83</x:v>
      </x:c>
      <x:c r="I604" s="6">
        <x:v>28.5759255780858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20.037</x:v>
      </x:c>
      <x:c r="R604" s="8">
        <x:v>149149.858754822</x:v>
      </x:c>
      <x:c r="S604" s="12">
        <x:v>354793.854374156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265054</x:v>
      </x:c>
      <x:c r="B605" s="1">
        <x:v>43203.4770781597</x:v>
      </x:c>
      <x:c r="C605" s="6">
        <x:v>30.0004352216667</x:v>
      </x:c>
      <x:c r="D605" s="14" t="s">
        <x:v>77</x:v>
      </x:c>
      <x:c r="E605" s="15">
        <x:v>43194.5201256944</x:v>
      </x:c>
      <x:c r="F605" t="s">
        <x:v>82</x:v>
      </x:c>
      <x:c r="G605" s="6">
        <x:v>207.145417745063</x:v>
      </x:c>
      <x:c r="H605" t="s">
        <x:v>83</x:v>
      </x:c>
      <x:c r="I605" s="6">
        <x:v>28.5694651770541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20.03</x:v>
      </x:c>
      <x:c r="R605" s="8">
        <x:v>149158.891293759</x:v>
      </x:c>
      <x:c r="S605" s="12">
        <x:v>354802.223946612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265063</x:v>
      </x:c>
      <x:c r="B606" s="1">
        <x:v>43203.4770895486</x:v>
      </x:c>
      <x:c r="C606" s="6">
        <x:v>30.0168361566667</x:v>
      </x:c>
      <x:c r="D606" s="14" t="s">
        <x:v>77</x:v>
      </x:c>
      <x:c r="E606" s="15">
        <x:v>43194.5201256944</x:v>
      </x:c>
      <x:c r="F606" t="s">
        <x:v>82</x:v>
      </x:c>
      <x:c r="G606" s="6">
        <x:v>207.045429593028</x:v>
      </x:c>
      <x:c r="H606" t="s">
        <x:v>83</x:v>
      </x:c>
      <x:c r="I606" s="6">
        <x:v>28.582476136949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20.031</x:v>
      </x:c>
      <x:c r="R606" s="8">
        <x:v>149155.208809556</x:v>
      </x:c>
      <x:c r="S606" s="12">
        <x:v>354806.503028613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265076</x:v>
      </x:c>
      <x:c r="B607" s="1">
        <x:v>43203.4771013079</x:v>
      </x:c>
      <x:c r="C607" s="6">
        <x:v>30.0337538016667</x:v>
      </x:c>
      <x:c r="D607" s="14" t="s">
        <x:v>77</x:v>
      </x:c>
      <x:c r="E607" s="15">
        <x:v>43194.5201256944</x:v>
      </x:c>
      <x:c r="F607" t="s">
        <x:v>82</x:v>
      </x:c>
      <x:c r="G607" s="6">
        <x:v>207.074147142509</x:v>
      </x:c>
      <x:c r="H607" t="s">
        <x:v>83</x:v>
      </x:c>
      <x:c r="I607" s="6">
        <x:v>28.5627343538622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20.036</x:v>
      </x:c>
      <x:c r="R607" s="8">
        <x:v>149146.931718518</x:v>
      </x:c>
      <x:c r="S607" s="12">
        <x:v>354803.833913424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265089</x:v>
      </x:c>
      <x:c r="B608" s="1">
        <x:v>43203.4771126157</x:v>
      </x:c>
      <x:c r="C608" s="6">
        <x:v>30.0500547516667</x:v>
      </x:c>
      <x:c r="D608" s="14" t="s">
        <x:v>77</x:v>
      </x:c>
      <x:c r="E608" s="15">
        <x:v>43194.5201256944</x:v>
      </x:c>
      <x:c r="F608" t="s">
        <x:v>82</x:v>
      </x:c>
      <x:c r="G608" s="6">
        <x:v>207.07522258155</x:v>
      </x:c>
      <x:c r="H608" t="s">
        <x:v>83</x:v>
      </x:c>
      <x:c r="I608" s="6">
        <x:v>28.5655889424061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20.035</x:v>
      </x:c>
      <x:c r="R608" s="8">
        <x:v>149142.846764991</x:v>
      </x:c>
      <x:c r="S608" s="12">
        <x:v>354801.108296504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265094</x:v>
      </x:c>
      <x:c r="B609" s="1">
        <x:v>43203.4771242245</x:v>
      </x:c>
      <x:c r="C609" s="6">
        <x:v>30.0667723983333</x:v>
      </x:c>
      <x:c r="D609" s="14" t="s">
        <x:v>77</x:v>
      </x:c>
      <x:c r="E609" s="15">
        <x:v>43194.5201256944</x:v>
      </x:c>
      <x:c r="F609" t="s">
        <x:v>82</x:v>
      </x:c>
      <x:c r="G609" s="6">
        <x:v>207.151925998032</x:v>
      </x:c>
      <x:c r="H609" t="s">
        <x:v>83</x:v>
      </x:c>
      <x:c r="I609" s="6">
        <x:v>28.5593388990715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20.033</x:v>
      </x:c>
      <x:c r="R609" s="8">
        <x:v>149135.733742162</x:v>
      </x:c>
      <x:c r="S609" s="12">
        <x:v>354787.734314166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265103</x:v>
      </x:c>
      <x:c r="B610" s="1">
        <x:v>43203.4771359143</x:v>
      </x:c>
      <x:c r="C610" s="6">
        <x:v>30.0836233733333</x:v>
      </x:c>
      <x:c r="D610" s="14" t="s">
        <x:v>77</x:v>
      </x:c>
      <x:c r="E610" s="15">
        <x:v>43194.5201256944</x:v>
      </x:c>
      <x:c r="F610" t="s">
        <x:v>82</x:v>
      </x:c>
      <x:c r="G610" s="6">
        <x:v>206.960725341974</x:v>
      </x:c>
      <x:c r="H610" t="s">
        <x:v>83</x:v>
      </x:c>
      <x:c r="I610" s="6">
        <x:v>28.5779087734563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20.037</x:v>
      </x:c>
      <x:c r="R610" s="8">
        <x:v>149134.769032915</x:v>
      </x:c>
      <x:c r="S610" s="12">
        <x:v>354796.884273108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265115</x:v>
      </x:c>
      <x:c r="B611" s="1">
        <x:v>43203.477147338</x:v>
      </x:c>
      <x:c r="C611" s="6">
        <x:v>30.10007432</x:v>
      </x:c>
      <x:c r="D611" s="14" t="s">
        <x:v>77</x:v>
      </x:c>
      <x:c r="E611" s="15">
        <x:v>43194.5201256944</x:v>
      </x:c>
      <x:c r="F611" t="s">
        <x:v>82</x:v>
      </x:c>
      <x:c r="G611" s="6">
        <x:v>207.015805238828</x:v>
      </x:c>
      <x:c r="H611" t="s">
        <x:v>83</x:v>
      </x:c>
      <x:c r="I611" s="6">
        <x:v>28.5781491608536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20.034</x:v>
      </x:c>
      <x:c r="R611" s="8">
        <x:v>149133.827477361</x:v>
      </x:c>
      <x:c r="S611" s="12">
        <x:v>354803.2127551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265126</x:v>
      </x:c>
      <x:c r="B612" s="1">
        <x:v>43203.4771591782</x:v>
      </x:c>
      <x:c r="C612" s="6">
        <x:v>30.117091965</x:v>
      </x:c>
      <x:c r="D612" s="14" t="s">
        <x:v>77</x:v>
      </x:c>
      <x:c r="E612" s="15">
        <x:v>43194.5201256944</x:v>
      </x:c>
      <x:c r="F612" t="s">
        <x:v>82</x:v>
      </x:c>
      <x:c r="G612" s="6">
        <x:v>207.125325181582</x:v>
      </x:c>
      <x:c r="H612" t="s">
        <x:v>83</x:v>
      </x:c>
      <x:c r="I612" s="6">
        <x:v>28.5636057543179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20.033</x:v>
      </x:c>
      <x:c r="R612" s="8">
        <x:v>149123.876458296</x:v>
      </x:c>
      <x:c r="S612" s="12">
        <x:v>354801.894376406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265134</x:v>
      </x:c>
      <x:c r="B613" s="1">
        <x:v>43203.4771704861</x:v>
      </x:c>
      <x:c r="C613" s="6">
        <x:v>30.133392925</x:v>
      </x:c>
      <x:c r="D613" s="14" t="s">
        <x:v>77</x:v>
      </x:c>
      <x:c r="E613" s="15">
        <x:v>43194.5201256944</x:v>
      </x:c>
      <x:c r="F613" t="s">
        <x:v>82</x:v>
      </x:c>
      <x:c r="G613" s="6">
        <x:v>207.169962621202</x:v>
      </x:c>
      <x:c r="H613" t="s">
        <x:v>83</x:v>
      </x:c>
      <x:c r="I613" s="6">
        <x:v>28.5655288457801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20.03</x:v>
      </x:c>
      <x:c r="R613" s="8">
        <x:v>149118.169630863</x:v>
      </x:c>
      <x:c r="S613" s="12">
        <x:v>354796.722715413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265142</x:v>
      </x:c>
      <x:c r="B614" s="1">
        <x:v>43203.4771820255</x:v>
      </x:c>
      <x:c r="C614" s="6">
        <x:v>30.14999388</x:v>
      </x:c>
      <x:c r="D614" s="14" t="s">
        <x:v>77</x:v>
      </x:c>
      <x:c r="E614" s="15">
        <x:v>43194.5201256944</x:v>
      </x:c>
      <x:c r="F614" t="s">
        <x:v>82</x:v>
      </x:c>
      <x:c r="G614" s="6">
        <x:v>207.170053172909</x:v>
      </x:c>
      <x:c r="H614" t="s">
        <x:v>83</x:v>
      </x:c>
      <x:c r="I614" s="6">
        <x:v>28.5594590921028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20.032</x:v>
      </x:c>
      <x:c r="R614" s="8">
        <x:v>149121.838944821</x:v>
      </x:c>
      <x:c r="S614" s="12">
        <x:v>354792.894861454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265158</x:v>
      </x:c>
      <x:c r="B615" s="1">
        <x:v>43203.4771935185</x:v>
      </x:c>
      <x:c r="C615" s="6">
        <x:v>30.1665448483333</x:v>
      </x:c>
      <x:c r="D615" s="14" t="s">
        <x:v>77</x:v>
      </x:c>
      <x:c r="E615" s="15">
        <x:v>43194.5201256944</x:v>
      </x:c>
      <x:c r="F615" t="s">
        <x:v>82</x:v>
      </x:c>
      <x:c r="G615" s="6">
        <x:v>207.07839752406</x:v>
      </x:c>
      <x:c r="H615" t="s">
        <x:v>83</x:v>
      </x:c>
      <x:c r="I615" s="6">
        <x:v>28.5771876113677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20.031</x:v>
      </x:c>
      <x:c r="R615" s="8">
        <x:v>149113.441514236</x:v>
      </x:c>
      <x:c r="S615" s="12">
        <x:v>354804.833113176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265160</x:v>
      </x:c>
      <x:c r="B616" s="1">
        <x:v>43203.4772050579</x:v>
      </x:c>
      <x:c r="C616" s="6">
        <x:v>30.1831624516667</x:v>
      </x:c>
      <x:c r="D616" s="14" t="s">
        <x:v>77</x:v>
      </x:c>
      <x:c r="E616" s="15">
        <x:v>43194.5201256944</x:v>
      </x:c>
      <x:c r="F616" t="s">
        <x:v>82</x:v>
      </x:c>
      <x:c r="G616" s="6">
        <x:v>207.15703424363</x:v>
      </x:c>
      <x:c r="H616" t="s">
        <x:v>83</x:v>
      </x:c>
      <x:c r="I616" s="6">
        <x:v>28.5676021799977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20.03</x:v>
      </x:c>
      <x:c r="R616" s="8">
        <x:v>149104.947025413</x:v>
      </x:c>
      <x:c r="S616" s="12">
        <x:v>354779.715104963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265176</x:v>
      </x:c>
      <x:c r="B617" s="1">
        <x:v>43203.4772170486</x:v>
      </x:c>
      <x:c r="C617" s="6">
        <x:v>30.2004468083333</x:v>
      </x:c>
      <x:c r="D617" s="14" t="s">
        <x:v>77</x:v>
      </x:c>
      <x:c r="E617" s="15">
        <x:v>43194.5201256944</x:v>
      </x:c>
      <x:c r="F617" t="s">
        <x:v>82</x:v>
      </x:c>
      <x:c r="G617" s="6">
        <x:v>207.142232626432</x:v>
      </x:c>
      <x:c r="H617" t="s">
        <x:v>83</x:v>
      </x:c>
      <x:c r="I617" s="6">
        <x:v>28.5699759990084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20.03</x:v>
      </x:c>
      <x:c r="R617" s="8">
        <x:v>149117.777002104</x:v>
      </x:c>
      <x:c r="S617" s="12">
        <x:v>354792.097443527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265187</x:v>
      </x:c>
      <x:c r="B618" s="1">
        <x:v>43203.4772285532</x:v>
      </x:c>
      <x:c r="C618" s="6">
        <x:v>30.2169644016667</x:v>
      </x:c>
      <x:c r="D618" s="14" t="s">
        <x:v>77</x:v>
      </x:c>
      <x:c r="E618" s="15">
        <x:v>43194.5201256944</x:v>
      </x:c>
      <x:c r="F618" t="s">
        <x:v>82</x:v>
      </x:c>
      <x:c r="G618" s="6">
        <x:v>207.116425914147</x:v>
      </x:c>
      <x:c r="H618" t="s">
        <x:v>83</x:v>
      </x:c>
      <x:c r="I618" s="6">
        <x:v>28.5710877882366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20.031</x:v>
      </x:c>
      <x:c r="R618" s="8">
        <x:v>149106.78926875</x:v>
      </x:c>
      <x:c r="S618" s="12">
        <x:v>354797.700167565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265192</x:v>
      </x:c>
      <x:c r="B619" s="1">
        <x:v>43203.4772398495</x:v>
      </x:c>
      <x:c r="C619" s="6">
        <x:v>30.2332653966667</x:v>
      </x:c>
      <x:c r="D619" s="14" t="s">
        <x:v>77</x:v>
      </x:c>
      <x:c r="E619" s="15">
        <x:v>43194.5201256944</x:v>
      </x:c>
      <x:c r="F619" t="s">
        <x:v>82</x:v>
      </x:c>
      <x:c r="G619" s="6">
        <x:v>207.037205158604</x:v>
      </x:c>
      <x:c r="H619" t="s">
        <x:v>83</x:v>
      </x:c>
      <x:c r="I619" s="6">
        <x:v>28.5716887555404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20.035</x:v>
      </x:c>
      <x:c r="R619" s="8">
        <x:v>149099.739536934</x:v>
      </x:c>
      <x:c r="S619" s="12">
        <x:v>354791.958156657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265204</x:v>
      </x:c>
      <x:c r="B620" s="1">
        <x:v>43203.4772514236</x:v>
      </x:c>
      <x:c r="C620" s="6">
        <x:v>30.24993301</x:v>
      </x:c>
      <x:c r="D620" s="14" t="s">
        <x:v>77</x:v>
      </x:c>
      <x:c r="E620" s="15">
        <x:v>43194.5201256944</x:v>
      </x:c>
      <x:c r="F620" t="s">
        <x:v>82</x:v>
      </x:c>
      <x:c r="G620" s="6">
        <x:v>207.119326943772</x:v>
      </x:c>
      <x:c r="H620" t="s">
        <x:v>83</x:v>
      </x:c>
      <x:c r="I620" s="6">
        <x:v>28.5766767883156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20.029</x:v>
      </x:c>
      <x:c r="R620" s="8">
        <x:v>149094.784393313</x:v>
      </x:c>
      <x:c r="S620" s="12">
        <x:v>354787.414751761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265210</x:v>
      </x:c>
      <x:c r="B621" s="1">
        <x:v>43203.4772628125</x:v>
      </x:c>
      <x:c r="C621" s="6">
        <x:v>30.2663172983333</x:v>
      </x:c>
      <x:c r="D621" s="14" t="s">
        <x:v>77</x:v>
      </x:c>
      <x:c r="E621" s="15">
        <x:v>43194.5201256944</x:v>
      </x:c>
      <x:c r="F621" t="s">
        <x:v>82</x:v>
      </x:c>
      <x:c r="G621" s="6">
        <x:v>207.031223004311</x:v>
      </x:c>
      <x:c r="H621" t="s">
        <x:v>83</x:v>
      </x:c>
      <x:c r="I621" s="6">
        <x:v>28.5938344757496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20.028</x:v>
      </x:c>
      <x:c r="R621" s="8">
        <x:v>149091.291970605</x:v>
      </x:c>
      <x:c r="S621" s="12">
        <x:v>354784.504839332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265228</x:v>
      </x:c>
      <x:c r="B622" s="1">
        <x:v>43203.4772748843</x:v>
      </x:c>
      <x:c r="C622" s="6">
        <x:v>30.2837182666667</x:v>
      </x:c>
      <x:c r="D622" s="14" t="s">
        <x:v>77</x:v>
      </x:c>
      <x:c r="E622" s="15">
        <x:v>43194.5201256944</x:v>
      </x:c>
      <x:c r="F622" t="s">
        <x:v>82</x:v>
      </x:c>
      <x:c r="G622" s="6">
        <x:v>207.168134490934</x:v>
      </x:c>
      <x:c r="H622" t="s">
        <x:v>83</x:v>
      </x:c>
      <x:c r="I622" s="6">
        <x:v>28.5627944504377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20.031</x:v>
      </x:c>
      <x:c r="R622" s="8">
        <x:v>149090.819962038</x:v>
      </x:c>
      <x:c r="S622" s="12">
        <x:v>354790.567313652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265239</x:v>
      </x:c>
      <x:c r="B623" s="1">
        <x:v>43203.4772863079</x:v>
      </x:c>
      <x:c r="C623" s="6">
        <x:v>30.300135895</x:v>
      </x:c>
      <x:c r="D623" s="14" t="s">
        <x:v>77</x:v>
      </x:c>
      <x:c r="E623" s="15">
        <x:v>43194.5201256944</x:v>
      </x:c>
      <x:c r="F623" t="s">
        <x:v>82</x:v>
      </x:c>
      <x:c r="G623" s="6">
        <x:v>207.100266026424</x:v>
      </x:c>
      <x:c r="H623" t="s">
        <x:v>83</x:v>
      </x:c>
      <x:c r="I623" s="6">
        <x:v>28.5767068367281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20.03</x:v>
      </x:c>
      <x:c r="R623" s="8">
        <x:v>149088.57924487</x:v>
      </x:c>
      <x:c r="S623" s="12">
        <x:v>354782.738822532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265245</x:v>
      </x:c>
      <x:c r="B624" s="1">
        <x:v>43203.4772978009</x:v>
      </x:c>
      <x:c r="C624" s="6">
        <x:v>30.3167368983333</x:v>
      </x:c>
      <x:c r="D624" s="14" t="s">
        <x:v>77</x:v>
      </x:c>
      <x:c r="E624" s="15">
        <x:v>43194.5201256944</x:v>
      </x:c>
      <x:c r="F624" t="s">
        <x:v>82</x:v>
      </x:c>
      <x:c r="G624" s="6">
        <x:v>207.112858100419</x:v>
      </x:c>
      <x:c r="H624" t="s">
        <x:v>83</x:v>
      </x:c>
      <x:c r="I624" s="6">
        <x:v>28.5837682211709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20.027</x:v>
      </x:c>
      <x:c r="R624" s="8">
        <x:v>149085.036085763</x:v>
      </x:c>
      <x:c r="S624" s="12">
        <x:v>354784.736928665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265258</x:v>
      </x:c>
      <x:c r="B625" s="1">
        <x:v>43203.4773098032</x:v>
      </x:c>
      <x:c r="C625" s="6">
        <x:v>30.33402122</x:v>
      </x:c>
      <x:c r="D625" s="14" t="s">
        <x:v>77</x:v>
      </x:c>
      <x:c r="E625" s="15">
        <x:v>43194.5201256944</x:v>
      </x:c>
      <x:c r="F625" t="s">
        <x:v>82</x:v>
      </x:c>
      <x:c r="G625" s="6">
        <x:v>207.155769108008</x:v>
      </x:c>
      <x:c r="H625" t="s">
        <x:v>83</x:v>
      </x:c>
      <x:c r="I625" s="6">
        <x:v>28.5768871272103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20.027</x:v>
      </x:c>
      <x:c r="R625" s="8">
        <x:v>149082.253496572</x:v>
      </x:c>
      <x:c r="S625" s="12">
        <x:v>354784.990316777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265268</x:v>
      </x:c>
      <x:c r="B626" s="1">
        <x:v>43203.4773212616</x:v>
      </x:c>
      <x:c r="C626" s="6">
        <x:v>30.35050546</x:v>
      </x:c>
      <x:c r="D626" s="14" t="s">
        <x:v>77</x:v>
      </x:c>
      <x:c r="E626" s="15">
        <x:v>43194.5201256944</x:v>
      </x:c>
      <x:c r="F626" t="s">
        <x:v>82</x:v>
      </x:c>
      <x:c r="G626" s="6">
        <x:v>207.086352827033</x:v>
      </x:c>
      <x:c r="H626" t="s">
        <x:v>83</x:v>
      </x:c>
      <x:c r="I626" s="6">
        <x:v>28.5819653130916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20.029</x:v>
      </x:c>
      <x:c r="R626" s="8">
        <x:v>149077.218356505</x:v>
      </x:c>
      <x:c r="S626" s="12">
        <x:v>354792.013051286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265278</x:v>
      </x:c>
      <x:c r="B627" s="1">
        <x:v>43203.4773327199</x:v>
      </x:c>
      <x:c r="C627" s="6">
        <x:v>30.3670230883333</x:v>
      </x:c>
      <x:c r="D627" s="14" t="s">
        <x:v>77</x:v>
      </x:c>
      <x:c r="E627" s="15">
        <x:v>43194.5201256944</x:v>
      </x:c>
      <x:c r="F627" t="s">
        <x:v>82</x:v>
      </x:c>
      <x:c r="G627" s="6">
        <x:v>207.119701662964</x:v>
      </x:c>
      <x:c r="H627" t="s">
        <x:v>83</x:v>
      </x:c>
      <x:c r="I627" s="6">
        <x:v>28.5766166914909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20.029</x:v>
      </x:c>
      <x:c r="R627" s="8">
        <x:v>149074.108862594</x:v>
      </x:c>
      <x:c r="S627" s="12">
        <x:v>354791.4163606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265282</x:v>
      </x:c>
      <x:c r="B628" s="1">
        <x:v>43203.4773441782</x:v>
      </x:c>
      <x:c r="C628" s="6">
        <x:v>30.3835240333333</x:v>
      </x:c>
      <x:c r="D628" s="14" t="s">
        <x:v>77</x:v>
      </x:c>
      <x:c r="E628" s="15">
        <x:v>43194.5201256944</x:v>
      </x:c>
      <x:c r="F628" t="s">
        <x:v>82</x:v>
      </x:c>
      <x:c r="G628" s="6">
        <x:v>207.221173785306</x:v>
      </x:c>
      <x:c r="H628" t="s">
        <x:v>83</x:v>
      </x:c>
      <x:c r="I628" s="6">
        <x:v>28.5664002469621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20.027</x:v>
      </x:c>
      <x:c r="R628" s="8">
        <x:v>149063.740450584</x:v>
      </x:c>
      <x:c r="S628" s="12">
        <x:v>354785.329781008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265293</x:v>
      </x:c>
      <x:c r="B629" s="1">
        <x:v>43203.4773554051</x:v>
      </x:c>
      <x:c r="C629" s="6">
        <x:v>30.3996583266667</x:v>
      </x:c>
      <x:c r="D629" s="14" t="s">
        <x:v>77</x:v>
      </x:c>
      <x:c r="E629" s="15">
        <x:v>43194.5201256944</x:v>
      </x:c>
      <x:c r="F629" t="s">
        <x:v>82</x:v>
      </x:c>
      <x:c r="G629" s="6">
        <x:v>207.154409506978</x:v>
      </x:c>
      <x:c r="H629" t="s">
        <x:v>83</x:v>
      </x:c>
      <x:c r="I629" s="6">
        <x:v>28.5801323575379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20.026</x:v>
      </x:c>
      <x:c r="R629" s="8">
        <x:v>149061.030382705</x:v>
      </x:c>
      <x:c r="S629" s="12">
        <x:v>354786.447954396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265303</x:v>
      </x:c>
      <x:c r="B630" s="1">
        <x:v>43203.4773672106</x:v>
      </x:c>
      <x:c r="C630" s="6">
        <x:v>30.4166593</x:v>
      </x:c>
      <x:c r="D630" s="14" t="s">
        <x:v>77</x:v>
      </x:c>
      <x:c r="E630" s="15">
        <x:v>43194.5201256944</x:v>
      </x:c>
      <x:c r="F630" t="s">
        <x:v>82</x:v>
      </x:c>
      <x:c r="G630" s="6">
        <x:v>207.260217133186</x:v>
      </x:c>
      <x:c r="H630" t="s">
        <x:v>83</x:v>
      </x:c>
      <x:c r="I630" s="6">
        <x:v>28.5692247902789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20.024</x:v>
      </x:c>
      <x:c r="R630" s="8">
        <x:v>149062.295460112</x:v>
      </x:c>
      <x:c r="S630" s="12">
        <x:v>354795.207589942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265317</x:v>
      </x:c>
      <x:c r="B631" s="1">
        <x:v>43203.477378669</x:v>
      </x:c>
      <x:c r="C631" s="6">
        <x:v>30.4331269166667</x:v>
      </x:c>
      <x:c r="D631" s="14" t="s">
        <x:v>77</x:v>
      </x:c>
      <x:c r="E631" s="15">
        <x:v>43194.5201256944</x:v>
      </x:c>
      <x:c r="F631" t="s">
        <x:v>82</x:v>
      </x:c>
      <x:c r="G631" s="6">
        <x:v>207.256179694748</x:v>
      </x:c>
      <x:c r="H631" t="s">
        <x:v>83</x:v>
      </x:c>
      <x:c r="I631" s="6">
        <x:v>28.5638160923927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20.026</x:v>
      </x:c>
      <x:c r="R631" s="8">
        <x:v>149058.266847576</x:v>
      </x:c>
      <x:c r="S631" s="12">
        <x:v>354786.146690297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265328</x:v>
      </x:c>
      <x:c r="B632" s="1">
        <x:v>43203.4773903935</x:v>
      </x:c>
      <x:c r="C632" s="6">
        <x:v>30.4500279033333</x:v>
      </x:c>
      <x:c r="D632" s="14" t="s">
        <x:v>77</x:v>
      </x:c>
      <x:c r="E632" s="15">
        <x:v>43194.5201256944</x:v>
      </x:c>
      <x:c r="F632" t="s">
        <x:v>82</x:v>
      </x:c>
      <x:c r="G632" s="6">
        <x:v>207.274319710412</x:v>
      </x:c>
      <x:c r="H632" t="s">
        <x:v>83</x:v>
      </x:c>
      <x:c r="I632" s="6">
        <x:v>28.5639362855845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20.025</x:v>
      </x:c>
      <x:c r="R632" s="8">
        <x:v>149057.328476481</x:v>
      </x:c>
      <x:c r="S632" s="12">
        <x:v>354782.048696367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265338</x:v>
      </x:c>
      <x:c r="B633" s="1">
        <x:v>43203.4774019676</x:v>
      </x:c>
      <x:c r="C633" s="6">
        <x:v>30.4667121983333</x:v>
      </x:c>
      <x:c r="D633" s="14" t="s">
        <x:v>77</x:v>
      </x:c>
      <x:c r="E633" s="15">
        <x:v>43194.5201256944</x:v>
      </x:c>
      <x:c r="F633" t="s">
        <x:v>82</x:v>
      </x:c>
      <x:c r="G633" s="6">
        <x:v>207.222771299422</x:v>
      </x:c>
      <x:c r="H633" t="s">
        <x:v>83</x:v>
      </x:c>
      <x:c r="I633" s="6">
        <x:v>28.5721995778331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20.025</x:v>
      </x:c>
      <x:c r="R633" s="8">
        <x:v>149046.042605712</x:v>
      </x:c>
      <x:c r="S633" s="12">
        <x:v>354775.906174668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265344</x:v>
      </x:c>
      <x:c r="B634" s="1">
        <x:v>43203.4774133102</x:v>
      </x:c>
      <x:c r="C634" s="6">
        <x:v>30.4830464533333</x:v>
      </x:c>
      <x:c r="D634" s="14" t="s">
        <x:v>77</x:v>
      </x:c>
      <x:c r="E634" s="15">
        <x:v>43194.5201256944</x:v>
      </x:c>
      <x:c r="F634" t="s">
        <x:v>82</x:v>
      </x:c>
      <x:c r="G634" s="6">
        <x:v>207.259510677089</x:v>
      </x:c>
      <x:c r="H634" t="s">
        <x:v>83</x:v>
      </x:c>
      <x:c r="I634" s="6">
        <x:v>28.5663101020018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20.025</x:v>
      </x:c>
      <x:c r="R634" s="8">
        <x:v>149054.318567239</x:v>
      </x:c>
      <x:c r="S634" s="12">
        <x:v>354779.692430934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265359</x:v>
      </x:c>
      <x:c r="B635" s="1">
        <x:v>43203.477425463</x:v>
      </x:c>
      <x:c r="C635" s="6">
        <x:v>30.5005475</x:v>
      </x:c>
      <x:c r="D635" s="14" t="s">
        <x:v>77</x:v>
      </x:c>
      <x:c r="E635" s="15">
        <x:v>43194.5201256944</x:v>
      </x:c>
      <x:c r="F635" t="s">
        <x:v>82</x:v>
      </x:c>
      <x:c r="G635" s="6">
        <x:v>207.249474914637</x:v>
      </x:c>
      <x:c r="H635" t="s">
        <x:v>83</x:v>
      </x:c>
      <x:c r="I635" s="6">
        <x:v>28.561862953632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20.027</x:v>
      </x:c>
      <x:c r="R635" s="8">
        <x:v>149045.66980088</x:v>
      </x:c>
      <x:c r="S635" s="12">
        <x:v>354783.69735981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265365</x:v>
      </x:c>
      <x:c r="B636" s="1">
        <x:v>43203.4774364236</x:v>
      </x:c>
      <x:c r="C636" s="6">
        <x:v>30.5163150933333</x:v>
      </x:c>
      <x:c r="D636" s="14" t="s">
        <x:v>77</x:v>
      </x:c>
      <x:c r="E636" s="15">
        <x:v>43194.5201256944</x:v>
      </x:c>
      <x:c r="F636" t="s">
        <x:v>82</x:v>
      </x:c>
      <x:c r="G636" s="6">
        <x:v>207.346753713037</x:v>
      </x:c>
      <x:c r="H636" t="s">
        <x:v>83</x:v>
      </x:c>
      <x:c r="I636" s="6">
        <x:v>28.5614122294642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20.022</x:v>
      </x:c>
      <x:c r="R636" s="8">
        <x:v>149036.106645745</x:v>
      </x:c>
      <x:c r="S636" s="12">
        <x:v>354779.715546074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265371</x:v>
      </x:c>
      <x:c r="B637" s="1">
        <x:v>43203.4774485301</x:v>
      </x:c>
      <x:c r="C637" s="6">
        <x:v>30.5337827633333</x:v>
      </x:c>
      <x:c r="D637" s="14" t="s">
        <x:v>77</x:v>
      </x:c>
      <x:c r="E637" s="15">
        <x:v>43194.5201256944</x:v>
      </x:c>
      <x:c r="F637" t="s">
        <x:v>82</x:v>
      </x:c>
      <x:c r="G637" s="6">
        <x:v>207.341208078628</x:v>
      </x:c>
      <x:c r="H637" t="s">
        <x:v>83</x:v>
      </x:c>
      <x:c r="I637" s="6">
        <x:v>28.5562439299997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20.024</x:v>
      </x:c>
      <x:c r="R637" s="8">
        <x:v>149026.56193796</x:v>
      </x:c>
      <x:c r="S637" s="12">
        <x:v>354776.352538586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265383</x:v>
      </x:c>
      <x:c r="B638" s="1">
        <x:v>43203.4774597569</x:v>
      </x:c>
      <x:c r="C638" s="6">
        <x:v>30.5499170683333</x:v>
      </x:c>
      <x:c r="D638" s="14" t="s">
        <x:v>77</x:v>
      </x:c>
      <x:c r="E638" s="15">
        <x:v>43194.5201256944</x:v>
      </x:c>
      <x:c r="F638" t="s">
        <x:v>82</x:v>
      </x:c>
      <x:c r="G638" s="6">
        <x:v>207.232330758226</x:v>
      </x:c>
      <x:c r="H638" t="s">
        <x:v>83</x:v>
      </x:c>
      <x:c r="I638" s="6">
        <x:v>28.570667111188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20.025</x:v>
      </x:c>
      <x:c r="R638" s="8">
        <x:v>149029.681366646</x:v>
      </x:c>
      <x:c r="S638" s="12">
        <x:v>354781.473943794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265398</x:v>
      </x:c>
      <x:c r="B639" s="1">
        <x:v>43203.4774712616</x:v>
      </x:c>
      <x:c r="C639" s="6">
        <x:v>30.5664846366667</x:v>
      </x:c>
      <x:c r="D639" s="14" t="s">
        <x:v>77</x:v>
      </x:c>
      <x:c r="E639" s="15">
        <x:v>43194.5201256944</x:v>
      </x:c>
      <x:c r="F639" t="s">
        <x:v>82</x:v>
      </x:c>
      <x:c r="G639" s="6">
        <x:v>207.163030066281</x:v>
      </x:c>
      <x:c r="H639" t="s">
        <x:v>83</x:v>
      </x:c>
      <x:c r="I639" s="6">
        <x:v>28.5787501294221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20.026</x:v>
      </x:c>
      <x:c r="R639" s="8">
        <x:v>149029.952927039</x:v>
      </x:c>
      <x:c r="S639" s="12">
        <x:v>354783.863033725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265406</x:v>
      </x:c>
      <x:c r="B640" s="1">
        <x:v>43203.4774828356</x:v>
      </x:c>
      <x:c r="C640" s="6">
        <x:v>30.5831689216667</x:v>
      </x:c>
      <x:c r="D640" s="14" t="s">
        <x:v>77</x:v>
      </x:c>
      <x:c r="E640" s="15">
        <x:v>43194.5201256944</x:v>
      </x:c>
      <x:c r="F640" t="s">
        <x:v>82</x:v>
      </x:c>
      <x:c r="G640" s="6">
        <x:v>207.346819369493</x:v>
      </x:c>
      <x:c r="H640" t="s">
        <x:v>83</x:v>
      </x:c>
      <x:c r="I640" s="6">
        <x:v>28.5704868210405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20.019</x:v>
      </x:c>
      <x:c r="R640" s="8">
        <x:v>149030.62463665</x:v>
      </x:c>
      <x:c r="S640" s="12">
        <x:v>354782.670421232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265412</x:v>
      </x:c>
      <x:c r="B641" s="1">
        <x:v>43203.4774944097</x:v>
      </x:c>
      <x:c r="C641" s="6">
        <x:v>30.5998032066667</x:v>
      </x:c>
      <x:c r="D641" s="14" t="s">
        <x:v>77</x:v>
      </x:c>
      <x:c r="E641" s="15">
        <x:v>43194.5201256944</x:v>
      </x:c>
      <x:c r="F641" t="s">
        <x:v>82</x:v>
      </x:c>
      <x:c r="G641" s="6">
        <x:v>207.278920970367</x:v>
      </x:c>
      <x:c r="H641" t="s">
        <x:v>83</x:v>
      </x:c>
      <x:c r="I641" s="6">
        <x:v>28.5692548386255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20.023</x:v>
      </x:c>
      <x:c r="R641" s="8">
        <x:v>149024.604575092</x:v>
      </x:c>
      <x:c r="S641" s="12">
        <x:v>354774.457149627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265421</x:v>
      </x:c>
      <x:c r="B642" s="1">
        <x:v>43203.47750625</x:v>
      </x:c>
      <x:c r="C642" s="6">
        <x:v>30.61687085</x:v>
      </x:c>
      <x:c r="D642" s="14" t="s">
        <x:v>77</x:v>
      </x:c>
      <x:c r="E642" s="15">
        <x:v>43194.5201256944</x:v>
      </x:c>
      <x:c r="F642" t="s">
        <x:v>82</x:v>
      </x:c>
      <x:c r="G642" s="6">
        <x:v>207.26654747303</x:v>
      </x:c>
      <x:c r="H642" t="s">
        <x:v>83</x:v>
      </x:c>
      <x:c r="I642" s="6">
        <x:v>28.5712380300529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20.023</x:v>
      </x:c>
      <x:c r="R642" s="8">
        <x:v>149028.402561732</x:v>
      </x:c>
      <x:c r="S642" s="12">
        <x:v>354783.177659984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265431</x:v>
      </x:c>
      <x:c r="B643" s="1">
        <x:v>43203.4775176736</x:v>
      </x:c>
      <x:c r="C643" s="6">
        <x:v>30.6333551483333</x:v>
      </x:c>
      <x:c r="D643" s="14" t="s">
        <x:v>77</x:v>
      </x:c>
      <x:c r="E643" s="15">
        <x:v>43194.5201256944</x:v>
      </x:c>
      <x:c r="F643" t="s">
        <x:v>82</x:v>
      </x:c>
      <x:c r="G643" s="6">
        <x:v>207.212698767028</x:v>
      </x:c>
      <x:c r="H643" t="s">
        <x:v>83</x:v>
      </x:c>
      <x:c r="I643" s="6">
        <x:v>28.5828968154783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20.022</x:v>
      </x:c>
      <x:c r="R643" s="8">
        <x:v>149015.032335521</x:v>
      </x:c>
      <x:c r="S643" s="12">
        <x:v>354771.563882256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265444</x:v>
      </x:c>
      <x:c r="B644" s="1">
        <x:v>43203.4775291319</x:v>
      </x:c>
      <x:c r="C644" s="6">
        <x:v>30.6498394466667</x:v>
      </x:c>
      <x:c r="D644" s="14" t="s">
        <x:v>77</x:v>
      </x:c>
      <x:c r="E644" s="15">
        <x:v>43194.5201256944</x:v>
      </x:c>
      <x:c r="F644" t="s">
        <x:v>82</x:v>
      </x:c>
      <x:c r="G644" s="6">
        <x:v>207.176332419185</x:v>
      </x:c>
      <x:c r="H644" t="s">
        <x:v>83</x:v>
      </x:c>
      <x:c r="I644" s="6">
        <x:v>28.5887262233832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20.022</x:v>
      </x:c>
      <x:c r="R644" s="8">
        <x:v>149012.804248136</x:v>
      </x:c>
      <x:c r="S644" s="12">
        <x:v>354766.768908711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265453</x:v>
      </x:c>
      <x:c r="B645" s="1">
        <x:v>43203.4775410532</x:v>
      </x:c>
      <x:c r="C645" s="6">
        <x:v>30.666973805</x:v>
      </x:c>
      <x:c r="D645" s="14" t="s">
        <x:v>77</x:v>
      </x:c>
      <x:c r="E645" s="15">
        <x:v>43194.5201256944</x:v>
      </x:c>
      <x:c r="F645" t="s">
        <x:v>82</x:v>
      </x:c>
      <x:c r="G645" s="6">
        <x:v>207.273902119561</x:v>
      </x:c>
      <x:c r="H645" t="s">
        <x:v>83</x:v>
      </x:c>
      <x:c r="I645" s="6">
        <x:v>28.5670312617522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20.024</x:v>
      </x:c>
      <x:c r="R645" s="8">
        <x:v>149007.530873244</x:v>
      </x:c>
      <x:c r="S645" s="12">
        <x:v>354765.160933658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265462</x:v>
      </x:c>
      <x:c r="B646" s="1">
        <x:v>43203.477552581</x:v>
      </x:c>
      <x:c r="C646" s="6">
        <x:v>30.683624795</x:v>
      </x:c>
      <x:c r="D646" s="14" t="s">
        <x:v>77</x:v>
      </x:c>
      <x:c r="E646" s="15">
        <x:v>43194.5201256944</x:v>
      </x:c>
      <x:c r="F646" t="s">
        <x:v>82</x:v>
      </x:c>
      <x:c r="G646" s="6">
        <x:v>207.277146640766</x:v>
      </x:c>
      <x:c r="H646" t="s">
        <x:v>83</x:v>
      </x:c>
      <x:c r="I646" s="6">
        <x:v>28.5755950456382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20.021</x:v>
      </x:c>
      <x:c r="R646" s="8">
        <x:v>149009.391640652</x:v>
      </x:c>
      <x:c r="S646" s="12">
        <x:v>354782.090960038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265470</x:v>
      </x:c>
      <x:c r="B647" s="1">
        <x:v>43203.4775640393</x:v>
      </x:c>
      <x:c r="C647" s="6">
        <x:v>30.700075695</x:v>
      </x:c>
      <x:c r="D647" s="14" t="s">
        <x:v>77</x:v>
      </x:c>
      <x:c r="E647" s="15">
        <x:v>43194.5201256944</x:v>
      </x:c>
      <x:c r="F647" t="s">
        <x:v>82</x:v>
      </x:c>
      <x:c r="G647" s="6">
        <x:v>207.272589843265</x:v>
      </x:c>
      <x:c r="H647" t="s">
        <x:v>83</x:v>
      </x:c>
      <x:c r="I647" s="6">
        <x:v>28.5672416000421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20.024</x:v>
      </x:c>
      <x:c r="R647" s="8">
        <x:v>148997.211942765</x:v>
      </x:c>
      <x:c r="S647" s="12">
        <x:v>354777.074339789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265483</x:v>
      </x:c>
      <x:c r="B648" s="1">
        <x:v>43203.4775757755</x:v>
      </x:c>
      <x:c r="C648" s="6">
        <x:v>30.71699334</x:v>
      </x:c>
      <x:c r="D648" s="14" t="s">
        <x:v>77</x:v>
      </x:c>
      <x:c r="E648" s="15">
        <x:v>43194.5201256944</x:v>
      </x:c>
      <x:c r="F648" t="s">
        <x:v>82</x:v>
      </x:c>
      <x:c r="G648" s="6">
        <x:v>207.273959188977</x:v>
      </x:c>
      <x:c r="H648" t="s">
        <x:v>83</x:v>
      </x:c>
      <x:c r="I648" s="6">
        <x:v>28.5761058685257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20.021</x:v>
      </x:c>
      <x:c r="R648" s="8">
        <x:v>149002.826088555</x:v>
      </x:c>
      <x:c r="S648" s="12">
        <x:v>354791.530083244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265496</x:v>
      </x:c>
      <x:c r="B649" s="1">
        <x:v>43203.477587419</x:v>
      </x:c>
      <x:c r="C649" s="6">
        <x:v>30.7337443166667</x:v>
      </x:c>
      <x:c r="D649" s="14" t="s">
        <x:v>77</x:v>
      </x:c>
      <x:c r="E649" s="15">
        <x:v>43194.5201256944</x:v>
      </x:c>
      <x:c r="F649" t="s">
        <x:v>82</x:v>
      </x:c>
      <x:c r="G649" s="6">
        <x:v>207.344339753401</x:v>
      </x:c>
      <x:c r="H649" t="s">
        <x:v>83</x:v>
      </x:c>
      <x:c r="I649" s="6">
        <x:v>28.5739123355006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20.018</x:v>
      </x:c>
      <x:c r="R649" s="8">
        <x:v>148986.812380547</x:v>
      </x:c>
      <x:c r="S649" s="12">
        <x:v>354764.30056682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265507</x:v>
      </x:c>
      <x:c r="B650" s="1">
        <x:v>43203.4775990394</x:v>
      </x:c>
      <x:c r="C650" s="6">
        <x:v>30.7504786233333</x:v>
      </x:c>
      <x:c r="D650" s="14" t="s">
        <x:v>77</x:v>
      </x:c>
      <x:c r="E650" s="15">
        <x:v>43194.5201256944</x:v>
      </x:c>
      <x:c r="F650" t="s">
        <x:v>82</x:v>
      </x:c>
      <x:c r="G650" s="6">
        <x:v>207.306167044364</x:v>
      </x:c>
      <x:c r="H650" t="s">
        <x:v>83</x:v>
      </x:c>
      <x:c r="I650" s="6">
        <x:v>28.5739724322766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20.02</x:v>
      </x:c>
      <x:c r="R650" s="8">
        <x:v>148998.898076115</x:v>
      </x:c>
      <x:c r="S650" s="12">
        <x:v>354774.846477135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265515</x:v>
      </x:c>
      <x:c r="B651" s="1">
        <x:v>43203.4776099884</x:v>
      </x:c>
      <x:c r="C651" s="6">
        <x:v>30.76624617</x:v>
      </x:c>
      <x:c r="D651" s="14" t="s">
        <x:v>77</x:v>
      </x:c>
      <x:c r="E651" s="15">
        <x:v>43194.5201256944</x:v>
      </x:c>
      <x:c r="F651" t="s">
        <x:v>82</x:v>
      </x:c>
      <x:c r="G651" s="6">
        <x:v>207.378247805503</x:v>
      </x:c>
      <x:c r="H651" t="s">
        <x:v>83</x:v>
      </x:c>
      <x:c r="I651" s="6">
        <x:v>28.5715084653384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20.017</x:v>
      </x:c>
      <x:c r="R651" s="8">
        <x:v>148981.947094063</x:v>
      </x:c>
      <x:c r="S651" s="12">
        <x:v>354765.136611198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265527</x:v>
      </x:c>
      <x:c r="B652" s="1">
        <x:v>43203.4776219097</x:v>
      </x:c>
      <x:c r="C652" s="6">
        <x:v>30.78344721</x:v>
      </x:c>
      <x:c r="D652" s="14" t="s">
        <x:v>77</x:v>
      </x:c>
      <x:c r="E652" s="15">
        <x:v>43194.5201256944</x:v>
      </x:c>
      <x:c r="F652" t="s">
        <x:v>82</x:v>
      </x:c>
      <x:c r="G652" s="6">
        <x:v>207.270396768478</x:v>
      </x:c>
      <x:c r="H652" t="s">
        <x:v>83</x:v>
      </x:c>
      <x:c r="I652" s="6">
        <x:v>28.5766767883156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20.021</x:v>
      </x:c>
      <x:c r="R652" s="8">
        <x:v>148989.900945088</x:v>
      </x:c>
      <x:c r="S652" s="12">
        <x:v>354783.820022644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265534</x:v>
      </x:c>
      <x:c r="B653" s="1">
        <x:v>43203.4776331829</x:v>
      </x:c>
      <x:c r="C653" s="6">
        <x:v>30.7996647966667</x:v>
      </x:c>
      <x:c r="D653" s="14" t="s">
        <x:v>77</x:v>
      </x:c>
      <x:c r="E653" s="15">
        <x:v>43194.5201256944</x:v>
      </x:c>
      <x:c r="F653" t="s">
        <x:v>82</x:v>
      </x:c>
      <x:c r="G653" s="6">
        <x:v>207.385147861953</x:v>
      </x:c>
      <x:c r="H653" t="s">
        <x:v>83</x:v>
      </x:c>
      <x:c r="I653" s="6">
        <x:v>28.5734315613295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20.016</x:v>
      </x:c>
      <x:c r="R653" s="8">
        <x:v>148975.669454762</x:v>
      </x:c>
      <x:c r="S653" s="12">
        <x:v>354768.620637425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265547</x:v>
      </x:c>
      <x:c r="B654" s="1">
        <x:v>43203.4776449421</x:v>
      </x:c>
      <x:c r="C654" s="6">
        <x:v>30.8165991</x:v>
      </x:c>
      <x:c r="D654" s="14" t="s">
        <x:v>77</x:v>
      </x:c>
      <x:c r="E654" s="15">
        <x:v>43194.5201256944</x:v>
      </x:c>
      <x:c r="F654" t="s">
        <x:v>82</x:v>
      </x:c>
      <x:c r="G654" s="6">
        <x:v>207.33435711182</x:v>
      </x:c>
      <x:c r="H654" t="s">
        <x:v>83</x:v>
      </x:c>
      <x:c r="I654" s="6">
        <x:v>28.5785397904106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20.017</x:v>
      </x:c>
      <x:c r="R654" s="8">
        <x:v>148971.499230343</x:v>
      </x:c>
      <x:c r="S654" s="12">
        <x:v>354766.19560395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265557</x:v>
      </x:c>
      <x:c r="B655" s="1">
        <x:v>43203.4776569097</x:v>
      </x:c>
      <x:c r="C655" s="6">
        <x:v>30.83385015</x:v>
      </x:c>
      <x:c r="D655" s="14" t="s">
        <x:v>77</x:v>
      </x:c>
      <x:c r="E655" s="15">
        <x:v>43194.5201256944</x:v>
      </x:c>
      <x:c r="F655" t="s">
        <x:v>82</x:v>
      </x:c>
      <x:c r="G655" s="6">
        <x:v>207.358300169744</x:v>
      </x:c>
      <x:c r="H655" t="s">
        <x:v>83</x:v>
      </x:c>
      <x:c r="I655" s="6">
        <x:v>28.5656189907199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20.02</x:v>
      </x:c>
      <x:c r="R655" s="8">
        <x:v>148976.967267543</x:v>
      </x:c>
      <x:c r="S655" s="12">
        <x:v>354767.897281645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265565</x:v>
      </x:c>
      <x:c r="B656" s="1">
        <x:v>43203.4776683681</x:v>
      </x:c>
      <x:c r="C656" s="6">
        <x:v>30.850351095</x:v>
      </x:c>
      <x:c r="D656" s="14" t="s">
        <x:v>77</x:v>
      </x:c>
      <x:c r="E656" s="15">
        <x:v>43194.5201256944</x:v>
      </x:c>
      <x:c r="F656" t="s">
        <x:v>82</x:v>
      </x:c>
      <x:c r="G656" s="6">
        <x:v>207.34931992021</x:v>
      </x:c>
      <x:c r="H656" t="s">
        <x:v>83</x:v>
      </x:c>
      <x:c r="I656" s="6">
        <x:v>28.5791708074844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20.016</x:v>
      </x:c>
      <x:c r="R656" s="8">
        <x:v>148971.459285598</x:v>
      </x:c>
      <x:c r="S656" s="12">
        <x:v>354781.203912756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265572</x:v>
      </x:c>
      <x:c r="B657" s="1">
        <x:v>43203.4776797454</x:v>
      </x:c>
      <x:c r="C657" s="6">
        <x:v>30.86670202</x:v>
      </x:c>
      <x:c r="D657" s="14" t="s">
        <x:v>77</x:v>
      </x:c>
      <x:c r="E657" s="15">
        <x:v>43194.5201256944</x:v>
      </x:c>
      <x:c r="F657" t="s">
        <x:v>82</x:v>
      </x:c>
      <x:c r="G657" s="6">
        <x:v>207.267028505708</x:v>
      </x:c>
      <x:c r="H657" t="s">
        <x:v>83</x:v>
      </x:c>
      <x:c r="I657" s="6">
        <x:v>28.5893271938462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20.017</x:v>
      </x:c>
      <x:c r="R657" s="8">
        <x:v>148955.00546861</x:v>
      </x:c>
      <x:c r="S657" s="12">
        <x:v>354777.486860336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265583</x:v>
      </x:c>
      <x:c r="B658" s="1">
        <x:v>43203.477691169</x:v>
      </x:c>
      <x:c r="C658" s="6">
        <x:v>30.8831529783333</x:v>
      </x:c>
      <x:c r="D658" s="14" t="s">
        <x:v>77</x:v>
      </x:c>
      <x:c r="E658" s="15">
        <x:v>43194.5201256944</x:v>
      </x:c>
      <x:c r="F658" t="s">
        <x:v>82</x:v>
      </x:c>
      <x:c r="G658" s="6">
        <x:v>207.317014236776</x:v>
      </x:c>
      <x:c r="H658" t="s">
        <x:v>83</x:v>
      </x:c>
      <x:c r="I658" s="6">
        <x:v>28.5873740402353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20.015</x:v>
      </x:c>
      <x:c r="R658" s="8">
        <x:v>148963.005167775</x:v>
      </x:c>
      <x:c r="S658" s="12">
        <x:v>354773.999640069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265590</x:v>
      </x:c>
      <x:c r="B659" s="1">
        <x:v>43203.4777026273</x:v>
      </x:c>
      <x:c r="C659" s="6">
        <x:v>30.899687265</x:v>
      </x:c>
      <x:c r="D659" s="14" t="s">
        <x:v>77</x:v>
      </x:c>
      <x:c r="E659" s="15">
        <x:v>43194.5201256944</x:v>
      </x:c>
      <x:c r="F659" t="s">
        <x:v>82</x:v>
      </x:c>
      <x:c r="G659" s="6">
        <x:v>207.367702501691</x:v>
      </x:c>
      <x:c r="H659" t="s">
        <x:v>83</x:v>
      </x:c>
      <x:c r="I659" s="6">
        <x:v>28.5762260621577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20.016</x:v>
      </x:c>
      <x:c r="R659" s="8">
        <x:v>148950.136415985</x:v>
      </x:c>
      <x:c r="S659" s="12">
        <x:v>354754.564889624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265607</x:v>
      </x:c>
      <x:c r="B660" s="1">
        <x:v>43203.4777143519</x:v>
      </x:c>
      <x:c r="C660" s="6">
        <x:v>30.91657157</x:v>
      </x:c>
      <x:c r="D660" s="14" t="s">
        <x:v>77</x:v>
      </x:c>
      <x:c r="E660" s="15">
        <x:v>43194.5201256944</x:v>
      </x:c>
      <x:c r="F660" t="s">
        <x:v>82</x:v>
      </x:c>
      <x:c r="G660" s="6">
        <x:v>207.358759009986</x:v>
      </x:c>
      <x:c r="H660" t="s">
        <x:v>83</x:v>
      </x:c>
      <x:c r="I660" s="6">
        <x:v>28.5867430216194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20.013</x:v>
      </x:c>
      <x:c r="R660" s="8">
        <x:v>148952.111874292</x:v>
      </x:c>
      <x:c r="S660" s="12">
        <x:v>354758.392250058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265616</x:v>
      </x:c>
      <x:c r="B661" s="1">
        <x:v>43203.4777260069</x:v>
      </x:c>
      <x:c r="C661" s="6">
        <x:v>30.9333558533333</x:v>
      </x:c>
      <x:c r="D661" s="14" t="s">
        <x:v>77</x:v>
      </x:c>
      <x:c r="E661" s="15">
        <x:v>43194.5201256944</x:v>
      </x:c>
      <x:c r="F661" t="s">
        <x:v>82</x:v>
      </x:c>
      <x:c r="G661" s="6">
        <x:v>207.307028100534</x:v>
      </x:c>
      <x:c r="H661" t="s">
        <x:v>83</x:v>
      </x:c>
      <x:c r="I661" s="6">
        <x:v>28.5920015137126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20.014</x:v>
      </x:c>
      <x:c r="R661" s="8">
        <x:v>148952.333932944</x:v>
      </x:c>
      <x:c r="S661" s="12">
        <x:v>354771.403850496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265623</x:v>
      </x:c>
      <x:c r="B662" s="1">
        <x:v>43203.4777378819</x:v>
      </x:c>
      <x:c r="C662" s="6">
        <x:v>30.9504235066667</x:v>
      </x:c>
      <x:c r="D662" s="14" t="s">
        <x:v>77</x:v>
      </x:c>
      <x:c r="E662" s="15">
        <x:v>43194.5201256944</x:v>
      </x:c>
      <x:c r="F662" t="s">
        <x:v>82</x:v>
      </x:c>
      <x:c r="G662" s="6">
        <x:v>207.416436970494</x:v>
      </x:c>
      <x:c r="H662" t="s">
        <x:v>83</x:v>
      </x:c>
      <x:c r="I662" s="6">
        <x:v>28.5714483686061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20.015</x:v>
      </x:c>
      <x:c r="R662" s="8">
        <x:v>148950.192361225</x:v>
      </x:c>
      <x:c r="S662" s="12">
        <x:v>354763.807947722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265633</x:v>
      </x:c>
      <x:c r="B663" s="1">
        <x:v>43203.4777489931</x:v>
      </x:c>
      <x:c r="C663" s="6">
        <x:v>30.9664411066667</x:v>
      </x:c>
      <x:c r="D663" s="14" t="s">
        <x:v>77</x:v>
      </x:c>
      <x:c r="E663" s="15">
        <x:v>43194.5201256944</x:v>
      </x:c>
      <x:c r="F663" t="s">
        <x:v>82</x:v>
      </x:c>
      <x:c r="G663" s="6">
        <x:v>207.360907717777</x:v>
      </x:c>
      <x:c r="H663" t="s">
        <x:v>83</x:v>
      </x:c>
      <x:c r="I663" s="6">
        <x:v>28.580342696649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20.015</x:v>
      </x:c>
      <x:c r="R663" s="8">
        <x:v>148947.448458048</x:v>
      </x:c>
      <x:c r="S663" s="12">
        <x:v>354768.107538665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265643</x:v>
      </x:c>
      <x:c r="B664" s="1">
        <x:v>43203.4777604977</x:v>
      </x:c>
      <x:c r="C664" s="6">
        <x:v>30.982992075</x:v>
      </x:c>
      <x:c r="D664" s="14" t="s">
        <x:v>77</x:v>
      </x:c>
      <x:c r="E664" s="15">
        <x:v>43194.5201256944</x:v>
      </x:c>
      <x:c r="F664" t="s">
        <x:v>82</x:v>
      </x:c>
      <x:c r="G664" s="6">
        <x:v>207.367473334435</x:v>
      </x:c>
      <x:c r="H664" t="s">
        <x:v>83</x:v>
      </x:c>
      <x:c r="I664" s="6">
        <x:v>28.579291001226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20.015</x:v>
      </x:c>
      <x:c r="R664" s="8">
        <x:v>148938.08248455</x:v>
      </x:c>
      <x:c r="S664" s="12">
        <x:v>354763.489289192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265653</x:v>
      </x:c>
      <x:c r="B665" s="1">
        <x:v>43203.4777723727</x:v>
      </x:c>
      <x:c r="C665" s="6">
        <x:v>31.00010973</x:v>
      </x:c>
      <x:c r="D665" s="14" t="s">
        <x:v>77</x:v>
      </x:c>
      <x:c r="E665" s="15">
        <x:v>43194.5201256944</x:v>
      </x:c>
      <x:c r="F665" t="s">
        <x:v>82</x:v>
      </x:c>
      <x:c r="G665" s="6">
        <x:v>207.351195660869</x:v>
      </x:c>
      <x:c r="H665" t="s">
        <x:v>83</x:v>
      </x:c>
      <x:c r="I665" s="6">
        <x:v>28.5788703231487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20.016</x:v>
      </x:c>
      <x:c r="R665" s="8">
        <x:v>148936.989779958</x:v>
      </x:c>
      <x:c r="S665" s="12">
        <x:v>354768.25685939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265667</x:v>
      </x:c>
      <x:c r="B666" s="1">
        <x:v>43203.4777837963</x:v>
      </x:c>
      <x:c r="C666" s="6">
        <x:v>31.0165607333333</x:v>
      </x:c>
      <x:c r="D666" s="14" t="s">
        <x:v>77</x:v>
      </x:c>
      <x:c r="E666" s="15">
        <x:v>43194.5201256944</x:v>
      </x:c>
      <x:c r="F666" t="s">
        <x:v>82</x:v>
      </x:c>
      <x:c r="G666" s="6">
        <x:v>207.487286510376</x:v>
      </x:c>
      <x:c r="H666" t="s">
        <x:v>83</x:v>
      </x:c>
      <x:c r="I666" s="6">
        <x:v>28.5661598604065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20.013</x:v>
      </x:c>
      <x:c r="R666" s="8">
        <x:v>148930.436776961</x:v>
      </x:c>
      <x:c r="S666" s="12">
        <x:v>354770.402020158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265674</x:v>
      </x:c>
      <x:c r="B667" s="1">
        <x:v>43203.4777952546</x:v>
      </x:c>
      <x:c r="C667" s="6">
        <x:v>31.0330616333333</x:v>
      </x:c>
      <x:c r="D667" s="14" t="s">
        <x:v>77</x:v>
      </x:c>
      <x:c r="E667" s="15">
        <x:v>43194.5201256944</x:v>
      </x:c>
      <x:c r="F667" t="s">
        <x:v>82</x:v>
      </x:c>
      <x:c r="G667" s="6">
        <x:v>207.344212705753</x:v>
      </x:c>
      <x:c r="H667" t="s">
        <x:v>83</x:v>
      </x:c>
      <x:c r="I667" s="6">
        <x:v>28.5830170093532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20.015</x:v>
      </x:c>
      <x:c r="R667" s="8">
        <x:v>148925.310135696</x:v>
      </x:c>
      <x:c r="S667" s="12">
        <x:v>354745.462317328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265681</x:v>
      </x:c>
      <x:c r="B668" s="1">
        <x:v>43203.4778071759</x:v>
      </x:c>
      <x:c r="C668" s="6">
        <x:v>31.0502126166667</x:v>
      </x:c>
      <x:c r="D668" s="14" t="s">
        <x:v>77</x:v>
      </x:c>
      <x:c r="E668" s="15">
        <x:v>43194.5201256944</x:v>
      </x:c>
      <x:c r="F668" t="s">
        <x:v>82</x:v>
      </x:c>
      <x:c r="G668" s="6">
        <x:v>207.391444728411</x:v>
      </x:c>
      <x:c r="H668" t="s">
        <x:v>83</x:v>
      </x:c>
      <x:c r="I668" s="6">
        <x:v>28.5784796935527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20.014</x:v>
      </x:c>
      <x:c r="R668" s="8">
        <x:v>148938.678605518</x:v>
      </x:c>
      <x:c r="S668" s="12">
        <x:v>354755.853099638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265694</x:v>
      </x:c>
      <x:c r="B669" s="1">
        <x:v>43203.477818831</x:v>
      </x:c>
      <x:c r="C669" s="6">
        <x:v>31.067013615</x:v>
      </x:c>
      <x:c r="D669" s="14" t="s">
        <x:v>77</x:v>
      </x:c>
      <x:c r="E669" s="15">
        <x:v>43194.5201256944</x:v>
      </x:c>
      <x:c r="F669" t="s">
        <x:v>82</x:v>
      </x:c>
      <x:c r="G669" s="6">
        <x:v>207.43920956521</x:v>
      </x:c>
      <x:c r="H669" t="s">
        <x:v>83</x:v>
      </x:c>
      <x:c r="I669" s="6">
        <x:v>28.5768871272103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20.012</x:v>
      </x:c>
      <x:c r="R669" s="8">
        <x:v>148930.954885655</x:v>
      </x:c>
      <x:c r="S669" s="12">
        <x:v>354776.619556094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265702</x:v>
      </x:c>
      <x:c r="B670" s="1">
        <x:v>43203.4778302431</x:v>
      </x:c>
      <x:c r="C670" s="6">
        <x:v>31.083431245</x:v>
      </x:c>
      <x:c r="D670" s="14" t="s">
        <x:v>77</x:v>
      </x:c>
      <x:c r="E670" s="15">
        <x:v>43194.5201256944</x:v>
      </x:c>
      <x:c r="F670" t="s">
        <x:v>82</x:v>
      </x:c>
      <x:c r="G670" s="6">
        <x:v>207.451969752577</x:v>
      </x:c>
      <x:c r="H670" t="s">
        <x:v>83</x:v>
      </x:c>
      <x:c r="I670" s="6">
        <x:v>28.5748438356513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20.012</x:v>
      </x:c>
      <x:c r="R670" s="8">
        <x:v>148919.847500537</x:v>
      </x:c>
      <x:c r="S670" s="12">
        <x:v>354774.528004105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265717</x:v>
      </x:c>
      <x:c r="B671" s="1">
        <x:v>43203.4778418634</x:v>
      </x:c>
      <x:c r="C671" s="6">
        <x:v>31.1001821633333</x:v>
      </x:c>
      <x:c r="D671" s="14" t="s">
        <x:v>77</x:v>
      </x:c>
      <x:c r="E671" s="15">
        <x:v>43194.5201256944</x:v>
      </x:c>
      <x:c r="F671" t="s">
        <x:v>82</x:v>
      </x:c>
      <x:c r="G671" s="6">
        <x:v>207.496371611363</x:v>
      </x:c>
      <x:c r="H671" t="s">
        <x:v>83</x:v>
      </x:c>
      <x:c r="I671" s="6">
        <x:v>28.5737921419513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20.01</x:v>
      </x:c>
      <x:c r="R671" s="8">
        <x:v>148913.96284066</x:v>
      </x:c>
      <x:c r="S671" s="12">
        <x:v>354765.5816011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265726</x:v>
      </x:c>
      <x:c r="B672" s="1">
        <x:v>43203.4778534722</x:v>
      </x:c>
      <x:c r="C672" s="6">
        <x:v>31.116866505</x:v>
      </x:c>
      <x:c r="D672" s="14" t="s">
        <x:v>77</x:v>
      </x:c>
      <x:c r="E672" s="15">
        <x:v>43194.5201256944</x:v>
      </x:c>
      <x:c r="F672" t="s">
        <x:v>82</x:v>
      </x:c>
      <x:c r="G672" s="6">
        <x:v>207.45347097389</x:v>
      </x:c>
      <x:c r="H672" t="s">
        <x:v>83</x:v>
      </x:c>
      <x:c r="I672" s="6">
        <x:v>28.5746034484901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20.012</x:v>
      </x:c>
      <x:c r="R672" s="8">
        <x:v>148912.47782242</x:v>
      </x:c>
      <x:c r="S672" s="12">
        <x:v>354761.835824879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265730</x:v>
      </x:c>
      <x:c r="B673" s="1">
        <x:v>43203.4778646991</x:v>
      </x:c>
      <x:c r="C673" s="6">
        <x:v>31.133067455</x:v>
      </x:c>
      <x:c r="D673" s="14" t="s">
        <x:v>77</x:v>
      </x:c>
      <x:c r="E673" s="15">
        <x:v>43194.5201256944</x:v>
      </x:c>
      <x:c r="F673" t="s">
        <x:v>82</x:v>
      </x:c>
      <x:c r="G673" s="6">
        <x:v>207.455761180901</x:v>
      </x:c>
      <x:c r="H673" t="s">
        <x:v>83</x:v>
      </x:c>
      <x:c r="I673" s="6">
        <x:v>28.571207981689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20.013</x:v>
      </x:c>
      <x:c r="R673" s="8">
        <x:v>148905.574049782</x:v>
      </x:c>
      <x:c r="S673" s="12">
        <x:v>354738.704736013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265743</x:v>
      </x:c>
      <x:c r="B674" s="1">
        <x:v>43203.4778763889</x:v>
      </x:c>
      <x:c r="C674" s="6">
        <x:v>31.1499017266667</x:v>
      </x:c>
      <x:c r="D674" s="14" t="s">
        <x:v>77</x:v>
      </x:c>
      <x:c r="E674" s="15">
        <x:v>43194.5201256944</x:v>
      </x:c>
      <x:c r="F674" t="s">
        <x:v>82</x:v>
      </x:c>
      <x:c r="G674" s="6">
        <x:v>207.454221586341</x:v>
      </x:c>
      <x:c r="H674" t="s">
        <x:v>83</x:v>
      </x:c>
      <x:c r="I674" s="6">
        <x:v>28.5744832549167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20.012</x:v>
      </x:c>
      <x:c r="R674" s="8">
        <x:v>148905.832071687</x:v>
      </x:c>
      <x:c r="S674" s="12">
        <x:v>354756.271486831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265754</x:v>
      </x:c>
      <x:c r="B675" s="1">
        <x:v>43203.477887963</x:v>
      </x:c>
      <x:c r="C675" s="6">
        <x:v>31.166569375</x:v>
      </x:c>
      <x:c r="D675" s="14" t="s">
        <x:v>77</x:v>
      </x:c>
      <x:c r="E675" s="15">
        <x:v>43194.5201256944</x:v>
      </x:c>
      <x:c r="F675" t="s">
        <x:v>82</x:v>
      </x:c>
      <x:c r="G675" s="6">
        <x:v>207.472011034722</x:v>
      </x:c>
      <x:c r="H675" t="s">
        <x:v>83</x:v>
      </x:c>
      <x:c r="I675" s="6">
        <x:v>28.5746635452788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20.011</x:v>
      </x:c>
      <x:c r="R675" s="8">
        <x:v>148902.444172685</x:v>
      </x:c>
      <x:c r="S675" s="12">
        <x:v>354763.125141088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265764</x:v>
      </x:c>
      <x:c r="B676" s="1">
        <x:v>43203.4778997338</x:v>
      </x:c>
      <x:c r="C676" s="6">
        <x:v>31.1835203366667</x:v>
      </x:c>
      <x:c r="D676" s="14" t="s">
        <x:v>77</x:v>
      </x:c>
      <x:c r="E676" s="15">
        <x:v>43194.5201256944</x:v>
      </x:c>
      <x:c r="F676" t="s">
        <x:v>82</x:v>
      </x:c>
      <x:c r="G676" s="6">
        <x:v>207.464917944193</x:v>
      </x:c>
      <x:c r="H676" t="s">
        <x:v>83</x:v>
      </x:c>
      <x:c r="I676" s="6">
        <x:v>28.5727704969586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20.012</x:v>
      </x:c>
      <x:c r="R676" s="8">
        <x:v>148894.284704704</x:v>
      </x:c>
      <x:c r="S676" s="12">
        <x:v>354755.452601459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265776</x:v>
      </x:c>
      <x:c r="B677" s="1">
        <x:v>43203.4779114236</x:v>
      </x:c>
      <x:c r="C677" s="6">
        <x:v>31.2003213133333</x:v>
      </x:c>
      <x:c r="D677" s="14" t="s">
        <x:v>77</x:v>
      </x:c>
      <x:c r="E677" s="15">
        <x:v>43194.5201256944</x:v>
      </x:c>
      <x:c r="F677" t="s">
        <x:v>82</x:v>
      </x:c>
      <x:c r="G677" s="6">
        <x:v>207.408166086712</x:v>
      </x:c>
      <x:c r="H677" t="s">
        <x:v>83</x:v>
      </x:c>
      <x:c r="I677" s="6">
        <x:v>28.5879149134294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20.01</x:v>
      </x:c>
      <x:c r="R677" s="8">
        <x:v>148899.337829461</x:v>
      </x:c>
      <x:c r="S677" s="12">
        <x:v>354765.034543747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265780</x:v>
      </x:c>
      <x:c r="B678" s="1">
        <x:v>43203.4779228009</x:v>
      </x:c>
      <x:c r="C678" s="6">
        <x:v>31.2167055783333</x:v>
      </x:c>
      <x:c r="D678" s="14" t="s">
        <x:v>77</x:v>
      </x:c>
      <x:c r="E678" s="15">
        <x:v>43194.5201256944</x:v>
      </x:c>
      <x:c r="F678" t="s">
        <x:v>82</x:v>
      </x:c>
      <x:c r="G678" s="6">
        <x:v>207.479441532139</x:v>
      </x:c>
      <x:c r="H678" t="s">
        <x:v>83</x:v>
      </x:c>
      <x:c r="I678" s="6">
        <x:v>28.579531388722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20.009</x:v>
      </x:c>
      <x:c r="R678" s="8">
        <x:v>148898.941688166</x:v>
      </x:c>
      <x:c r="S678" s="12">
        <x:v>354761.353194572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265791</x:v>
      </x:c>
      <x:c r="B679" s="1">
        <x:v>43203.4779340625</x:v>
      </x:c>
      <x:c r="C679" s="6">
        <x:v>31.2329232233333</x:v>
      </x:c>
      <x:c r="D679" s="14" t="s">
        <x:v>77</x:v>
      </x:c>
      <x:c r="E679" s="15">
        <x:v>43194.5201256944</x:v>
      </x:c>
      <x:c r="F679" t="s">
        <x:v>82</x:v>
      </x:c>
      <x:c r="G679" s="6">
        <x:v>207.430844344528</x:v>
      </x:c>
      <x:c r="H679" t="s">
        <x:v>83</x:v>
      </x:c>
      <x:c r="I679" s="6">
        <x:v>28.5721695294606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20.014</x:v>
      </x:c>
      <x:c r="R679" s="8">
        <x:v>148884.326891372</x:v>
      </x:c>
      <x:c r="S679" s="12">
        <x:v>354753.859900268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265801</x:v>
      </x:c>
      <x:c r="B680" s="1">
        <x:v>43203.4779458681</x:v>
      </x:c>
      <x:c r="C680" s="6">
        <x:v>31.249957525</x:v>
      </x:c>
      <x:c r="D680" s="14" t="s">
        <x:v>77</x:v>
      </x:c>
      <x:c r="E680" s="15">
        <x:v>43194.5201256944</x:v>
      </x:c>
      <x:c r="F680" t="s">
        <x:v>82</x:v>
      </x:c>
      <x:c r="G680" s="6">
        <x:v>207.448630745373</x:v>
      </x:c>
      <x:c r="H680" t="s">
        <x:v>83</x:v>
      </x:c>
      <x:c r="I680" s="6">
        <x:v>28.5723498196985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20.013</x:v>
      </x:c>
      <x:c r="R680" s="8">
        <x:v>148882.308152308</x:v>
      </x:c>
      <x:c r="S680" s="12">
        <x:v>354761.858146429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265818</x:v>
      </x:c>
      <x:c r="B681" s="1">
        <x:v>43203.4779574074</x:v>
      </x:c>
      <x:c r="C681" s="6">
        <x:v>31.266525175</x:v>
      </x:c>
      <x:c r="D681" s="14" t="s">
        <x:v>77</x:v>
      </x:c>
      <x:c r="E681" s="15">
        <x:v>43194.5201256944</x:v>
      </x:c>
      <x:c r="F681" t="s">
        <x:v>82</x:v>
      </x:c>
      <x:c r="G681" s="6">
        <x:v>207.461876975446</x:v>
      </x:c>
      <x:c r="H681" t="s">
        <x:v>83</x:v>
      </x:c>
      <x:c r="I681" s="6">
        <x:v>28.5762861589751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20.011</x:v>
      </x:c>
      <x:c r="R681" s="8">
        <x:v>148880.947387922</x:v>
      </x:c>
      <x:c r="S681" s="12">
        <x:v>354749.24081658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265820</x:v>
      </x:c>
      <x:c r="B682" s="1">
        <x:v>43203.4779687847</x:v>
      </x:c>
      <x:c r="C682" s="6">
        <x:v>31.282942735</x:v>
      </x:c>
      <x:c r="D682" s="14" t="s">
        <x:v>77</x:v>
      </x:c>
      <x:c r="E682" s="15">
        <x:v>43194.5201256944</x:v>
      </x:c>
      <x:c r="F682" t="s">
        <x:v>82</x:v>
      </x:c>
      <x:c r="G682" s="6">
        <x:v>207.442467740501</x:v>
      </x:c>
      <x:c r="H682" t="s">
        <x:v>83</x:v>
      </x:c>
      <x:c r="I682" s="6">
        <x:v>28.5854509362521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20.009</x:v>
      </x:c>
      <x:c r="R682" s="8">
        <x:v>148872.89629462</x:v>
      </x:c>
      <x:c r="S682" s="12">
        <x:v>354754.910789423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265833</x:v>
      </x:c>
      <x:c r="B683" s="1">
        <x:v>43203.4779809838</x:v>
      </x:c>
      <x:c r="C683" s="6">
        <x:v>31.3004604633333</x:v>
      </x:c>
      <x:c r="D683" s="14" t="s">
        <x:v>77</x:v>
      </x:c>
      <x:c r="E683" s="15">
        <x:v>43194.5201256944</x:v>
      </x:c>
      <x:c r="F683" t="s">
        <x:v>82</x:v>
      </x:c>
      <x:c r="G683" s="6">
        <x:v>207.560425944904</x:v>
      </x:c>
      <x:c r="H683" t="s">
        <x:v>83</x:v>
      </x:c>
      <x:c r="I683" s="6">
        <x:v>28.5756551424442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20.006</x:v>
      </x:c>
      <x:c r="R683" s="8">
        <x:v>148872.650485706</x:v>
      </x:c>
      <x:c r="S683" s="12">
        <x:v>354764.309365827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265845</x:v>
      </x:c>
      <x:c r="B684" s="1">
        <x:v>43203.4779924769</x:v>
      </x:c>
      <x:c r="C684" s="6">
        <x:v>31.3170447266667</x:v>
      </x:c>
      <x:c r="D684" s="14" t="s">
        <x:v>77</x:v>
      </x:c>
      <x:c r="E684" s="15">
        <x:v>43194.5201256944</x:v>
      </x:c>
      <x:c r="F684" t="s">
        <x:v>82</x:v>
      </x:c>
      <x:c r="G684" s="6">
        <x:v>207.492542005681</x:v>
      </x:c>
      <x:c r="H684" t="s">
        <x:v>83</x:v>
      </x:c>
      <x:c r="I684" s="6">
        <x:v>28.580462890433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20.008</x:v>
      </x:c>
      <x:c r="R684" s="8">
        <x:v>148869.318310805</x:v>
      </x:c>
      <x:c r="S684" s="12">
        <x:v>354757.182253403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265854</x:v>
      </x:c>
      <x:c r="B685" s="1">
        <x:v>43203.4780035532</x:v>
      </x:c>
      <x:c r="C685" s="6">
        <x:v>31.33301235</x:v>
      </x:c>
      <x:c r="D685" s="14" t="s">
        <x:v>77</x:v>
      </x:c>
      <x:c r="E685" s="15">
        <x:v>43194.5201256944</x:v>
      </x:c>
      <x:c r="F685" t="s">
        <x:v>82</x:v>
      </x:c>
      <x:c r="G685" s="6">
        <x:v>207.417319715104</x:v>
      </x:c>
      <x:c r="H685" t="s">
        <x:v>83</x:v>
      </x:c>
      <x:c r="I685" s="6">
        <x:v>28.5894774364788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20.009</x:v>
      </x:c>
      <x:c r="R685" s="8">
        <x:v>148864.148736246</x:v>
      </x:c>
      <x:c r="S685" s="12">
        <x:v>354751.173677064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265868</x:v>
      </x:c>
      <x:c r="B686" s="1">
        <x:v>43203.4780153935</x:v>
      </x:c>
      <x:c r="C686" s="6">
        <x:v>31.3500299583333</x:v>
      </x:c>
      <x:c r="D686" s="14" t="s">
        <x:v>77</x:v>
      </x:c>
      <x:c r="E686" s="15">
        <x:v>43194.5201256944</x:v>
      </x:c>
      <x:c r="F686" t="s">
        <x:v>82</x:v>
      </x:c>
      <x:c r="G686" s="6">
        <x:v>207.438901893951</x:v>
      </x:c>
      <x:c r="H686" t="s">
        <x:v>83</x:v>
      </x:c>
      <x:c r="I686" s="6">
        <x:v>28.5860218576317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20.009</x:v>
      </x:c>
      <x:c r="R686" s="8">
        <x:v>148857.040964356</x:v>
      </x:c>
      <x:c r="S686" s="12">
        <x:v>354751.54855565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265878</x:v>
      </x:c>
      <x:c r="B687" s="1">
        <x:v>43203.4780269329</x:v>
      </x:c>
      <x:c r="C687" s="6">
        <x:v>31.366664255</x:v>
      </x:c>
      <x:c r="D687" s="14" t="s">
        <x:v>77</x:v>
      </x:c>
      <x:c r="E687" s="15">
        <x:v>43194.5201256944</x:v>
      </x:c>
      <x:c r="F687" t="s">
        <x:v>82</x:v>
      </x:c>
      <x:c r="G687" s="6">
        <x:v>207.42916293302</x:v>
      </x:c>
      <x:c r="H687" t="s">
        <x:v>83</x:v>
      </x:c>
      <x:c r="I687" s="6">
        <x:v>28.5996939512765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20.005</x:v>
      </x:c>
      <x:c r="R687" s="8">
        <x:v>148857.713352428</x:v>
      </x:c>
      <x:c r="S687" s="12">
        <x:v>354754.366247373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265883</x:v>
      </x:c>
      <x:c r="B688" s="1">
        <x:v>43203.4780387384</x:v>
      </x:c>
      <x:c r="C688" s="6">
        <x:v>31.3836652983333</x:v>
      </x:c>
      <x:c r="D688" s="14" t="s">
        <x:v>77</x:v>
      </x:c>
      <x:c r="E688" s="15">
        <x:v>43194.5201256944</x:v>
      </x:c>
      <x:c r="F688" t="s">
        <x:v>82</x:v>
      </x:c>
      <x:c r="G688" s="6">
        <x:v>207.494982193369</x:v>
      </x:c>
      <x:c r="H688" t="s">
        <x:v>83</x:v>
      </x:c>
      <x:c r="I688" s="6">
        <x:v>28.5800722606514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20.008</x:v>
      </x:c>
      <x:c r="R688" s="8">
        <x:v>148860.823895096</x:v>
      </x:c>
      <x:c r="S688" s="12">
        <x:v>354761.06248688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265898</x:v>
      </x:c>
      <x:c r="B689" s="1">
        <x:v>43203.4780501157</x:v>
      </x:c>
      <x:c r="C689" s="6">
        <x:v>31.4000328816667</x:v>
      </x:c>
      <x:c r="D689" s="14" t="s">
        <x:v>77</x:v>
      </x:c>
      <x:c r="E689" s="15">
        <x:v>43194.5201256944</x:v>
      </x:c>
      <x:c r="F689" t="s">
        <x:v>82</x:v>
      </x:c>
      <x:c r="G689" s="6">
        <x:v>207.541275608421</x:v>
      </x:c>
      <x:c r="H689" t="s">
        <x:v>83</x:v>
      </x:c>
      <x:c r="I689" s="6">
        <x:v>28.5787200809914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20.006</x:v>
      </x:c>
      <x:c r="R689" s="8">
        <x:v>148849.14419387</x:v>
      </x:c>
      <x:c r="S689" s="12">
        <x:v>354749.074696638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265901</x:v>
      </x:c>
      <x:c r="B690" s="1">
        <x:v>43203.4780614236</x:v>
      </x:c>
      <x:c r="C690" s="6">
        <x:v>31.41631716</x:v>
      </x:c>
      <x:c r="D690" s="14" t="s">
        <x:v>77</x:v>
      </x:c>
      <x:c r="E690" s="15">
        <x:v>43194.5201256944</x:v>
      </x:c>
      <x:c r="F690" t="s">
        <x:v>82</x:v>
      </x:c>
      <x:c r="G690" s="6">
        <x:v>207.483266112613</x:v>
      </x:c>
      <x:c r="H690" t="s">
        <x:v>83</x:v>
      </x:c>
      <x:c r="I690" s="6">
        <x:v>28.5880050589699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20.006</x:v>
      </x:c>
      <x:c r="R690" s="8">
        <x:v>148842.527517804</x:v>
      </x:c>
      <x:c r="S690" s="12">
        <x:v>354753.119893767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265917</x:v>
      </x:c>
      <x:c r="B691" s="1">
        <x:v>43203.4780733796</x:v>
      </x:c>
      <x:c r="C691" s="6">
        <x:v>31.4335348016667</x:v>
      </x:c>
      <x:c r="D691" s="14" t="s">
        <x:v>77</x:v>
      </x:c>
      <x:c r="E691" s="15">
        <x:v>43194.5201256944</x:v>
      </x:c>
      <x:c r="F691" t="s">
        <x:v>82</x:v>
      </x:c>
      <x:c r="G691" s="6">
        <x:v>207.564744265846</x:v>
      </x:c>
      <x:c r="H691" t="s">
        <x:v>83</x:v>
      </x:c>
      <x:c r="I691" s="6">
        <x:v>28.5749640292379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20.006</x:v>
      </x:c>
      <x:c r="R691" s="8">
        <x:v>148851.77283552</x:v>
      </x:c>
      <x:c r="S691" s="12">
        <x:v>354754.146568569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265927</x:v>
      </x:c>
      <x:c r="B692" s="1">
        <x:v>43203.4780850694</x:v>
      </x:c>
      <x:c r="C692" s="6">
        <x:v>31.45036913</x:v>
      </x:c>
      <x:c r="D692" s="14" t="s">
        <x:v>77</x:v>
      </x:c>
      <x:c r="E692" s="15">
        <x:v>43194.5201256944</x:v>
      </x:c>
      <x:c r="F692" t="s">
        <x:v>82</x:v>
      </x:c>
      <x:c r="G692" s="6">
        <x:v>207.62570256458</x:v>
      </x:c>
      <x:c r="H692" t="s">
        <x:v>83</x:v>
      </x:c>
      <x:c r="I692" s="6">
        <x:v>28.5712680784168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20.004</x:v>
      </x:c>
      <x:c r="R692" s="8">
        <x:v>148844.259053009</x:v>
      </x:c>
      <x:c r="S692" s="12">
        <x:v>354758.142637345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265936</x:v>
      </x:c>
      <x:c r="B693" s="1">
        <x:v>43203.478096331</x:v>
      </x:c>
      <x:c r="C693" s="6">
        <x:v>31.4666200783333</x:v>
      </x:c>
      <x:c r="D693" s="14" t="s">
        <x:v>77</x:v>
      </x:c>
      <x:c r="E693" s="15">
        <x:v>43194.5201256944</x:v>
      </x:c>
      <x:c r="F693" t="s">
        <x:v>82</x:v>
      </x:c>
      <x:c r="G693" s="6">
        <x:v>207.559674936614</x:v>
      </x:c>
      <x:c r="H693" t="s">
        <x:v>83</x:v>
      </x:c>
      <x:c r="I693" s="6">
        <x:v>28.5757753360604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20.006</x:v>
      </x:c>
      <x:c r="R693" s="8">
        <x:v>148830.554115921</x:v>
      </x:c>
      <x:c r="S693" s="12">
        <x:v>354758.14709209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265941</x:v>
      </x:c>
      <x:c r="B694" s="1">
        <x:v>43203.4781076736</x:v>
      </x:c>
      <x:c r="C694" s="6">
        <x:v>31.482954345</x:v>
      </x:c>
      <x:c r="D694" s="14" t="s">
        <x:v>77</x:v>
      </x:c>
      <x:c r="E694" s="15">
        <x:v>43194.5201256944</x:v>
      </x:c>
      <x:c r="F694" t="s">
        <x:v>82</x:v>
      </x:c>
      <x:c r="G694" s="6">
        <x:v>207.54791861417</x:v>
      </x:c>
      <x:c r="H694" t="s">
        <x:v>83</x:v>
      </x:c>
      <x:c r="I694" s="6">
        <x:v>28.5715986104378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20.008</x:v>
      </x:c>
      <x:c r="R694" s="8">
        <x:v>148836.146745631</x:v>
      </x:c>
      <x:c r="S694" s="12">
        <x:v>354753.404725059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265953</x:v>
      </x:c>
      <x:c r="B695" s="1">
        <x:v>43203.4781197106</x:v>
      </x:c>
      <x:c r="C695" s="6">
        <x:v>31.5002886883333</x:v>
      </x:c>
      <x:c r="D695" s="14" t="s">
        <x:v>77</x:v>
      </x:c>
      <x:c r="E695" s="15">
        <x:v>43194.5201256944</x:v>
      </x:c>
      <x:c r="F695" t="s">
        <x:v>82</x:v>
      </x:c>
      <x:c r="G695" s="6">
        <x:v>207.667771012682</x:v>
      </x:c>
      <x:c r="H695" t="s">
        <x:v>83</x:v>
      </x:c>
      <x:c r="I695" s="6">
        <x:v>28.5645372516069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20.004</x:v>
      </x:c>
      <x:c r="R695" s="8">
        <x:v>148835.571693075</x:v>
      </x:c>
      <x:c r="S695" s="12">
        <x:v>354738.752476974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265966</x:v>
      </x:c>
      <x:c r="B696" s="1">
        <x:v>43203.47813125</x:v>
      </x:c>
      <x:c r="C696" s="6">
        <x:v>31.516872975</x:v>
      </x:c>
      <x:c r="D696" s="14" t="s">
        <x:v>77</x:v>
      </x:c>
      <x:c r="E696" s="15">
        <x:v>43194.5201256944</x:v>
      </x:c>
      <x:c r="F696" t="s">
        <x:v>82</x:v>
      </x:c>
      <x:c r="G696" s="6">
        <x:v>207.469709890903</x:v>
      </x:c>
      <x:c r="H696" t="s">
        <x:v>83</x:v>
      </x:c>
      <x:c r="I696" s="6">
        <x:v>28.5932034559187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20.005</x:v>
      </x:c>
      <x:c r="R696" s="8">
        <x:v>148833.546447054</x:v>
      </x:c>
      <x:c r="S696" s="12">
        <x:v>354757.992792034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265972</x:v>
      </x:c>
      <x:c r="B697" s="1">
        <x:v>43203.4781423611</x:v>
      </x:c>
      <x:c r="C697" s="6">
        <x:v>31.5329072333333</x:v>
      </x:c>
      <x:c r="D697" s="14" t="s">
        <x:v>77</x:v>
      </x:c>
      <x:c r="E697" s="15">
        <x:v>43194.5201256944</x:v>
      </x:c>
      <x:c r="F697" t="s">
        <x:v>82</x:v>
      </x:c>
      <x:c r="G697" s="6">
        <x:v>207.483292266264</x:v>
      </x:c>
      <x:c r="H697" t="s">
        <x:v>83</x:v>
      </x:c>
      <x:c r="I697" s="6">
        <x:v>28.6001146319645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20.002</x:v>
      </x:c>
      <x:c r="R697" s="8">
        <x:v>148825.697604866</x:v>
      </x:c>
      <x:c r="S697" s="12">
        <x:v>354742.720619857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265986</x:v>
      </x:c>
      <x:c r="B698" s="1">
        <x:v>43203.4781544329</x:v>
      </x:c>
      <x:c r="C698" s="6">
        <x:v>31.5502582366667</x:v>
      </x:c>
      <x:c r="D698" s="14" t="s">
        <x:v>77</x:v>
      </x:c>
      <x:c r="E698" s="15">
        <x:v>43194.5201256944</x:v>
      </x:c>
      <x:c r="F698" t="s">
        <x:v>82</x:v>
      </x:c>
      <x:c r="G698" s="6">
        <x:v>207.552691858476</x:v>
      </x:c>
      <x:c r="H698" t="s">
        <x:v>83</x:v>
      </x:c>
      <x:c r="I698" s="6">
        <x:v>28.5799220184404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20.005</x:v>
      </x:c>
      <x:c r="R698" s="8">
        <x:v>148822.053389549</x:v>
      </x:c>
      <x:c r="S698" s="12">
        <x:v>354745.560844845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265992</x:v>
      </x:c>
      <x:c r="B699" s="1">
        <x:v>43203.4781658218</x:v>
      </x:c>
      <x:c r="C699" s="6">
        <x:v>31.5666258433333</x:v>
      </x:c>
      <x:c r="D699" s="14" t="s">
        <x:v>77</x:v>
      </x:c>
      <x:c r="E699" s="15">
        <x:v>43194.5201256944</x:v>
      </x:c>
      <x:c r="F699" t="s">
        <x:v>82</x:v>
      </x:c>
      <x:c r="G699" s="6">
        <x:v>207.574364291699</x:v>
      </x:c>
      <x:c r="H699" t="s">
        <x:v>83</x:v>
      </x:c>
      <x:c r="I699" s="6">
        <x:v>28.5855410817267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20.002</x:v>
      </x:c>
      <x:c r="R699" s="8">
        <x:v>148813.779210644</x:v>
      </x:c>
      <x:c r="S699" s="12">
        <x:v>354736.368922258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266000</x:v>
      </x:c>
      <x:c r="B700" s="1">
        <x:v>43203.4781771643</x:v>
      </x:c>
      <x:c r="C700" s="6">
        <x:v>31.582960145</x:v>
      </x:c>
      <x:c r="D700" s="14" t="s">
        <x:v>77</x:v>
      </x:c>
      <x:c r="E700" s="15">
        <x:v>43194.5201256944</x:v>
      </x:c>
      <x:c r="F700" t="s">
        <x:v>82</x:v>
      </x:c>
      <x:c r="G700" s="6">
        <x:v>207.510705911929</x:v>
      </x:c>
      <x:c r="H700" t="s">
        <x:v>83</x:v>
      </x:c>
      <x:c r="I700" s="6">
        <x:v>28.5957275359551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20.002</x:v>
      </x:c>
      <x:c r="R700" s="8">
        <x:v>148816.350036419</x:v>
      </x:c>
      <x:c r="S700" s="12">
        <x:v>354751.75940695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266010</x:v>
      </x:c>
      <x:c r="B701" s="1">
        <x:v>43203.4781888079</x:v>
      </x:c>
      <x:c r="C701" s="6">
        <x:v>31.5997777683333</x:v>
      </x:c>
      <x:c r="D701" s="14" t="s">
        <x:v>77</x:v>
      </x:c>
      <x:c r="E701" s="15">
        <x:v>43194.5201256944</x:v>
      </x:c>
      <x:c r="F701" t="s">
        <x:v>82</x:v>
      </x:c>
      <x:c r="G701" s="6">
        <x:v>207.555397326275</x:v>
      </x:c>
      <x:c r="H701" t="s">
        <x:v>83</x:v>
      </x:c>
      <x:c r="I701" s="6">
        <x:v>28.5885759807843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20.002</x:v>
      </x:c>
      <x:c r="R701" s="8">
        <x:v>148806.209792644</x:v>
      </x:c>
      <x:c r="S701" s="12">
        <x:v>354734.458001514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266027</x:v>
      </x:c>
      <x:c r="B702" s="1">
        <x:v>43203.478200463</x:v>
      </x:c>
      <x:c r="C702" s="6">
        <x:v>31.6165454033333</x:v>
      </x:c>
      <x:c r="D702" s="14" t="s">
        <x:v>77</x:v>
      </x:c>
      <x:c r="E702" s="15">
        <x:v>43194.5201256944</x:v>
      </x:c>
      <x:c r="F702" t="s">
        <x:v>82</x:v>
      </x:c>
      <x:c r="G702" s="6">
        <x:v>207.621758840821</x:v>
      </x:c>
      <x:c r="H702" t="s">
        <x:v>83</x:v>
      </x:c>
      <x:c r="I702" s="6">
        <x:v>28.5718990941223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20.004</x:v>
      </x:c>
      <x:c r="R702" s="8">
        <x:v>148805.3101846</x:v>
      </x:c>
      <x:c r="S702" s="12">
        <x:v>354741.483741894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266030</x:v>
      </x:c>
      <x:c r="B703" s="1">
        <x:v>43203.4782123843</x:v>
      </x:c>
      <x:c r="C703" s="6">
        <x:v>31.6336963966667</x:v>
      </x:c>
      <x:c r="D703" s="14" t="s">
        <x:v>77</x:v>
      </x:c>
      <x:c r="E703" s="15">
        <x:v>43194.5201256944</x:v>
      </x:c>
      <x:c r="F703" t="s">
        <x:v>82</x:v>
      </x:c>
      <x:c r="G703" s="6">
        <x:v>207.598250154397</x:v>
      </x:c>
      <x:c r="H703" t="s">
        <x:v>83</x:v>
      </x:c>
      <x:c r="I703" s="6">
        <x:v>28.5786900325602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20.003</x:v>
      </x:c>
      <x:c r="R703" s="8">
        <x:v>148800.265750216</x:v>
      </x:c>
      <x:c r="S703" s="12">
        <x:v>354736.484721169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266045</x:v>
      </x:c>
      <x:c r="B704" s="1">
        <x:v>43203.4782234606</x:v>
      </x:c>
      <x:c r="C704" s="6">
        <x:v>31.64968068</x:v>
      </x:c>
      <x:c r="D704" s="14" t="s">
        <x:v>77</x:v>
      </x:c>
      <x:c r="E704" s="15">
        <x:v>43194.5201256944</x:v>
      </x:c>
      <x:c r="F704" t="s">
        <x:v>82</x:v>
      </x:c>
      <x:c r="G704" s="6">
        <x:v>207.662824296528</x:v>
      </x:c>
      <x:c r="H704" t="s">
        <x:v>83</x:v>
      </x:c>
      <x:c r="I704" s="6">
        <x:v>28.5713882718751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20.002</x:v>
      </x:c>
      <x:c r="R704" s="8">
        <x:v>148799.008262711</x:v>
      </x:c>
      <x:c r="S704" s="12">
        <x:v>354731.833139082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266055</x:v>
      </x:c>
      <x:c r="B705" s="1">
        <x:v>43203.4782355671</x:v>
      </x:c>
      <x:c r="C705" s="6">
        <x:v>31.6670816716667</x:v>
      </x:c>
      <x:c r="D705" s="14" t="s">
        <x:v>77</x:v>
      </x:c>
      <x:c r="E705" s="15">
        <x:v>43194.5201256944</x:v>
      </x:c>
      <x:c r="F705" t="s">
        <x:v>82</x:v>
      </x:c>
      <x:c r="G705" s="6">
        <x:v>207.666825449016</x:v>
      </x:c>
      <x:c r="H705" t="s">
        <x:v>83</x:v>
      </x:c>
      <x:c r="I705" s="6">
        <x:v>28.5828667670103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19.998</x:v>
      </x:c>
      <x:c r="R705" s="8">
        <x:v>148793.424547237</x:v>
      </x:c>
      <x:c r="S705" s="12">
        <x:v>354744.659942922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266060</x:v>
      </x:c>
      <x:c r="B706" s="1">
        <x:v>43203.4782465625</x:v>
      </x:c>
      <x:c r="C706" s="6">
        <x:v>31.6829492266667</x:v>
      </x:c>
      <x:c r="D706" s="14" t="s">
        <x:v>77</x:v>
      </x:c>
      <x:c r="E706" s="15">
        <x:v>43194.5201256944</x:v>
      </x:c>
      <x:c r="F706" t="s">
        <x:v>82</x:v>
      </x:c>
      <x:c r="G706" s="6">
        <x:v>207.6491659837</x:v>
      </x:c>
      <x:c r="H706" t="s">
        <x:v>83</x:v>
      </x:c>
      <x:c r="I706" s="6">
        <x:v>28.5856913241896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19.998</x:v>
      </x:c>
      <x:c r="R706" s="8">
        <x:v>148784.831800354</x:v>
      </x:c>
      <x:c r="S706" s="12">
        <x:v>354730.248490979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266075</x:v>
      </x:c>
      <x:c r="B707" s="1">
        <x:v>43203.4782581829</x:v>
      </x:c>
      <x:c r="C707" s="6">
        <x:v>31.6996502283333</x:v>
      </x:c>
      <x:c r="D707" s="14" t="s">
        <x:v>77</x:v>
      </x:c>
      <x:c r="E707" s="15">
        <x:v>43194.5201256944</x:v>
      </x:c>
      <x:c r="F707" t="s">
        <x:v>82</x:v>
      </x:c>
      <x:c r="G707" s="6">
        <x:v>207.78820524361</x:v>
      </x:c>
      <x:c r="H707" t="s">
        <x:v>83</x:v>
      </x:c>
      <x:c r="I707" s="6">
        <x:v>28.563455512844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19.998</x:v>
      </x:c>
      <x:c r="R707" s="8">
        <x:v>148787.222631858</x:v>
      </x:c>
      <x:c r="S707" s="12">
        <x:v>354747.74105524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266083</x:v>
      </x:c>
      <x:c r="B708" s="1">
        <x:v>43203.4782699421</x:v>
      </x:c>
      <x:c r="C708" s="6">
        <x:v>31.7166178833333</x:v>
      </x:c>
      <x:c r="D708" s="14" t="s">
        <x:v>77</x:v>
      </x:c>
      <x:c r="E708" s="15">
        <x:v>43194.5201256944</x:v>
      </x:c>
      <x:c r="F708" t="s">
        <x:v>82</x:v>
      </x:c>
      <x:c r="G708" s="6">
        <x:v>207.773200048402</x:v>
      </x:c>
      <x:c r="H708" t="s">
        <x:v>83</x:v>
      </x:c>
      <x:c r="I708" s="6">
        <x:v>28.5628244987261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19.999</x:v>
      </x:c>
      <x:c r="R708" s="8">
        <x:v>148780.569885207</x:v>
      </x:c>
      <x:c r="S708" s="12">
        <x:v>354736.15697319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266094</x:v>
      </x:c>
      <x:c r="B709" s="1">
        <x:v>43203.4782814005</x:v>
      </x:c>
      <x:c r="C709" s="6">
        <x:v>31.7331187833333</x:v>
      </x:c>
      <x:c r="D709" s="14" t="s">
        <x:v>77</x:v>
      </x:c>
      <x:c r="E709" s="15">
        <x:v>43194.5201256944</x:v>
      </x:c>
      <x:c r="F709" t="s">
        <x:v>82</x:v>
      </x:c>
      <x:c r="G709" s="6">
        <x:v>207.719964587722</x:v>
      </x:c>
      <x:c r="H709" t="s">
        <x:v>83</x:v>
      </x:c>
      <x:c r="I709" s="6">
        <x:v>28.5773979502942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19.997</x:v>
      </x:c>
      <x:c r="R709" s="8">
        <x:v>148778.547018213</x:v>
      </x:c>
      <x:c r="S709" s="12">
        <x:v>354725.206626285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266105</x:v>
      </x:c>
      <x:c r="B710" s="1">
        <x:v>43203.4782930208</x:v>
      </x:c>
      <x:c r="C710" s="6">
        <x:v>31.7498531366667</x:v>
      </x:c>
      <x:c r="D710" s="14" t="s">
        <x:v>77</x:v>
      </x:c>
      <x:c r="E710" s="15">
        <x:v>43194.5201256944</x:v>
      </x:c>
      <x:c r="F710" t="s">
        <x:v>82</x:v>
      </x:c>
      <x:c r="G710" s="6">
        <x:v>207.681855302944</x:v>
      </x:c>
      <x:c r="H710" t="s">
        <x:v>83</x:v>
      </x:c>
      <x:c r="I710" s="6">
        <x:v>28.580462890433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19.998</x:v>
      </x:c>
      <x:c r="R710" s="8">
        <x:v>148774.321659693</x:v>
      </x:c>
      <x:c r="S710" s="12">
        <x:v>354737.800508649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266115</x:v>
      </x:c>
      <x:c r="B711" s="1">
        <x:v>43203.4783047801</x:v>
      </x:c>
      <x:c r="C711" s="6">
        <x:v>31.7667874166667</x:v>
      </x:c>
      <x:c r="D711" s="14" t="s">
        <x:v>77</x:v>
      </x:c>
      <x:c r="E711" s="15">
        <x:v>43194.5201256944</x:v>
      </x:c>
      <x:c r="F711" t="s">
        <x:v>82</x:v>
      </x:c>
      <x:c r="G711" s="6">
        <x:v>207.753470619939</x:v>
      </x:c>
      <x:c r="H711" t="s">
        <x:v>83</x:v>
      </x:c>
      <x:c r="I711" s="6">
        <x:v>28.5659795705014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19.999</x:v>
      </x:c>
      <x:c r="R711" s="8">
        <x:v>148772.992969451</x:v>
      </x:c>
      <x:c r="S711" s="12">
        <x:v>354729.521948515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266124</x:v>
      </x:c>
      <x:c r="B712" s="1">
        <x:v>43203.4783164005</x:v>
      </x:c>
      <x:c r="C712" s="6">
        <x:v>31.7835217233333</x:v>
      </x:c>
      <x:c r="D712" s="14" t="s">
        <x:v>77</x:v>
      </x:c>
      <x:c r="E712" s="15">
        <x:v>43194.5201256944</x:v>
      </x:c>
      <x:c r="F712" t="s">
        <x:v>82</x:v>
      </x:c>
      <x:c r="G712" s="6">
        <x:v>207.690873445693</x:v>
      </x:c>
      <x:c r="H712" t="s">
        <x:v>83</x:v>
      </x:c>
      <x:c r="I712" s="6">
        <x:v>28.5790205653125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19.998</x:v>
      </x:c>
      <x:c r="R712" s="8">
        <x:v>148770.061140333</x:v>
      </x:c>
      <x:c r="S712" s="12">
        <x:v>354733.637257737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266136</x:v>
      </x:c>
      <x:c r="B713" s="1">
        <x:v>43203.4783277778</x:v>
      </x:c>
      <x:c r="C713" s="6">
        <x:v>31.7998726716667</x:v>
      </x:c>
      <x:c r="D713" s="14" t="s">
        <x:v>77</x:v>
      </x:c>
      <x:c r="E713" s="15">
        <x:v>43194.5201256944</x:v>
      </x:c>
      <x:c r="F713" t="s">
        <x:v>82</x:v>
      </x:c>
      <x:c r="G713" s="6">
        <x:v>207.788684763563</x:v>
      </x:c>
      <x:c r="H713" t="s">
        <x:v>83</x:v>
      </x:c>
      <x:c r="I713" s="6">
        <x:v>28.5724700131959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19.995</x:v>
      </x:c>
      <x:c r="R713" s="8">
        <x:v>148755.847445468</x:v>
      </x:c>
      <x:c r="S713" s="12">
        <x:v>354718.869549586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266142</x:v>
      </x:c>
      <x:c r="B714" s="1">
        <x:v>43203.4783396181</x:v>
      </x:c>
      <x:c r="C714" s="6">
        <x:v>31.8169569966667</x:v>
      </x:c>
      <x:c r="D714" s="14" t="s">
        <x:v>77</x:v>
      </x:c>
      <x:c r="E714" s="15">
        <x:v>43194.5201256944</x:v>
      </x:c>
      <x:c r="F714" t="s">
        <x:v>82</x:v>
      </x:c>
      <x:c r="G714" s="6">
        <x:v>207.68852672605</x:v>
      </x:c>
      <x:c r="H714" t="s">
        <x:v>83</x:v>
      </x:c>
      <x:c r="I714" s="6">
        <x:v>28.5703065309026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20.001</x:v>
      </x:c>
      <x:c r="R714" s="8">
        <x:v>148765.188347361</x:v>
      </x:c>
      <x:c r="S714" s="12">
        <x:v>354738.023390173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266158</x:v>
      </x:c>
      <x:c r="B715" s="1">
        <x:v>43203.4783511227</x:v>
      </x:c>
      <x:c r="C715" s="6">
        <x:v>31.8335246233333</x:v>
      </x:c>
      <x:c r="D715" s="14" t="s">
        <x:v>77</x:v>
      </x:c>
      <x:c r="E715" s="15">
        <x:v>43194.5201256944</x:v>
      </x:c>
      <x:c r="F715" t="s">
        <x:v>82</x:v>
      </x:c>
      <x:c r="G715" s="6">
        <x:v>207.593749618639</x:v>
      </x:c>
      <x:c r="H715" t="s">
        <x:v>83</x:v>
      </x:c>
      <x:c r="I715" s="6">
        <x:v>28.5945556414163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19.998</x:v>
      </x:c>
      <x:c r="R715" s="8">
        <x:v>148765.687733498</x:v>
      </x:c>
      <x:c r="S715" s="12">
        <x:v>354741.273592357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266163</x:v>
      </x:c>
      <x:c r="B716" s="1">
        <x:v>43203.4783628125</x:v>
      </x:c>
      <x:c r="C716" s="6">
        <x:v>31.8503422466667</x:v>
      </x:c>
      <x:c r="D716" s="14" t="s">
        <x:v>77</x:v>
      </x:c>
      <x:c r="E716" s="15">
        <x:v>43194.5201256944</x:v>
      </x:c>
      <x:c r="F716" t="s">
        <x:v>82</x:v>
      </x:c>
      <x:c r="G716" s="6">
        <x:v>207.658455400501</x:v>
      </x:c>
      <x:c r="H716" t="s">
        <x:v>83</x:v>
      </x:c>
      <x:c r="I716" s="6">
        <x:v>28.593293601602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19.995</x:v>
      </x:c>
      <x:c r="R716" s="8">
        <x:v>148760.590496876</x:v>
      </x:c>
      <x:c r="S716" s="12">
        <x:v>354737.82164259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266174</x:v>
      </x:c>
      <x:c r="B717" s="1">
        <x:v>43203.4783741551</x:v>
      </x:c>
      <x:c r="C717" s="6">
        <x:v>31.86667657</x:v>
      </x:c>
      <x:c r="D717" s="14" t="s">
        <x:v>77</x:v>
      </x:c>
      <x:c r="E717" s="15">
        <x:v>43194.5201256944</x:v>
      </x:c>
      <x:c r="F717" t="s">
        <x:v>82</x:v>
      </x:c>
      <x:c r="G717" s="6">
        <x:v>207.712792525729</x:v>
      </x:c>
      <x:c r="H717" t="s">
        <x:v>83</x:v>
      </x:c>
      <x:c r="I717" s="6">
        <x:v>28.5815746831358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19.996</x:v>
      </x:c>
      <x:c r="R717" s="8">
        <x:v>148748.54920226</x:v>
      </x:c>
      <x:c r="S717" s="12">
        <x:v>354732.470950942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266185</x:v>
      </x:c>
      <x:c r="B718" s="1">
        <x:v>43203.4783855671</x:v>
      </x:c>
      <x:c r="C718" s="6">
        <x:v>31.88307753</x:v>
      </x:c>
      <x:c r="D718" s="14" t="s">
        <x:v>77</x:v>
      </x:c>
      <x:c r="E718" s="15">
        <x:v>43194.5201256944</x:v>
      </x:c>
      <x:c r="F718" t="s">
        <x:v>82</x:v>
      </x:c>
      <x:c r="G718" s="6">
        <x:v>207.72347162002</x:v>
      </x:c>
      <x:c r="H718" t="s">
        <x:v>83</x:v>
      </x:c>
      <x:c r="I718" s="6">
        <x:v>28.5828968154783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19.995</x:v>
      </x:c>
      <x:c r="R718" s="8">
        <x:v>148749.499037461</x:v>
      </x:c>
      <x:c r="S718" s="12">
        <x:v>354734.826700567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266198</x:v>
      </x:c>
      <x:c r="B719" s="1">
        <x:v>43203.4783974537</x:v>
      </x:c>
      <x:c r="C719" s="6">
        <x:v>31.9002284883333</x:v>
      </x:c>
      <x:c r="D719" s="14" t="s">
        <x:v>77</x:v>
      </x:c>
      <x:c r="E719" s="15">
        <x:v>43194.5201256944</x:v>
      </x:c>
      <x:c r="F719" t="s">
        <x:v>82</x:v>
      </x:c>
      <x:c r="G719" s="6">
        <x:v>207.694311132409</x:v>
      </x:c>
      <x:c r="H719" t="s">
        <x:v>83</x:v>
      </x:c>
      <x:c r="I719" s="6">
        <x:v>28.5905892321694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19.994</x:v>
      </x:c>
      <x:c r="R719" s="8">
        <x:v>148745.558603064</x:v>
      </x:c>
      <x:c r="S719" s="12">
        <x:v>354728.466507958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266204</x:v>
      </x:c>
      <x:c r="B720" s="1">
        <x:v>43203.4784091088</x:v>
      </x:c>
      <x:c r="C720" s="6">
        <x:v>31.9169794766667</x:v>
      </x:c>
      <x:c r="D720" s="14" t="s">
        <x:v>77</x:v>
      </x:c>
      <x:c r="E720" s="15">
        <x:v>43194.5201256944</x:v>
      </x:c>
      <x:c r="F720" t="s">
        <x:v>82</x:v>
      </x:c>
      <x:c r="G720" s="6">
        <x:v>207.716265246003</x:v>
      </x:c>
      <x:c r="H720" t="s">
        <x:v>83</x:v>
      </x:c>
      <x:c r="I720" s="6">
        <x:v>28.5901084556094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19.993</x:v>
      </x:c>
      <x:c r="R720" s="8">
        <x:v>148741.427679248</x:v>
      </x:c>
      <x:c r="S720" s="12">
        <x:v>354731.093535172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266216</x:v>
      </x:c>
      <x:c r="B721" s="1">
        <x:v>43203.4784206829</x:v>
      </x:c>
      <x:c r="C721" s="6">
        <x:v>31.9336304333333</x:v>
      </x:c>
      <x:c r="D721" s="14" t="s">
        <x:v>77</x:v>
      </x:c>
      <x:c r="E721" s="15">
        <x:v>43194.5201256944</x:v>
      </x:c>
      <x:c r="F721" t="s">
        <x:v>82</x:v>
      </x:c>
      <x:c r="G721" s="6">
        <x:v>207.708534475963</x:v>
      </x:c>
      <x:c r="H721" t="s">
        <x:v>83</x:v>
      </x:c>
      <x:c r="I721" s="6">
        <x:v>28.5761960137493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19.998</x:v>
      </x:c>
      <x:c r="R721" s="8">
        <x:v>148732.366461405</x:v>
      </x:c>
      <x:c r="S721" s="12">
        <x:v>354721.983943264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266228</x:v>
      </x:c>
      <x:c r="B722" s="1">
        <x:v>43203.4784322569</x:v>
      </x:c>
      <x:c r="C722" s="6">
        <x:v>31.9502980466667</x:v>
      </x:c>
      <x:c r="D722" s="14" t="s">
        <x:v>77</x:v>
      </x:c>
      <x:c r="E722" s="15">
        <x:v>43194.5201256944</x:v>
      </x:c>
      <x:c r="F722" t="s">
        <x:v>82</x:v>
      </x:c>
      <x:c r="G722" s="6">
        <x:v>207.769108804709</x:v>
      </x:c>
      <x:c r="H722" t="s">
        <x:v>83</x:v>
      </x:c>
      <x:c r="I722" s="6">
        <x:v>28.5786299356996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19.994</x:v>
      </x:c>
      <x:c r="R722" s="8">
        <x:v>148733.093724044</x:v>
      </x:c>
      <x:c r="S722" s="12">
        <x:v>354749.225324017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266237</x:v>
      </x:c>
      <x:c r="B723" s="1">
        <x:v>43203.4784437153</x:v>
      </x:c>
      <x:c r="C723" s="6">
        <x:v>31.9668323566667</x:v>
      </x:c>
      <x:c r="D723" s="14" t="s">
        <x:v>77</x:v>
      </x:c>
      <x:c r="E723" s="15">
        <x:v>43194.5201256944</x:v>
      </x:c>
      <x:c r="F723" t="s">
        <x:v>82</x:v>
      </x:c>
      <x:c r="G723" s="6">
        <x:v>207.722279272962</x:v>
      </x:c>
      <x:c r="H723" t="s">
        <x:v>83</x:v>
      </x:c>
      <x:c r="I723" s="6">
        <x:v>28.5891469026965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19.993</x:v>
      </x:c>
      <x:c r="R723" s="8">
        <x:v>148729.509312343</x:v>
      </x:c>
      <x:c r="S723" s="12">
        <x:v>354736.779035019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266246</x:v>
      </x:c>
      <x:c r="B724" s="1">
        <x:v>43203.4784553241</x:v>
      </x:c>
      <x:c r="C724" s="6">
        <x:v>31.98356664</x:v>
      </x:c>
      <x:c r="D724" s="14" t="s">
        <x:v>77</x:v>
      </x:c>
      <x:c r="E724" s="15">
        <x:v>43194.5201256944</x:v>
      </x:c>
      <x:c r="F724" t="s">
        <x:v>82</x:v>
      </x:c>
      <x:c r="G724" s="6">
        <x:v>207.731488400407</x:v>
      </x:c>
      <x:c r="H724" t="s">
        <x:v>83</x:v>
      </x:c>
      <x:c r="I724" s="6">
        <x:v>28.5876745253322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19.993</x:v>
      </x:c>
      <x:c r="R724" s="8">
        <x:v>148726.495792209</x:v>
      </x:c>
      <x:c r="S724" s="12">
        <x:v>354735.17073185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266257</x:v>
      </x:c>
      <x:c r="B725" s="1">
        <x:v>43203.4784669792</x:v>
      </x:c>
      <x:c r="C725" s="6">
        <x:v>32.0003343333333</x:v>
      </x:c>
      <x:c r="D725" s="14" t="s">
        <x:v>77</x:v>
      </x:c>
      <x:c r="E725" s="15">
        <x:v>43194.5201256944</x:v>
      </x:c>
      <x:c r="F725" t="s">
        <x:v>82</x:v>
      </x:c>
      <x:c r="G725" s="6">
        <x:v>207.65946440906</x:v>
      </x:c>
      <x:c r="H725" t="s">
        <x:v>83</x:v>
      </x:c>
      <x:c r="I725" s="6">
        <x:v>28.5870735551653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19.997</x:v>
      </x:c>
      <x:c r="R725" s="8">
        <x:v>148731.59898336</x:v>
      </x:c>
      <x:c r="S725" s="12">
        <x:v>354732.312018092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266265</x:v>
      </x:c>
      <x:c r="B726" s="1">
        <x:v>43203.4784782755</x:v>
      </x:c>
      <x:c r="C726" s="6">
        <x:v>32.0166185416667</x:v>
      </x:c>
      <x:c r="D726" s="14" t="s">
        <x:v>77</x:v>
      </x:c>
      <x:c r="E726" s="15">
        <x:v>43194.5201256944</x:v>
      </x:c>
      <x:c r="F726" t="s">
        <x:v>82</x:v>
      </x:c>
      <x:c r="G726" s="6">
        <x:v>207.704801219543</x:v>
      </x:c>
      <x:c r="H726" t="s">
        <x:v>83</x:v>
      </x:c>
      <x:c r="I726" s="6">
        <x:v>28.5919414166124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19.993</x:v>
      </x:c>
      <x:c r="R726" s="8">
        <x:v>148708.039499216</x:v>
      </x:c>
      <x:c r="S726" s="12">
        <x:v>354732.224689108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266277</x:v>
      </x:c>
      <x:c r="B727" s="1">
        <x:v>43203.4784896181</x:v>
      </x:c>
      <x:c r="C727" s="6">
        <x:v>32.0329528433333</x:v>
      </x:c>
      <x:c r="D727" s="14" t="s">
        <x:v>77</x:v>
      </x:c>
      <x:c r="E727" s="15">
        <x:v>43194.5201256944</x:v>
      </x:c>
      <x:c r="F727" t="s">
        <x:v>82</x:v>
      </x:c>
      <x:c r="G727" s="6">
        <x:v>207.801408463505</x:v>
      </x:c>
      <x:c r="H727" t="s">
        <x:v>83</x:v>
      </x:c>
      <x:c r="I727" s="6">
        <x:v>28.5764964978448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19.993</x:v>
      </x:c>
      <x:c r="R727" s="8">
        <x:v>148718.145026435</x:v>
      </x:c>
      <x:c r="S727" s="12">
        <x:v>354734.540697854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266284</x:v>
      </x:c>
      <x:c r="B728" s="1">
        <x:v>43203.4785016204</x:v>
      </x:c>
      <x:c r="C728" s="6">
        <x:v>32.0502372116667</x:v>
      </x:c>
      <x:c r="D728" s="14" t="s">
        <x:v>77</x:v>
      </x:c>
      <x:c r="E728" s="15">
        <x:v>43194.5201256944</x:v>
      </x:c>
      <x:c r="F728" t="s">
        <x:v>82</x:v>
      </x:c>
      <x:c r="G728" s="6">
        <x:v>207.724974991322</x:v>
      </x:c>
      <x:c r="H728" t="s">
        <x:v>83</x:v>
      </x:c>
      <x:c r="I728" s="6">
        <x:v>28.5826564277409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19.995</x:v>
      </x:c>
      <x:c r="R728" s="8">
        <x:v>148716.516124227</x:v>
      </x:c>
      <x:c r="S728" s="12">
        <x:v>354749.833490768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266295</x:v>
      </x:c>
      <x:c r="B729" s="1">
        <x:v>43203.4785133449</x:v>
      </x:c>
      <x:c r="C729" s="6">
        <x:v>32.0670881633333</x:v>
      </x:c>
      <x:c r="D729" s="14" t="s">
        <x:v>77</x:v>
      </x:c>
      <x:c r="E729" s="15">
        <x:v>43194.5201256944</x:v>
      </x:c>
      <x:c r="F729" t="s">
        <x:v>82</x:v>
      </x:c>
      <x:c r="G729" s="6">
        <x:v>207.826221305117</x:v>
      </x:c>
      <x:c r="H729" t="s">
        <x:v>83</x:v>
      </x:c>
      <x:c r="I729" s="6">
        <x:v>28.5725301099465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19.993</x:v>
      </x:c>
      <x:c r="R729" s="8">
        <x:v>148709.587082696</x:v>
      </x:c>
      <x:c r="S729" s="12">
        <x:v>354728.053773442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266306</x:v>
      </x:c>
      <x:c r="B730" s="1">
        <x:v>43203.4785243866</x:v>
      </x:c>
      <x:c r="C730" s="6">
        <x:v>32.0830224016667</x:v>
      </x:c>
      <x:c r="D730" s="14" t="s">
        <x:v>77</x:v>
      </x:c>
      <x:c r="E730" s="15">
        <x:v>43194.5201256944</x:v>
      </x:c>
      <x:c r="F730" t="s">
        <x:v>82</x:v>
      </x:c>
      <x:c r="G730" s="6">
        <x:v>207.848564903483</x:v>
      </x:c>
      <x:c r="H730" t="s">
        <x:v>83</x:v>
      </x:c>
      <x:c r="I730" s="6">
        <x:v>28.5719892392326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19.992</x:v>
      </x:c>
      <x:c r="R730" s="8">
        <x:v>148698.783695072</x:v>
      </x:c>
      <x:c r="S730" s="12">
        <x:v>354721.552571553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266316</x:v>
      </x:c>
      <x:c r="B731" s="1">
        <x:v>43203.4785364236</x:v>
      </x:c>
      <x:c r="C731" s="6">
        <x:v>32.1003234383333</x:v>
      </x:c>
      <x:c r="D731" s="14" t="s">
        <x:v>77</x:v>
      </x:c>
      <x:c r="E731" s="15">
        <x:v>43194.5201256944</x:v>
      </x:c>
      <x:c r="F731" t="s">
        <x:v>82</x:v>
      </x:c>
      <x:c r="G731" s="6">
        <x:v>207.937827498073</x:v>
      </x:c>
      <x:c r="H731" t="s">
        <x:v>83</x:v>
      </x:c>
      <x:c r="I731" s="6">
        <x:v>28.5637860440957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19.99</x:v>
      </x:c>
      <x:c r="R731" s="8">
        <x:v>148697.187029468</x:v>
      </x:c>
      <x:c r="S731" s="12">
        <x:v>354724.831952409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266328</x:v>
      </x:c>
      <x:c r="B732" s="1">
        <x:v>43203.4785481134</x:v>
      </x:c>
      <x:c r="C732" s="6">
        <x:v>32.1171577216667</x:v>
      </x:c>
      <x:c r="D732" s="14" t="s">
        <x:v>77</x:v>
      </x:c>
      <x:c r="E732" s="15">
        <x:v>43194.5201256944</x:v>
      </x:c>
      <x:c r="F732" t="s">
        <x:v>82</x:v>
      </x:c>
      <x:c r="G732" s="6">
        <x:v>207.856272942008</x:v>
      </x:c>
      <x:c r="H732" t="s">
        <x:v>83</x:v>
      </x:c>
      <x:c r="I732" s="6">
        <x:v>28.5707572562656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19.992</x:v>
      </x:c>
      <x:c r="R732" s="8">
        <x:v>148699.08744242</x:v>
      </x:c>
      <x:c r="S732" s="12">
        <x:v>354713.838829981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266337</x:v>
      </x:c>
      <x:c r="B733" s="1">
        <x:v>43203.4785594097</x:v>
      </x:c>
      <x:c r="C733" s="6">
        <x:v>32.1334253416667</x:v>
      </x:c>
      <x:c r="D733" s="14" t="s">
        <x:v>77</x:v>
      </x:c>
      <x:c r="E733" s="15">
        <x:v>43194.5201256944</x:v>
      </x:c>
      <x:c r="F733" t="s">
        <x:v>82</x:v>
      </x:c>
      <x:c r="G733" s="6">
        <x:v>207.75570236288</x:v>
      </x:c>
      <x:c r="H733" t="s">
        <x:v>83</x:v>
      </x:c>
      <x:c r="I733" s="6">
        <x:v>28.5868331671286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19.992</x:v>
      </x:c>
      <x:c r="R733" s="8">
        <x:v>148689.931640632</x:v>
      </x:c>
      <x:c r="S733" s="12">
        <x:v>354737.221746492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266347</x:v>
      </x:c>
      <x:c r="B734" s="1">
        <x:v>43203.4785707523</x:v>
      </x:c>
      <x:c r="C734" s="6">
        <x:v>32.1497596066667</x:v>
      </x:c>
      <x:c r="D734" s="14" t="s">
        <x:v>77</x:v>
      </x:c>
      <x:c r="E734" s="15">
        <x:v>43194.5201256944</x:v>
      </x:c>
      <x:c r="F734" t="s">
        <x:v>82</x:v>
      </x:c>
      <x:c r="G734" s="6">
        <x:v>207.77534536715</x:v>
      </x:c>
      <x:c r="H734" t="s">
        <x:v>83</x:v>
      </x:c>
      <x:c r="I734" s="6">
        <x:v>28.5927827760979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19.989</x:v>
      </x:c>
      <x:c r="R734" s="8">
        <x:v>148682.544610976</x:v>
      </x:c>
      <x:c r="S734" s="12">
        <x:v>354722.847162394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266355</x:v>
      </x:c>
      <x:c r="B735" s="1">
        <x:v>43203.4785823727</x:v>
      </x:c>
      <x:c r="C735" s="6">
        <x:v>32.1664772083333</x:v>
      </x:c>
      <x:c r="D735" s="14" t="s">
        <x:v>77</x:v>
      </x:c>
      <x:c r="E735" s="15">
        <x:v>43194.5201256944</x:v>
      </x:c>
      <x:c r="F735" t="s">
        <x:v>82</x:v>
      </x:c>
      <x:c r="G735" s="6">
        <x:v>207.800036555138</x:v>
      </x:c>
      <x:c r="H735" t="s">
        <x:v>83</x:v>
      </x:c>
      <x:c r="I735" s="6">
        <x:v>28.6009559934987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19.985</x:v>
      </x:c>
      <x:c r="R735" s="8">
        <x:v>148677.722222992</x:v>
      </x:c>
      <x:c r="S735" s="12">
        <x:v>354724.612055213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266368</x:v>
      </x:c>
      <x:c r="B736" s="1">
        <x:v>43203.4785939005</x:v>
      </x:c>
      <x:c r="C736" s="6">
        <x:v>32.1830948816667</x:v>
      </x:c>
      <x:c r="D736" s="14" t="s">
        <x:v>77</x:v>
      </x:c>
      <x:c r="E736" s="15">
        <x:v>43194.5201256944</x:v>
      </x:c>
      <x:c r="F736" t="s">
        <x:v>82</x:v>
      </x:c>
      <x:c r="G736" s="6">
        <x:v>207.789069459608</x:v>
      </x:c>
      <x:c r="H736" t="s">
        <x:v>83</x:v>
      </x:c>
      <x:c r="I736" s="6">
        <x:v>28.5905892321694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19.989</x:v>
      </x:c>
      <x:c r="R736" s="8">
        <x:v>148679.262057995</x:v>
      </x:c>
      <x:c r="S736" s="12">
        <x:v>354723.702890839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266376</x:v>
      </x:c>
      <x:c r="B737" s="1">
        <x:v>43203.4786054745</x:v>
      </x:c>
      <x:c r="C737" s="6">
        <x:v>32.1997625416667</x:v>
      </x:c>
      <x:c r="D737" s="14" t="s">
        <x:v>77</x:v>
      </x:c>
      <x:c r="E737" s="15">
        <x:v>43194.5201256944</x:v>
      </x:c>
      <x:c r="F737" t="s">
        <x:v>82</x:v>
      </x:c>
      <x:c r="G737" s="6">
        <x:v>207.770677218142</x:v>
      </x:c>
      <x:c r="H737" t="s">
        <x:v>83</x:v>
      </x:c>
      <x:c r="I737" s="6">
        <x:v>28.5904990865592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19.99</x:v>
      </x:c>
      <x:c r="R737" s="8">
        <x:v>148672.320564408</x:v>
      </x:c>
      <x:c r="S737" s="12">
        <x:v>354720.735743747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266384</x:v>
      </x:c>
      <x:c r="B738" s="1">
        <x:v>43203.4786173958</x:v>
      </x:c>
      <x:c r="C738" s="6">
        <x:v>32.21693016</x:v>
      </x:c>
      <x:c r="D738" s="14" t="s">
        <x:v>77</x:v>
      </x:c>
      <x:c r="E738" s="15">
        <x:v>43194.5201256944</x:v>
      </x:c>
      <x:c r="F738" t="s">
        <x:v>82</x:v>
      </x:c>
      <x:c r="G738" s="6">
        <x:v>207.837548155437</x:v>
      </x:c>
      <x:c r="H738" t="s">
        <x:v>83</x:v>
      </x:c>
      <x:c r="I738" s="6">
        <x:v>28.5858716151547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19.988</x:v>
      </x:c>
      <x:c r="R738" s="8">
        <x:v>148671.674257489</x:v>
      </x:c>
      <x:c r="S738" s="12">
        <x:v>354714.954363161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266399</x:v>
      </x:c>
      <x:c r="B739" s="1">
        <x:v>43203.4786289699</x:v>
      </x:c>
      <x:c r="C739" s="6">
        <x:v>32.2335811266667</x:v>
      </x:c>
      <x:c r="D739" s="14" t="s">
        <x:v>77</x:v>
      </x:c>
      <x:c r="E739" s="15">
        <x:v>43194.5201256944</x:v>
      </x:c>
      <x:c r="F739" t="s">
        <x:v>82</x:v>
      </x:c>
      <x:c r="G739" s="6">
        <x:v>207.753570692274</x:v>
      </x:c>
      <x:c r="H739" t="s">
        <x:v>83</x:v>
      </x:c>
      <x:c r="I739" s="6">
        <x:v>28.5932335044795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19.99</x:v>
      </x:c>
      <x:c r="R739" s="8">
        <x:v>148667.571008552</x:v>
      </x:c>
      <x:c r="S739" s="12">
        <x:v>354722.994784768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266400</x:v>
      </x:c>
      <x:c r="B740" s="1">
        <x:v>43203.4786403588</x:v>
      </x:c>
      <x:c r="C740" s="6">
        <x:v>32.24998204</x:v>
      </x:c>
      <x:c r="D740" s="14" t="s">
        <x:v>77</x:v>
      </x:c>
      <x:c r="E740" s="15">
        <x:v>43194.5201256944</x:v>
      </x:c>
      <x:c r="F740" t="s">
        <x:v>82</x:v>
      </x:c>
      <x:c r="G740" s="6">
        <x:v>207.739096423883</x:v>
      </x:c>
      <x:c r="H740" t="s">
        <x:v>83</x:v>
      </x:c>
      <x:c r="I740" s="6">
        <x:v>28.5955472444612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19.99</x:v>
      </x:c>
      <x:c r="R740" s="8">
        <x:v>148666.543181516</x:v>
      </x:c>
      <x:c r="S740" s="12">
        <x:v>354719.317238766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266415</x:v>
      </x:c>
      <x:c r="B741" s="1">
        <x:v>43203.4786522338</x:v>
      </x:c>
      <x:c r="C741" s="6">
        <x:v>32.26711641</x:v>
      </x:c>
      <x:c r="D741" s="14" t="s">
        <x:v>77</x:v>
      </x:c>
      <x:c r="E741" s="15">
        <x:v>43194.5201256944</x:v>
      </x:c>
      <x:c r="F741" t="s">
        <x:v>82</x:v>
      </x:c>
      <x:c r="G741" s="6">
        <x:v>207.782144577254</x:v>
      </x:c>
      <x:c r="H741" t="s">
        <x:v>83</x:v>
      </x:c>
      <x:c r="I741" s="6">
        <x:v>28.5886661263426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19.99</x:v>
      </x:c>
      <x:c r="R741" s="8">
        <x:v>148664.076655711</x:v>
      </x:c>
      <x:c r="S741" s="12">
        <x:v>354729.527806041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266428</x:v>
      </x:c>
      <x:c r="B742" s="1">
        <x:v>43203.4786638079</x:v>
      </x:c>
      <x:c r="C742" s="6">
        <x:v>32.2837839883333</x:v>
      </x:c>
      <x:c r="D742" s="14" t="s">
        <x:v>77</x:v>
      </x:c>
      <x:c r="E742" s="15">
        <x:v>43194.5201256944</x:v>
      </x:c>
      <x:c r="F742" t="s">
        <x:v>82</x:v>
      </x:c>
      <x:c r="G742" s="6">
        <x:v>207.867606639</x:v>
      </x:c>
      <x:c r="H742" t="s">
        <x:v>83</x:v>
      </x:c>
      <x:c r="I742" s="6">
        <x:v>28.5840987544238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19.987</x:v>
      </x:c>
      <x:c r="R742" s="8">
        <x:v>148659.785305727</x:v>
      </x:c>
      <x:c r="S742" s="12">
        <x:v>354730.880028464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266432</x:v>
      </x:c>
      <x:c r="B743" s="1">
        <x:v>43203.4786753125</x:v>
      </x:c>
      <x:c r="C743" s="6">
        <x:v>32.3003516383333</x:v>
      </x:c>
      <x:c r="D743" s="14" t="s">
        <x:v>77</x:v>
      </x:c>
      <x:c r="E743" s="15">
        <x:v>43194.5201256944</x:v>
      </x:c>
      <x:c r="F743" t="s">
        <x:v>82</x:v>
      </x:c>
      <x:c r="G743" s="6">
        <x:v>207.879266145746</x:v>
      </x:c>
      <x:c r="H743" t="s">
        <x:v>83</x:v>
      </x:c>
      <x:c r="I743" s="6">
        <x:v>28.5822357492416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19.987</x:v>
      </x:c>
      <x:c r="R743" s="8">
        <x:v>148653.17835122</x:v>
      </x:c>
      <x:c r="S743" s="12">
        <x:v>354729.195322942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266442</x:v>
      </x:c>
      <x:c r="B744" s="1">
        <x:v>43203.4786869213</x:v>
      </x:c>
      <x:c r="C744" s="6">
        <x:v>32.317069275</x:v>
      </x:c>
      <x:c r="D744" s="14" t="s">
        <x:v>77</x:v>
      </x:c>
      <x:c r="E744" s="15">
        <x:v>43194.5201256944</x:v>
      </x:c>
      <x:c r="F744" t="s">
        <x:v>82</x:v>
      </x:c>
      <x:c r="G744" s="6">
        <x:v>207.84434587524</x:v>
      </x:c>
      <x:c r="H744" t="s">
        <x:v>83</x:v>
      </x:c>
      <x:c r="I744" s="6">
        <x:v>28.5817549738795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19.989</x:v>
      </x:c>
      <x:c r="R744" s="8">
        <x:v>148646.304014446</x:v>
      </x:c>
      <x:c r="S744" s="12">
        <x:v>354727.118123715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266450</x:v>
      </x:c>
      <x:c r="B745" s="1">
        <x:v>43203.4786983449</x:v>
      </x:c>
      <x:c r="C745" s="6">
        <x:v>32.3335201983333</x:v>
      </x:c>
      <x:c r="D745" s="14" t="s">
        <x:v>77</x:v>
      </x:c>
      <x:c r="E745" s="15">
        <x:v>43194.5201256944</x:v>
      </x:c>
      <x:c r="F745" t="s">
        <x:v>82</x:v>
      </x:c>
      <x:c r="G745" s="6">
        <x:v>207.85454353178</x:v>
      </x:c>
      <x:c r="H745" t="s">
        <x:v>83</x:v>
      </x:c>
      <x:c r="I745" s="6">
        <x:v>28.595276807238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19.984</x:v>
      </x:c>
      <x:c r="R745" s="8">
        <x:v>148639.482531588</x:v>
      </x:c>
      <x:c r="S745" s="12">
        <x:v>354713.550507179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266462</x:v>
      </x:c>
      <x:c r="B746" s="1">
        <x:v>43203.4787100347</x:v>
      </x:c>
      <x:c r="C746" s="6">
        <x:v>32.35032121</x:v>
      </x:c>
      <x:c r="D746" s="14" t="s">
        <x:v>77</x:v>
      </x:c>
      <x:c r="E746" s="15">
        <x:v>43194.5201256944</x:v>
      </x:c>
      <x:c r="F746" t="s">
        <x:v>82</x:v>
      </x:c>
      <x:c r="G746" s="6">
        <x:v>207.805644135172</x:v>
      </x:c>
      <x:c r="H746" t="s">
        <x:v>83</x:v>
      </x:c>
      <x:c r="I746" s="6">
        <x:v>28.5849100634555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19.99</x:v>
      </x:c>
      <x:c r="R746" s="8">
        <x:v>148641.664383732</x:v>
      </x:c>
      <x:c r="S746" s="12">
        <x:v>354721.954964388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266473</x:v>
      </x:c>
      <x:c r="B747" s="1">
        <x:v>43203.4787212616</x:v>
      </x:c>
      <x:c r="C747" s="6">
        <x:v>32.3665054783333</x:v>
      </x:c>
      <x:c r="D747" s="14" t="s">
        <x:v>77</x:v>
      </x:c>
      <x:c r="E747" s="15">
        <x:v>43194.5201256944</x:v>
      </x:c>
      <x:c r="F747" t="s">
        <x:v>82</x:v>
      </x:c>
      <x:c r="G747" s="6">
        <x:v>207.932251581484</x:v>
      </x:c>
      <x:c r="H747" t="s">
        <x:v>83</x:v>
      </x:c>
      <x:c r="I747" s="6">
        <x:v>28.5798318731167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19.985</x:v>
      </x:c>
      <x:c r="R747" s="8">
        <x:v>148634.010026772</x:v>
      </x:c>
      <x:c r="S747" s="12">
        <x:v>354708.696788224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266488</x:v>
      </x:c>
      <x:c r="B748" s="1">
        <x:v>43203.4787332523</x:v>
      </x:c>
      <x:c r="C748" s="6">
        <x:v>32.3837897883333</x:v>
      </x:c>
      <x:c r="D748" s="14" t="s">
        <x:v>77</x:v>
      </x:c>
      <x:c r="E748" s="15">
        <x:v>43194.5201256944</x:v>
      </x:c>
      <x:c r="F748" t="s">
        <x:v>82</x:v>
      </x:c>
      <x:c r="G748" s="6">
        <x:v>207.929079349517</x:v>
      </x:c>
      <x:c r="H748" t="s">
        <x:v>83</x:v>
      </x:c>
      <x:c r="I748" s="6">
        <x:v>28.5773078050383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19.986</x:v>
      </x:c>
      <x:c r="R748" s="8">
        <x:v>148638.600055869</x:v>
      </x:c>
      <x:c r="S748" s="12">
        <x:v>354724.462024987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266498</x:v>
      </x:c>
      <x:c r="B749" s="1">
        <x:v>43203.4787444444</x:v>
      </x:c>
      <x:c r="C749" s="6">
        <x:v>32.39990741</x:v>
      </x:c>
      <x:c r="D749" s="14" t="s">
        <x:v>77</x:v>
      </x:c>
      <x:c r="E749" s="15">
        <x:v>43194.5201256944</x:v>
      </x:c>
      <x:c r="F749" t="s">
        <x:v>82</x:v>
      </x:c>
      <x:c r="G749" s="6">
        <x:v>207.911023225945</x:v>
      </x:c>
      <x:c r="H749" t="s">
        <x:v>83</x:v>
      </x:c>
      <x:c r="I749" s="6">
        <x:v>28.5801924544257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19.986</x:v>
      </x:c>
      <x:c r="R749" s="8">
        <x:v>148623.702048355</x:v>
      </x:c>
      <x:c r="S749" s="12">
        <x:v>354737.434552048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266500</x:v>
      </x:c>
      <x:c r="B750" s="1">
        <x:v>43203.47875625</x:v>
      </x:c>
      <x:c r="C750" s="6">
        <x:v>32.416875055</x:v>
      </x:c>
      <x:c r="D750" s="14" t="s">
        <x:v>77</x:v>
      </x:c>
      <x:c r="E750" s="15">
        <x:v>43194.5201256944</x:v>
      </x:c>
      <x:c r="F750" t="s">
        <x:v>82</x:v>
      </x:c>
      <x:c r="G750" s="6">
        <x:v>207.936063353772</x:v>
      </x:c>
      <x:c r="H750" t="s">
        <x:v>83</x:v>
      </x:c>
      <x:c r="I750" s="6">
        <x:v>28.5731611258893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19.987</x:v>
      </x:c>
      <x:c r="R750" s="8">
        <x:v>148623.402289228</x:v>
      </x:c>
      <x:c r="S750" s="12">
        <x:v>354715.93669754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266510</x:v>
      </x:c>
      <x:c r="B751" s="1">
        <x:v>43203.4787677893</x:v>
      </x:c>
      <x:c r="C751" s="6">
        <x:v>32.4334593516667</x:v>
      </x:c>
      <x:c r="D751" s="14" t="s">
        <x:v>77</x:v>
      </x:c>
      <x:c r="E751" s="15">
        <x:v>43194.5201256944</x:v>
      </x:c>
      <x:c r="F751" t="s">
        <x:v>82</x:v>
      </x:c>
      <x:c r="G751" s="6">
        <x:v>207.958986327326</x:v>
      </x:c>
      <x:c r="H751" t="s">
        <x:v>83</x:v>
      </x:c>
      <x:c r="I751" s="6">
        <x:v>28.5725301099465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19.986</x:v>
      </x:c>
      <x:c r="R751" s="8">
        <x:v>148619.022066632</x:v>
      </x:c>
      <x:c r="S751" s="12">
        <x:v>354714.829190986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266525</x:v>
      </x:c>
      <x:c r="B752" s="1">
        <x:v>43203.4787793981</x:v>
      </x:c>
      <x:c r="C752" s="6">
        <x:v>32.4502103516667</x:v>
      </x:c>
      <x:c r="D752" s="14" t="s">
        <x:v>77</x:v>
      </x:c>
      <x:c r="E752" s="15">
        <x:v>43194.5201256944</x:v>
      </x:c>
      <x:c r="F752" t="s">
        <x:v>82</x:v>
      </x:c>
      <x:c r="G752" s="6">
        <x:v>207.936473606806</x:v>
      </x:c>
      <x:c r="H752" t="s">
        <x:v>83</x:v>
      </x:c>
      <x:c r="I752" s="6">
        <x:v>28.5912803485944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19.981</x:v>
      </x:c>
      <x:c r="R752" s="8">
        <x:v>148624.117076726</x:v>
      </x:c>
      <x:c r="S752" s="12">
        <x:v>354718.343003091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266535</x:v>
      </x:c>
      <x:c r="B753" s="1">
        <x:v>43203.4787908565</x:v>
      </x:c>
      <x:c r="C753" s="6">
        <x:v>32.46669465</x:v>
      </x:c>
      <x:c r="D753" s="14" t="s">
        <x:v>77</x:v>
      </x:c>
      <x:c r="E753" s="15">
        <x:v>43194.5201256944</x:v>
      </x:c>
      <x:c r="F753" t="s">
        <x:v>82</x:v>
      </x:c>
      <x:c r="G753" s="6">
        <x:v>207.901377133793</x:v>
      </x:c>
      <x:c r="H753" t="s">
        <x:v>83</x:v>
      </x:c>
      <x:c r="I753" s="6">
        <x:v>28.5877947193785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19.984</x:v>
      </x:c>
      <x:c r="R753" s="8">
        <x:v>148615.731207471</x:v>
      </x:c>
      <x:c r="S753" s="12">
        <x:v>354702.600910764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266544</x:v>
      </x:c>
      <x:c r="B754" s="1">
        <x:v>43203.4788026968</x:v>
      </x:c>
      <x:c r="C754" s="6">
        <x:v>32.48376227</x:v>
      </x:c>
      <x:c r="D754" s="14" t="s">
        <x:v>77</x:v>
      </x:c>
      <x:c r="E754" s="15">
        <x:v>43194.5201256944</x:v>
      </x:c>
      <x:c r="F754" t="s">
        <x:v>82</x:v>
      </x:c>
      <x:c r="G754" s="6">
        <x:v>207.857552780212</x:v>
      </x:c>
      <x:c r="H754" t="s">
        <x:v>83</x:v>
      </x:c>
      <x:c r="I754" s="6">
        <x:v>28.5947960300068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19.984</x:v>
      </x:c>
      <x:c r="R754" s="8">
        <x:v>148613.401773892</x:v>
      </x:c>
      <x:c r="S754" s="12">
        <x:v>354711.955728657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266552</x:v>
      </x:c>
      <x:c r="B755" s="1">
        <x:v>43203.4788138542</x:v>
      </x:c>
      <x:c r="C755" s="6">
        <x:v>32.4998465166667</x:v>
      </x:c>
      <x:c r="D755" s="14" t="s">
        <x:v>77</x:v>
      </x:c>
      <x:c r="E755" s="15">
        <x:v>43194.5201256944</x:v>
      </x:c>
      <x:c r="F755" t="s">
        <x:v>82</x:v>
      </x:c>
      <x:c r="G755" s="6">
        <x:v>207.989367496683</x:v>
      </x:c>
      <x:c r="H755" t="s">
        <x:v>83</x:v>
      </x:c>
      <x:c r="I755" s="6">
        <x:v>28.5798018246755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19.982</x:v>
      </x:c>
      <x:c r="R755" s="8">
        <x:v>148605.480418113</x:v>
      </x:c>
      <x:c r="S755" s="12">
        <x:v>354719.230008972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266563</x:v>
      </x:c>
      <x:c r="B756" s="1">
        <x:v>43203.4788252662</x:v>
      </x:c>
      <x:c r="C756" s="6">
        <x:v>32.516280805</x:v>
      </x:c>
      <x:c r="D756" s="14" t="s">
        <x:v>77</x:v>
      </x:c>
      <x:c r="E756" s="15">
        <x:v>43194.5201256944</x:v>
      </x:c>
      <x:c r="F756" t="s">
        <x:v>82</x:v>
      </x:c>
      <x:c r="G756" s="6">
        <x:v>207.894417629918</x:v>
      </x:c>
      <x:c r="H756" t="s">
        <x:v>83</x:v>
      </x:c>
      <x:c r="I756" s="6">
        <x:v>28.5889065145107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19.984</x:v>
      </x:c>
      <x:c r="R756" s="8">
        <x:v>148600.161832661</x:v>
      </x:c>
      <x:c r="S756" s="12">
        <x:v>354721.583657892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266572</x:v>
      </x:c>
      <x:c r="B757" s="1">
        <x:v>43203.4788372338</x:v>
      </x:c>
      <x:c r="C757" s="6">
        <x:v>32.5335151383333</x:v>
      </x:c>
      <x:c r="D757" s="14" t="s">
        <x:v>77</x:v>
      </x:c>
      <x:c r="E757" s="15">
        <x:v>43194.5201256944</x:v>
      </x:c>
      <x:c r="F757" t="s">
        <x:v>82</x:v>
      </x:c>
      <x:c r="G757" s="6">
        <x:v>207.781077145688</x:v>
      </x:c>
      <x:c r="H757" t="s">
        <x:v>83</x:v>
      </x:c>
      <x:c r="I757" s="6">
        <x:v>28.6009559934987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19.986</x:v>
      </x:c>
      <x:c r="R757" s="8">
        <x:v>148604.165751962</x:v>
      </x:c>
      <x:c r="S757" s="12">
        <x:v>354724.415483629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266581</x:v>
      </x:c>
      <x:c r="B758" s="1">
        <x:v>43203.4788485764</x:v>
      </x:c>
      <x:c r="C758" s="6">
        <x:v>32.549799405</x:v>
      </x:c>
      <x:c r="D758" s="14" t="s">
        <x:v>77</x:v>
      </x:c>
      <x:c r="E758" s="15">
        <x:v>43194.5201256944</x:v>
      </x:c>
      <x:c r="F758" t="s">
        <x:v>82</x:v>
      </x:c>
      <x:c r="G758" s="6">
        <x:v>207.837586024556</x:v>
      </x:c>
      <x:c r="H758" t="s">
        <x:v>83</x:v>
      </x:c>
      <x:c r="I758" s="6">
        <x:v>28.6010160907595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19.983</x:v>
      </x:c>
      <x:c r="R758" s="8">
        <x:v>148598.683518369</x:v>
      </x:c>
      <x:c r="S758" s="12">
        <x:v>354703.999942324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266596</x:v>
      </x:c>
      <x:c r="B759" s="1">
        <x:v>43203.4788605324</x:v>
      </x:c>
      <x:c r="C759" s="6">
        <x:v>32.5670503866667</x:v>
      </x:c>
      <x:c r="D759" s="14" t="s">
        <x:v>77</x:v>
      </x:c>
      <x:c r="E759" s="15">
        <x:v>43194.5201256944</x:v>
      </x:c>
      <x:c r="F759" t="s">
        <x:v>82</x:v>
      </x:c>
      <x:c r="G759" s="6">
        <x:v>207.791729844802</x:v>
      </x:c>
      <x:c r="H759" t="s">
        <x:v>83</x:v>
      </x:c>
      <x:c r="I759" s="6">
        <x:v>28.6053130476762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19.984</x:v>
      </x:c>
      <x:c r="R759" s="8">
        <x:v>148595.708252035</x:v>
      </x:c>
      <x:c r="S759" s="12">
        <x:v>354726.298057463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266604</x:v>
      </x:c>
      <x:c r="B760" s="1">
        <x:v>43203.4788719097</x:v>
      </x:c>
      <x:c r="C760" s="6">
        <x:v>32.5834346983333</x:v>
      </x:c>
      <x:c r="D760" s="14" t="s">
        <x:v>77</x:v>
      </x:c>
      <x:c r="E760" s="15">
        <x:v>43194.5201256944</x:v>
      </x:c>
      <x:c r="F760" t="s">
        <x:v>82</x:v>
      </x:c>
      <x:c r="G760" s="6">
        <x:v>207.96716630618</x:v>
      </x:c>
      <x:c r="H760" t="s">
        <x:v>83</x:v>
      </x:c>
      <x:c r="I760" s="6">
        <x:v>28.5833475425325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19.982</x:v>
      </x:c>
      <x:c r="R760" s="8">
        <x:v>148587.619168716</x:v>
      </x:c>
      <x:c r="S760" s="12">
        <x:v>354709.353677179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266617</x:v>
      </x:c>
      <x:c r="B761" s="1">
        <x:v>43203.4788833333</x:v>
      </x:c>
      <x:c r="C761" s="6">
        <x:v>32.5998689866667</x:v>
      </x:c>
      <x:c r="D761" s="14" t="s">
        <x:v>77</x:v>
      </x:c>
      <x:c r="E761" s="15">
        <x:v>43194.5201256944</x:v>
      </x:c>
      <x:c r="F761" t="s">
        <x:v>82</x:v>
      </x:c>
      <x:c r="G761" s="6">
        <x:v>207.953406373928</x:v>
      </x:c>
      <x:c r="H761" t="s">
        <x:v>83</x:v>
      </x:c>
      <x:c r="I761" s="6">
        <x:v>28.5885759807843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19.981</x:v>
      </x:c>
      <x:c r="R761" s="8">
        <x:v>148579.933456466</x:v>
      </x:c>
      <x:c r="S761" s="12">
        <x:v>354711.109477151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266625</x:v>
      </x:c>
      <x:c r="B762" s="1">
        <x:v>43203.4788951736</x:v>
      </x:c>
      <x:c r="C762" s="6">
        <x:v>32.616953345</x:v>
      </x:c>
      <x:c r="D762" s="14" t="s">
        <x:v>77</x:v>
      </x:c>
      <x:c r="E762" s="15">
        <x:v>43194.5201256944</x:v>
      </x:c>
      <x:c r="F762" t="s">
        <x:v>82</x:v>
      </x:c>
      <x:c r="G762" s="6">
        <x:v>208.015874726474</x:v>
      </x:c>
      <x:c r="H762" t="s">
        <x:v>83</x:v>
      </x:c>
      <x:c r="I762" s="6">
        <x:v>28.5785998872698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19.981</x:v>
      </x:c>
      <x:c r="R762" s="8">
        <x:v>148573.198395412</x:v>
      </x:c>
      <x:c r="S762" s="12">
        <x:v>354713.90167853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266635</x:v>
      </x:c>
      <x:c r="B763" s="1">
        <x:v>43203.4789065625</x:v>
      </x:c>
      <x:c r="C763" s="6">
        <x:v>32.6333542816667</x:v>
      </x:c>
      <x:c r="D763" s="14" t="s">
        <x:v>77</x:v>
      </x:c>
      <x:c r="E763" s="15">
        <x:v>43194.5201256944</x:v>
      </x:c>
      <x:c r="F763" t="s">
        <x:v>82</x:v>
      </x:c>
      <x:c r="G763" s="6">
        <x:v>207.975102053919</x:v>
      </x:c>
      <x:c r="H763" t="s">
        <x:v>83</x:v>
      </x:c>
      <x:c r="I763" s="6">
        <x:v>28.6002648750805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19.976</x:v>
      </x:c>
      <x:c r="R763" s="8">
        <x:v>148581.384737459</x:v>
      </x:c>
      <x:c r="S763" s="12">
        <x:v>354724.864232341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266643</x:v>
      </x:c>
      <x:c r="B764" s="1">
        <x:v>43203.4789181366</x:v>
      </x:c>
      <x:c r="C764" s="6">
        <x:v>32.64998859</x:v>
      </x:c>
      <x:c r="D764" s="14" t="s">
        <x:v>77</x:v>
      </x:c>
      <x:c r="E764" s="15">
        <x:v>43194.5201256944</x:v>
      </x:c>
      <x:c r="F764" t="s">
        <x:v>82</x:v>
      </x:c>
      <x:c r="G764" s="6">
        <x:v>207.982733194306</x:v>
      </x:c>
      <x:c r="H764" t="s">
        <x:v>83</x:v>
      </x:c>
      <x:c r="I764" s="6">
        <x:v>28.58692331264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19.98</x:v>
      </x:c>
      <x:c r="R764" s="8">
        <x:v>148566.222008222</x:v>
      </x:c>
      <x:c r="S764" s="12">
        <x:v>354698.004640582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266653</x:v>
      </x:c>
      <x:c r="B765" s="1">
        <x:v>43203.4789298264</x:v>
      </x:c>
      <x:c r="C765" s="6">
        <x:v>32.6668561883333</x:v>
      </x:c>
      <x:c r="D765" s="14" t="s">
        <x:v>77</x:v>
      </x:c>
      <x:c r="E765" s="15">
        <x:v>43194.5201256944</x:v>
      </x:c>
      <x:c r="F765" t="s">
        <x:v>82</x:v>
      </x:c>
      <x:c r="G765" s="6">
        <x:v>207.96448140714</x:v>
      </x:c>
      <x:c r="H765" t="s">
        <x:v>83</x:v>
      </x:c>
      <x:c r="I765" s="6">
        <x:v>28.5898380188246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19.98</x:v>
      </x:c>
      <x:c r="R765" s="8">
        <x:v>148578.175233516</x:v>
      </x:c>
      <x:c r="S765" s="12">
        <x:v>354714.317721508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266669</x:v>
      </x:c>
      <x:c r="B766" s="1">
        <x:v>43203.4789414352</x:v>
      </x:c>
      <x:c r="C766" s="6">
        <x:v>32.6835738366667</x:v>
      </x:c>
      <x:c r="D766" s="14" t="s">
        <x:v>77</x:v>
      </x:c>
      <x:c r="E766" s="15">
        <x:v>43194.5201256944</x:v>
      </x:c>
      <x:c r="F766" t="s">
        <x:v>82</x:v>
      </x:c>
      <x:c r="G766" s="6">
        <x:v>208.017710049226</x:v>
      </x:c>
      <x:c r="H766" t="s">
        <x:v>83</x:v>
      </x:c>
      <x:c r="I766" s="6">
        <x:v>28.5843691907453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19.979</x:v>
      </x:c>
      <x:c r="R766" s="8">
        <x:v>148579.124187678</x:v>
      </x:c>
      <x:c r="S766" s="12">
        <x:v>354714.776031862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266671</x:v>
      </x:c>
      <x:c r="B767" s="1">
        <x:v>43203.478953125</x:v>
      </x:c>
      <x:c r="C767" s="6">
        <x:v>32.700391495</x:v>
      </x:c>
      <x:c r="D767" s="14" t="s">
        <x:v>77</x:v>
      </x:c>
      <x:c r="E767" s="15">
        <x:v>43194.5201256944</x:v>
      </x:c>
      <x:c r="F767" t="s">
        <x:v>82</x:v>
      </x:c>
      <x:c r="G767" s="6">
        <x:v>207.971793969315</x:v>
      </x:c>
      <x:c r="H767" t="s">
        <x:v>83</x:v>
      </x:c>
      <x:c r="I767" s="6">
        <x:v>28.5917010282278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19.979</x:v>
      </x:c>
      <x:c r="R767" s="8">
        <x:v>148567.430243884</x:v>
      </x:c>
      <x:c r="S767" s="12">
        <x:v>354712.043498543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266683</x:v>
      </x:c>
      <x:c r="B768" s="1">
        <x:v>43203.4789643866</x:v>
      </x:c>
      <x:c r="C768" s="6">
        <x:v>32.7165757166667</x:v>
      </x:c>
      <x:c r="D768" s="14" t="s">
        <x:v>77</x:v>
      </x:c>
      <x:c r="E768" s="15">
        <x:v>43194.5201256944</x:v>
      </x:c>
      <x:c r="F768" t="s">
        <x:v>82</x:v>
      </x:c>
      <x:c r="G768" s="6">
        <x:v>208.091505915514</x:v>
      </x:c>
      <x:c r="H768" t="s">
        <x:v>83</x:v>
      </x:c>
      <x:c r="I768" s="6">
        <x:v>28.5695553220994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19.98</x:v>
      </x:c>
      <x:c r="R768" s="8">
        <x:v>148547.424911968</x:v>
      </x:c>
      <x:c r="S768" s="12">
        <x:v>354709.58907481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266691</x:v>
      </x:c>
      <x:c r="B769" s="1">
        <x:v>43203.4789759259</x:v>
      </x:c>
      <x:c r="C769" s="6">
        <x:v>32.7331933433333</x:v>
      </x:c>
      <x:c r="D769" s="14" t="s">
        <x:v>77</x:v>
      </x:c>
      <x:c r="E769" s="15">
        <x:v>43194.5201256944</x:v>
      </x:c>
      <x:c r="F769" t="s">
        <x:v>82</x:v>
      </x:c>
      <x:c r="G769" s="6">
        <x:v>208.03744759129</x:v>
      </x:c>
      <x:c r="H769" t="s">
        <x:v>83</x:v>
      </x:c>
      <x:c r="I769" s="6">
        <x:v>28.5842489968222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19.978</x:v>
      </x:c>
      <x:c r="R769" s="8">
        <x:v>148559.194047938</x:v>
      </x:c>
      <x:c r="S769" s="12">
        <x:v>354712.537590441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266704</x:v>
      </x:c>
      <x:c r="B770" s="1">
        <x:v>43203.4789878819</x:v>
      </x:c>
      <x:c r="C770" s="6">
        <x:v>32.7504277233333</x:v>
      </x:c>
      <x:c r="D770" s="14" t="s">
        <x:v>77</x:v>
      </x:c>
      <x:c r="E770" s="15">
        <x:v>43194.5201256944</x:v>
      </x:c>
      <x:c r="F770" t="s">
        <x:v>82</x:v>
      </x:c>
      <x:c r="G770" s="6">
        <x:v>208.014369367652</x:v>
      </x:c>
      <x:c r="H770" t="s">
        <x:v>83</x:v>
      </x:c>
      <x:c r="I770" s="6">
        <x:v>28.5788402747162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19.981</x:v>
      </x:c>
      <x:c r="R770" s="8">
        <x:v>148552.091453035</x:v>
      </x:c>
      <x:c r="S770" s="12">
        <x:v>354728.517079833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266710</x:v>
      </x:c>
      <x:c r="B771" s="1">
        <x:v>43203.4789988773</x:v>
      </x:c>
      <x:c r="C771" s="6">
        <x:v>32.7662453266667</x:v>
      </x:c>
      <x:c r="D771" s="14" t="s">
        <x:v>77</x:v>
      </x:c>
      <x:c r="E771" s="15">
        <x:v>43194.5201256944</x:v>
      </x:c>
      <x:c r="F771" t="s">
        <x:v>82</x:v>
      </x:c>
      <x:c r="G771" s="6">
        <x:v>208.006042425297</x:v>
      </x:c>
      <x:c r="H771" t="s">
        <x:v>83</x:v>
      </x:c>
      <x:c r="I771" s="6">
        <x:v>28.5862321971122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19.979</x:v>
      </x:c>
      <x:c r="R771" s="8">
        <x:v>148545.387788319</x:v>
      </x:c>
      <x:c r="S771" s="12">
        <x:v>354715.258538007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266721</x:v>
      </x:c>
      <x:c r="B772" s="1">
        <x:v>43203.4790104977</x:v>
      </x:c>
      <x:c r="C772" s="6">
        <x:v>32.7829629166667</x:v>
      </x:c>
      <x:c r="D772" s="14" t="s">
        <x:v>77</x:v>
      </x:c>
      <x:c r="E772" s="15">
        <x:v>43194.5201256944</x:v>
      </x:c>
      <x:c r="F772" t="s">
        <x:v>82</x:v>
      </x:c>
      <x:c r="G772" s="6">
        <x:v>207.982091944431</x:v>
      </x:c>
      <x:c r="H772" t="s">
        <x:v>83</x:v>
      </x:c>
      <x:c r="I772" s="6">
        <x:v>28.5961181675589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19.977</x:v>
      </x:c>
      <x:c r="R772" s="8">
        <x:v>148535.574119366</x:v>
      </x:c>
      <x:c r="S772" s="12">
        <x:v>354698.045037827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266733</x:v>
      </x:c>
      <x:c r="B773" s="1">
        <x:v>43203.4790225694</x:v>
      </x:c>
      <x:c r="C773" s="6">
        <x:v>32.80038059</x:v>
      </x:c>
      <x:c r="D773" s="14" t="s">
        <x:v>77</x:v>
      </x:c>
      <x:c r="E773" s="15">
        <x:v>43194.5201256944</x:v>
      </x:c>
      <x:c r="F773" t="s">
        <x:v>82</x:v>
      </x:c>
      <x:c r="G773" s="6">
        <x:v>207.926230262274</x:v>
      </x:c>
      <x:c r="H773" t="s">
        <x:v>83</x:v>
      </x:c>
      <x:c r="I773" s="6">
        <x:v>28.6020076957134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19.978</x:v>
      </x:c>
      <x:c r="R773" s="8">
        <x:v>148537.85479794</x:v>
      </x:c>
      <x:c r="S773" s="12">
        <x:v>354717.283033038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266742</x:v>
      </x:c>
      <x:c r="B774" s="1">
        <x:v>43203.479033912</x:v>
      </x:c>
      <x:c r="C774" s="6">
        <x:v>32.8167315033333</x:v>
      </x:c>
      <x:c r="D774" s="14" t="s">
        <x:v>77</x:v>
      </x:c>
      <x:c r="E774" s="15">
        <x:v>43194.5201256944</x:v>
      </x:c>
      <x:c r="F774" t="s">
        <x:v>82</x:v>
      </x:c>
      <x:c r="G774" s="6">
        <x:v>208.004838790067</x:v>
      </x:c>
      <x:c r="H774" t="s">
        <x:v>83</x:v>
      </x:c>
      <x:c r="I774" s="6">
        <x:v>28.5955171958799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19.976</x:v>
      </x:c>
      <x:c r="R774" s="8">
        <x:v>148541.219788318</x:v>
      </x:c>
      <x:c r="S774" s="12">
        <x:v>354707.2561269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266751</x:v>
      </x:c>
      <x:c r="B775" s="1">
        <x:v>43203.4790454514</x:v>
      </x:c>
      <x:c r="C775" s="6">
        <x:v>32.833299165</x:v>
      </x:c>
      <x:c r="D775" s="14" t="s">
        <x:v>77</x:v>
      </x:c>
      <x:c r="E775" s="15">
        <x:v>43194.5201256944</x:v>
      </x:c>
      <x:c r="F775" t="s">
        <x:v>82</x:v>
      </x:c>
      <x:c r="G775" s="6">
        <x:v>208.028954715357</x:v>
      </x:c>
      <x:c r="H775" t="s">
        <x:v>83</x:v>
      </x:c>
      <x:c r="I775" s="6">
        <x:v>28.5886360778236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19.977</x:v>
      </x:c>
      <x:c r="R775" s="8">
        <x:v>148518.617742731</x:v>
      </x:c>
      <x:c r="S775" s="12">
        <x:v>354709.199060824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266762</x:v>
      </x:c>
      <x:c r="B776" s="1">
        <x:v>43203.4790570255</x:v>
      </x:c>
      <x:c r="C776" s="6">
        <x:v>32.8499667783333</x:v>
      </x:c>
      <x:c r="D776" s="14" t="s">
        <x:v>77</x:v>
      </x:c>
      <x:c r="E776" s="15">
        <x:v>43194.5201256944</x:v>
      </x:c>
      <x:c r="F776" t="s">
        <x:v>82</x:v>
      </x:c>
      <x:c r="G776" s="6">
        <x:v>208.016580911716</x:v>
      </x:c>
      <x:c r="H776" t="s">
        <x:v>83</x:v>
      </x:c>
      <x:c r="I776" s="6">
        <x:v>28.5845494816394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19.979</x:v>
      </x:c>
      <x:c r="R776" s="8">
        <x:v>148532.684964473</x:v>
      </x:c>
      <x:c r="S776" s="12">
        <x:v>354708.756351172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266778</x:v>
      </x:c>
      <x:c r="B777" s="1">
        <x:v>43203.4790684375</x:v>
      </x:c>
      <x:c r="C777" s="6">
        <x:v>32.86641776</x:v>
      </x:c>
      <x:c r="D777" s="14" t="s">
        <x:v>77</x:v>
      </x:c>
      <x:c r="E777" s="15">
        <x:v>43194.5201256944</x:v>
      </x:c>
      <x:c r="F777" t="s">
        <x:v>82</x:v>
      </x:c>
      <x:c r="G777" s="6">
        <x:v>207.922655181543</x:v>
      </x:c>
      <x:c r="H777" t="s">
        <x:v>83</x:v>
      </x:c>
      <x:c r="I777" s="6">
        <x:v>28.6025786199107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19.978</x:v>
      </x:c>
      <x:c r="R777" s="8">
        <x:v>148524.727858196</x:v>
      </x:c>
      <x:c r="S777" s="12">
        <x:v>354687.262911856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266788</x:v>
      </x:c>
      <x:c r="B778" s="1">
        <x:v>43203.4790802893</x:v>
      </x:c>
      <x:c r="C778" s="6">
        <x:v>32.8834853683333</x:v>
      </x:c>
      <x:c r="D778" s="14" t="s">
        <x:v>77</x:v>
      </x:c>
      <x:c r="E778" s="15">
        <x:v>43194.5201256944</x:v>
      </x:c>
      <x:c r="F778" t="s">
        <x:v>82</x:v>
      </x:c>
      <x:c r="G778" s="6">
        <x:v>208.088203100762</x:v>
      </x:c>
      <x:c r="H778" t="s">
        <x:v>83</x:v>
      </x:c>
      <x:c r="I778" s="6">
        <x:v>28.5852405968203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19.975</x:v>
      </x:c>
      <x:c r="R778" s="8">
        <x:v>148520.447819092</x:v>
      </x:c>
      <x:c r="S778" s="12">
        <x:v>354703.131015835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266796</x:v>
      </x:c>
      <x:c r="B779" s="1">
        <x:v>43203.4790920486</x:v>
      </x:c>
      <x:c r="C779" s="6">
        <x:v>32.9004530466667</x:v>
      </x:c>
      <x:c r="D779" s="14" t="s">
        <x:v>77</x:v>
      </x:c>
      <x:c r="E779" s="15">
        <x:v>43194.5201256944</x:v>
      </x:c>
      <x:c r="F779" t="s">
        <x:v>82</x:v>
      </x:c>
      <x:c r="G779" s="6">
        <x:v>208.070484639023</x:v>
      </x:c>
      <x:c r="H779" t="s">
        <x:v>83</x:v>
      </x:c>
      <x:c r="I779" s="6">
        <x:v>28.5911000573396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19.974</x:v>
      </x:c>
      <x:c r="R779" s="8">
        <x:v>148517.686100932</x:v>
      </x:c>
      <x:c r="S779" s="12">
        <x:v>354709.145275962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266801</x:v>
      </x:c>
      <x:c r="B780" s="1">
        <x:v>43203.4791033912</x:v>
      </x:c>
      <x:c r="C780" s="6">
        <x:v>32.9167706433333</x:v>
      </x:c>
      <x:c r="D780" s="14" t="s">
        <x:v>77</x:v>
      </x:c>
      <x:c r="E780" s="15">
        <x:v>43194.5201256944</x:v>
      </x:c>
      <x:c r="F780" t="s">
        <x:v>82</x:v>
      </x:c>
      <x:c r="G780" s="6">
        <x:v>208.119662743155</x:v>
      </x:c>
      <x:c r="H780" t="s">
        <x:v>83</x:v>
      </x:c>
      <x:c r="I780" s="6">
        <x:v>28.5771876113677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19.976</x:v>
      </x:c>
      <x:c r="R780" s="8">
        <x:v>148511.64231955</x:v>
      </x:c>
      <x:c r="S780" s="12">
        <x:v>354703.102175576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266818</x:v>
      </x:c>
      <x:c r="B781" s="1">
        <x:v>43203.479115162</x:v>
      </x:c>
      <x:c r="C781" s="6">
        <x:v>32.9337049583333</x:v>
      </x:c>
      <x:c r="D781" s="14" t="s">
        <x:v>77</x:v>
      </x:c>
      <x:c r="E781" s="15">
        <x:v>43194.5201256944</x:v>
      </x:c>
      <x:c r="F781" t="s">
        <x:v>82</x:v>
      </x:c>
      <x:c r="G781" s="6">
        <x:v>208.064151902498</x:v>
      </x:c>
      <x:c r="H781" t="s">
        <x:v>83</x:v>
      </x:c>
      <x:c r="I781" s="6">
        <x:v>28.5830170093532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19.977</x:v>
      </x:c>
      <x:c r="R781" s="8">
        <x:v>148516.738205541</x:v>
      </x:c>
      <x:c r="S781" s="12">
        <x:v>354712.999951018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266823</x:v>
      </x:c>
      <x:c r="B782" s="1">
        <x:v>43203.4791264699</x:v>
      </x:c>
      <x:c r="C782" s="6">
        <x:v>32.9499892483333</x:v>
      </x:c>
      <x:c r="D782" s="14" t="s">
        <x:v>77</x:v>
      </x:c>
      <x:c r="E782" s="15">
        <x:v>43194.5201256944</x:v>
      </x:c>
      <x:c r="F782" t="s">
        <x:v>82</x:v>
      </x:c>
      <x:c r="G782" s="6">
        <x:v>208.113576756526</x:v>
      </x:c>
      <x:c r="H782" t="s">
        <x:v>83</x:v>
      </x:c>
      <x:c r="I782" s="6">
        <x:v>28.5872538462036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19.973</x:v>
      </x:c>
      <x:c r="R782" s="8">
        <x:v>148508.387467977</x:v>
      </x:c>
      <x:c r="S782" s="12">
        <x:v>354699.402104853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266836</x:v>
      </x:c>
      <x:c r="B783" s="1">
        <x:v>43203.479138044</x:v>
      </x:c>
      <x:c r="C783" s="6">
        <x:v>32.9666902366667</x:v>
      </x:c>
      <x:c r="D783" s="14" t="s">
        <x:v>77</x:v>
      </x:c>
      <x:c r="E783" s="15">
        <x:v>43194.5201256944</x:v>
      </x:c>
      <x:c r="F783" t="s">
        <x:v>82</x:v>
      </x:c>
      <x:c r="G783" s="6">
        <x:v>208.080605009228</x:v>
      </x:c>
      <x:c r="H783" t="s">
        <x:v>83</x:v>
      </x:c>
      <x:c r="I783" s="6">
        <x:v>28.5955472444612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19.972</x:v>
      </x:c>
      <x:c r="R783" s="8">
        <x:v>148499.007019471</x:v>
      </x:c>
      <x:c r="S783" s="12">
        <x:v>354718.149782874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266842</x:v>
      </x:c>
      <x:c r="B784" s="1">
        <x:v>43203.4791498495</x:v>
      </x:c>
      <x:c r="C784" s="6">
        <x:v>32.9836578583333</x:v>
      </x:c>
      <x:c r="D784" s="14" t="s">
        <x:v>77</x:v>
      </x:c>
      <x:c r="E784" s="15">
        <x:v>43194.5201256944</x:v>
      </x:c>
      <x:c r="F784" t="s">
        <x:v>82</x:v>
      </x:c>
      <x:c r="G784" s="6">
        <x:v>208.052223944497</x:v>
      </x:c>
      <x:c r="H784" t="s">
        <x:v>83</x:v>
      </x:c>
      <x:c r="I784" s="6">
        <x:v>28.5940147671522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19.974</x:v>
      </x:c>
      <x:c r="R784" s="8">
        <x:v>148495.824753753</x:v>
      </x:c>
      <x:c r="S784" s="12">
        <x:v>354706.930157764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266851</x:v>
      </x:c>
      <x:c r="B785" s="1">
        <x:v>43203.4791611111</x:v>
      </x:c>
      <x:c r="C785" s="6">
        <x:v>32.999892115</x:v>
      </x:c>
      <x:c r="D785" s="14" t="s">
        <x:v>77</x:v>
      </x:c>
      <x:c r="E785" s="15">
        <x:v>43194.5201256944</x:v>
      </x:c>
      <x:c r="F785" t="s">
        <x:v>82</x:v>
      </x:c>
      <x:c r="G785" s="6">
        <x:v>208.102257845512</x:v>
      </x:c>
      <x:c r="H785" t="s">
        <x:v>83</x:v>
      </x:c>
      <x:c r="I785" s="6">
        <x:v>28.5920916593627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19.972</x:v>
      </x:c>
      <x:c r="R785" s="8">
        <x:v>148490.460799939</x:v>
      </x:c>
      <x:c r="S785" s="12">
        <x:v>354696.656799634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266860</x:v>
      </x:c>
      <x:c r="B786" s="1">
        <x:v>43203.4791724884</x:v>
      </x:c>
      <x:c r="C786" s="6">
        <x:v>33.0162763916667</x:v>
      </x:c>
      <x:c r="D786" s="14" t="s">
        <x:v>77</x:v>
      </x:c>
      <x:c r="E786" s="15">
        <x:v>43194.5201256944</x:v>
      </x:c>
      <x:c r="F786" t="s">
        <x:v>82</x:v>
      </x:c>
      <x:c r="G786" s="6">
        <x:v>208.137301246696</x:v>
      </x:c>
      <x:c r="H786" t="s">
        <x:v>83</x:v>
      </x:c>
      <x:c r="I786" s="6">
        <x:v>28.5834677364237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19.973</x:v>
      </x:c>
      <x:c r="R786" s="8">
        <x:v>148497.079163004</x:v>
      </x:c>
      <x:c r="S786" s="12">
        <x:v>354697.847567328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266877</x:v>
      </x:c>
      <x:c r="B787" s="1">
        <x:v>43203.4791845718</x:v>
      </x:c>
      <x:c r="C787" s="6">
        <x:v>33.033677405</x:v>
      </x:c>
      <x:c r="D787" s="14" t="s">
        <x:v>77</x:v>
      </x:c>
      <x:c r="E787" s="15">
        <x:v>43194.5201256944</x:v>
      </x:c>
      <x:c r="F787" t="s">
        <x:v>82</x:v>
      </x:c>
      <x:c r="G787" s="6">
        <x:v>208.131443672711</x:v>
      </x:c>
      <x:c r="H787" t="s">
        <x:v>83</x:v>
      </x:c>
      <x:c r="I787" s="6">
        <x:v>28.5874341372523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19.972</x:v>
      </x:c>
      <x:c r="R787" s="8">
        <x:v>148491.713521585</x:v>
      </x:c>
      <x:c r="S787" s="12">
        <x:v>354708.023640215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266885</x:v>
      </x:c>
      <x:c r="B788" s="1">
        <x:v>43203.4791957986</x:v>
      </x:c>
      <x:c r="C788" s="6">
        <x:v>33.0497950383333</x:v>
      </x:c>
      <x:c r="D788" s="14" t="s">
        <x:v>77</x:v>
      </x:c>
      <x:c r="E788" s="15">
        <x:v>43194.5201256944</x:v>
      </x:c>
      <x:c r="F788" t="s">
        <x:v>82</x:v>
      </x:c>
      <x:c r="G788" s="6">
        <x:v>208.154248041243</x:v>
      </x:c>
      <x:c r="H788" t="s">
        <x:v>83</x:v>
      </x:c>
      <x:c r="I788" s="6">
        <x:v>28.5807633749105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19.973</x:v>
      </x:c>
      <x:c r="R788" s="8">
        <x:v>148483.092874953</x:v>
      </x:c>
      <x:c r="S788" s="12">
        <x:v>354713.74946099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266892</x:v>
      </x:c>
      <x:c r="B789" s="1">
        <x:v>43203.4792076389</x:v>
      </x:c>
      <x:c r="C789" s="6">
        <x:v>33.0668626816667</x:v>
      </x:c>
      <x:c r="D789" s="14" t="s">
        <x:v>77</x:v>
      </x:c>
      <x:c r="E789" s="15">
        <x:v>43194.5201256944</x:v>
      </x:c>
      <x:c r="F789" t="s">
        <x:v>82</x:v>
      </x:c>
      <x:c r="G789" s="6">
        <x:v>208.197864928508</x:v>
      </x:c>
      <x:c r="H789" t="s">
        <x:v>83</x:v>
      </x:c>
      <x:c r="I789" s="6">
        <x:v>28.5859317121449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19.969</x:v>
      </x:c>
      <x:c r="R789" s="8">
        <x:v>148478.887987179</x:v>
      </x:c>
      <x:c r="S789" s="12">
        <x:v>354715.087938636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266905</x:v>
      </x:c>
      <x:c r="B790" s="1">
        <x:v>43203.4792190162</x:v>
      </x:c>
      <x:c r="C790" s="6">
        <x:v>33.0832802766667</x:v>
      </x:c>
      <x:c r="D790" s="14" t="s">
        <x:v>77</x:v>
      </x:c>
      <x:c r="E790" s="15">
        <x:v>43194.5201256944</x:v>
      </x:c>
      <x:c r="F790" t="s">
        <x:v>82</x:v>
      </x:c>
      <x:c r="G790" s="6">
        <x:v>208.195246429308</x:v>
      </x:c>
      <x:c r="H790" t="s">
        <x:v>83</x:v>
      </x:c>
      <x:c r="I790" s="6">
        <x:v>28.5833174940599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19.97</x:v>
      </x:c>
      <x:c r="R790" s="8">
        <x:v>148472.934449536</x:v>
      </x:c>
      <x:c r="S790" s="12">
        <x:v>354699.99641541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266916</x:v>
      </x:c>
      <x:c r="B791" s="1">
        <x:v>43203.4792309028</x:v>
      </x:c>
      <x:c r="C791" s="6">
        <x:v>33.1003646116667</x:v>
      </x:c>
      <x:c r="D791" s="14" t="s">
        <x:v>77</x:v>
      </x:c>
      <x:c r="E791" s="15">
        <x:v>43194.5201256944</x:v>
      </x:c>
      <x:c r="F791" t="s">
        <x:v>82</x:v>
      </x:c>
      <x:c r="G791" s="6">
        <x:v>208.12405705259</x:v>
      </x:c>
      <x:c r="H791" t="s">
        <x:v>83</x:v>
      </x:c>
      <x:c r="I791" s="6">
        <x:v>28.5946758357095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19.97</x:v>
      </x:c>
      <x:c r="R791" s="8">
        <x:v>148470.941298293</x:v>
      </x:c>
      <x:c r="S791" s="12">
        <x:v>354713.558330495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266921</x:v>
      </x:c>
      <x:c r="B792" s="1">
        <x:v>43203.4792422106</x:v>
      </x:c>
      <x:c r="C792" s="6">
        <x:v>33.11666555</x:v>
      </x:c>
      <x:c r="D792" s="14" t="s">
        <x:v>77</x:v>
      </x:c>
      <x:c r="E792" s="15">
        <x:v>43194.5201256944</x:v>
      </x:c>
      <x:c r="F792" t="s">
        <x:v>82</x:v>
      </x:c>
      <x:c r="G792" s="6">
        <x:v>208.139079674654</x:v>
      </x:c>
      <x:c r="H792" t="s">
        <x:v>83</x:v>
      </x:c>
      <x:c r="I792" s="6">
        <x:v>28.5983417637085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19.968</x:v>
      </x:c>
      <x:c r="R792" s="8">
        <x:v>148468.59395441</x:v>
      </x:c>
      <x:c r="S792" s="12">
        <x:v>354700.837930523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266934</x:v>
      </x:c>
      <x:c r="B793" s="1">
        <x:v>43203.4792535069</x:v>
      </x:c>
      <x:c r="C793" s="6">
        <x:v>33.1329498516667</x:v>
      </x:c>
      <x:c r="D793" s="14" t="s">
        <x:v>77</x:v>
      </x:c>
      <x:c r="E793" s="15">
        <x:v>43194.5201256944</x:v>
      </x:c>
      <x:c r="F793" t="s">
        <x:v>82</x:v>
      </x:c>
      <x:c r="G793" s="6">
        <x:v>208.03426431387</x:v>
      </x:c>
      <x:c r="H793" t="s">
        <x:v>83</x:v>
      </x:c>
      <x:c r="I793" s="6">
        <x:v>28.605974118459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19.971</x:v>
      </x:c>
      <x:c r="R793" s="8">
        <x:v>148461.110282684</x:v>
      </x:c>
      <x:c r="S793" s="12">
        <x:v>354701.039540618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266946</x:v>
      </x:c>
      <x:c r="B794" s="1">
        <x:v>43203.479265544</x:v>
      </x:c>
      <x:c r="C794" s="6">
        <x:v>33.1502508316667</x:v>
      </x:c>
      <x:c r="D794" s="14" t="s">
        <x:v>77</x:v>
      </x:c>
      <x:c r="E794" s="15">
        <x:v>43194.5201256944</x:v>
      </x:c>
      <x:c r="F794" t="s">
        <x:v>82</x:v>
      </x:c>
      <x:c r="G794" s="6">
        <x:v>208.153812154217</x:v>
      </x:c>
      <x:c r="H794" t="s">
        <x:v>83</x:v>
      </x:c>
      <x:c r="I794" s="6">
        <x:v>28.5899281644174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19.97</x:v>
      </x:c>
      <x:c r="R794" s="8">
        <x:v>148469.9788964</x:v>
      </x:c>
      <x:c r="S794" s="12">
        <x:v>354702.935453506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266957</x:v>
      </x:c>
      <x:c r="B795" s="1">
        <x:v>43203.4792771181</x:v>
      </x:c>
      <x:c r="C795" s="6">
        <x:v>33.1669184683333</x:v>
      </x:c>
      <x:c r="D795" s="14" t="s">
        <x:v>77</x:v>
      </x:c>
      <x:c r="E795" s="15">
        <x:v>43194.5201256944</x:v>
      </x:c>
      <x:c r="F795" t="s">
        <x:v>82</x:v>
      </x:c>
      <x:c r="G795" s="6">
        <x:v>208.0192554466</x:v>
      </x:c>
      <x:c r="H795" t="s">
        <x:v>83</x:v>
      </x:c>
      <x:c r="I795" s="6">
        <x:v>28.6023081821204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19.973</x:v>
      </x:c>
      <x:c r="R795" s="8">
        <x:v>148456.652659836</x:v>
      </x:c>
      <x:c r="S795" s="12">
        <x:v>354702.053972764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266962</x:v>
      </x:c>
      <x:c r="B796" s="1">
        <x:v>43203.4792885069</x:v>
      </x:c>
      <x:c r="C796" s="6">
        <x:v>33.18335278</x:v>
      </x:c>
      <x:c r="D796" s="14" t="s">
        <x:v>77</x:v>
      </x:c>
      <x:c r="E796" s="15">
        <x:v>43194.5201256944</x:v>
      </x:c>
      <x:c r="F796" t="s">
        <x:v>82</x:v>
      </x:c>
      <x:c r="G796" s="6">
        <x:v>208.151112238009</x:v>
      </x:c>
      <x:c r="H796" t="s">
        <x:v>83</x:v>
      </x:c>
      <x:c r="I796" s="6">
        <x:v>28.5994535623358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19.967</x:v>
      </x:c>
      <x:c r="R796" s="8">
        <x:v>148450.361272884</x:v>
      </x:c>
      <x:c r="S796" s="12">
        <x:v>354696.717751767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266973</x:v>
      </x:c>
      <x:c r="B797" s="1">
        <x:v>43203.4793000347</x:v>
      </x:c>
      <x:c r="C797" s="6">
        <x:v>33.19993703</x:v>
      </x:c>
      <x:c r="D797" s="14" t="s">
        <x:v>77</x:v>
      </x:c>
      <x:c r="E797" s="15">
        <x:v>43194.5201256944</x:v>
      </x:c>
      <x:c r="F797" t="s">
        <x:v>82</x:v>
      </x:c>
      <x:c r="G797" s="6">
        <x:v>208.140608052063</x:v>
      </x:c>
      <x:c r="H797" t="s">
        <x:v>83</x:v>
      </x:c>
      <x:c r="I797" s="6">
        <x:v>28.5950664671905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19.969</x:v>
      </x:c>
      <x:c r="R797" s="8">
        <x:v>148447.554898768</x:v>
      </x:c>
      <x:c r="S797" s="12">
        <x:v>354701.428467005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266982</x:v>
      </x:c>
      <x:c r="B798" s="1">
        <x:v>43203.4793116088</x:v>
      </x:c>
      <x:c r="C798" s="6">
        <x:v>33.216621315</x:v>
      </x:c>
      <x:c r="D798" s="14" t="s">
        <x:v>77</x:v>
      </x:c>
      <x:c r="E798" s="15">
        <x:v>43194.5201256944</x:v>
      </x:c>
      <x:c r="F798" t="s">
        <x:v>82</x:v>
      </x:c>
      <x:c r="G798" s="6">
        <x:v>208.224747259341</x:v>
      </x:c>
      <x:c r="H798" t="s">
        <x:v>83</x:v>
      </x:c>
      <x:c r="I798" s="6">
        <x:v>28.5907394748583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19.966</x:v>
      </x:c>
      <x:c r="R798" s="8">
        <x:v>148450.216361839</x:v>
      </x:c>
      <x:c r="S798" s="12">
        <x:v>354702.564218577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266991</x:v>
      </x:c>
      <x:c r="B799" s="1">
        <x:v>43203.4793229977</x:v>
      </x:c>
      <x:c r="C799" s="6">
        <x:v>33.233022285</x:v>
      </x:c>
      <x:c r="D799" s="14" t="s">
        <x:v>77</x:v>
      </x:c>
      <x:c r="E799" s="15">
        <x:v>43194.5201256944</x:v>
      </x:c>
      <x:c r="F799" t="s">
        <x:v>82</x:v>
      </x:c>
      <x:c r="G799" s="6">
        <x:v>208.126903342991</x:v>
      </x:c>
      <x:c r="H799" t="s">
        <x:v>83</x:v>
      </x:c>
      <x:c r="I799" s="6">
        <x:v>28.5911902029657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19.971</x:v>
      </x:c>
      <x:c r="R799" s="8">
        <x:v>148439.522689396</x:v>
      </x:c>
      <x:c r="S799" s="12">
        <x:v>354693.243865523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267002</x:v>
      </x:c>
      <x:c r="B800" s="1">
        <x:v>43203.4793346875</x:v>
      </x:c>
      <x:c r="C800" s="6">
        <x:v>33.24982325</x:v>
      </x:c>
      <x:c r="D800" s="14" t="s">
        <x:v>77</x:v>
      </x:c>
      <x:c r="E800" s="15">
        <x:v>43194.5201256944</x:v>
      </x:c>
      <x:c r="F800" t="s">
        <x:v>82</x:v>
      </x:c>
      <x:c r="G800" s="6">
        <x:v>208.271643838603</x:v>
      </x:c>
      <x:c r="H800" t="s">
        <x:v>83</x:v>
      </x:c>
      <x:c r="I800" s="6">
        <x:v>28.5862922941092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19.965</x:v>
      </x:c>
      <x:c r="R800" s="8">
        <x:v>148444.924807933</x:v>
      </x:c>
      <x:c r="S800" s="12">
        <x:v>354707.873291185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267010</x:v>
      </x:c>
      <x:c r="B801" s="1">
        <x:v>43203.4793461806</x:v>
      </x:c>
      <x:c r="C801" s="6">
        <x:v>33.2663908766667</x:v>
      </x:c>
      <x:c r="D801" s="14" t="s">
        <x:v>77</x:v>
      </x:c>
      <x:c r="E801" s="15">
        <x:v>43194.5201256944</x:v>
      </x:c>
      <x:c r="F801" t="s">
        <x:v>82</x:v>
      </x:c>
      <x:c r="G801" s="6">
        <x:v>208.116125319533</x:v>
      </x:c>
      <x:c r="H801" t="s">
        <x:v>83</x:v>
      </x:c>
      <x:c r="I801" s="6">
        <x:v>28.5989727845058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19.969</x:v>
      </x:c>
      <x:c r="R801" s="8">
        <x:v>148441.31219713</x:v>
      </x:c>
      <x:c r="S801" s="12">
        <x:v>354694.843042053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267028</x:v>
      </x:c>
      <x:c r="B802" s="1">
        <x:v>43203.4793581019</x:v>
      </x:c>
      <x:c r="C802" s="6">
        <x:v>33.28352519</x:v>
      </x:c>
      <x:c r="D802" s="14" t="s">
        <x:v>77</x:v>
      </x:c>
      <x:c r="E802" s="15">
        <x:v>43194.5201256944</x:v>
      </x:c>
      <x:c r="F802" t="s">
        <x:v>82</x:v>
      </x:c>
      <x:c r="G802" s="6">
        <x:v>208.025953799985</x:v>
      </x:c>
      <x:c r="H802" t="s">
        <x:v>83</x:v>
      </x:c>
      <x:c r="I802" s="6">
        <x:v>28.6103311791526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19.97</x:v>
      </x:c>
      <x:c r="R802" s="8">
        <x:v>148435.173631753</x:v>
      </x:c>
      <x:c r="S802" s="12">
        <x:v>354710.02409738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267038</x:v>
      </x:c>
      <x:c r="B803" s="1">
        <x:v>43203.4793698264</x:v>
      </x:c>
      <x:c r="C803" s="6">
        <x:v>33.300409505</x:v>
      </x:c>
      <x:c r="D803" s="14" t="s">
        <x:v>77</x:v>
      </x:c>
      <x:c r="E803" s="15">
        <x:v>43194.5201256944</x:v>
      </x:c>
      <x:c r="F803" t="s">
        <x:v>82</x:v>
      </x:c>
      <x:c r="G803" s="6">
        <x:v>208.196300383715</x:v>
      </x:c>
      <x:c r="H803" t="s">
        <x:v>83</x:v>
      </x:c>
      <x:c r="I803" s="6">
        <x:v>28.595276807238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19.966</x:v>
      </x:c>
      <x:c r="R803" s="8">
        <x:v>148431.669507153</x:v>
      </x:c>
      <x:c r="S803" s="12">
        <x:v>354713.529745441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267040</x:v>
      </x:c>
      <x:c r="B804" s="1">
        <x:v>43203.4793810185</x:v>
      </x:c>
      <x:c r="C804" s="6">
        <x:v>33.31656048</x:v>
      </x:c>
      <x:c r="D804" s="14" t="s">
        <x:v>77</x:v>
      </x:c>
      <x:c r="E804" s="15">
        <x:v>43194.5201256944</x:v>
      </x:c>
      <x:c r="F804" t="s">
        <x:v>82</x:v>
      </x:c>
      <x:c r="G804" s="6">
        <x:v>208.218190127914</x:v>
      </x:c>
      <x:c r="H804" t="s">
        <x:v>83</x:v>
      </x:c>
      <x:c r="I804" s="6">
        <x:v>28.5857213726827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19.968</x:v>
      </x:c>
      <x:c r="R804" s="8">
        <x:v>148429.349966059</x:v>
      </x:c>
      <x:c r="S804" s="12">
        <x:v>354707.55211544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267059</x:v>
      </x:c>
      <x:c r="B805" s="1">
        <x:v>43203.4793925579</x:v>
      </x:c>
      <x:c r="C805" s="6">
        <x:v>33.3331780933333</x:v>
      </x:c>
      <x:c r="D805" s="14" t="s">
        <x:v>77</x:v>
      </x:c>
      <x:c r="E805" s="15">
        <x:v>43194.5201256944</x:v>
      </x:c>
      <x:c r="F805" t="s">
        <x:v>82</x:v>
      </x:c>
      <x:c r="G805" s="6">
        <x:v>208.236257153997</x:v>
      </x:c>
      <x:c r="H805" t="s">
        <x:v>83</x:v>
      </x:c>
      <x:c r="I805" s="6">
        <x:v>28.5858716151547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19.967</x:v>
      </x:c>
      <x:c r="R805" s="8">
        <x:v>148425.662942185</x:v>
      </x:c>
      <x:c r="S805" s="12">
        <x:v>354703.610063074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267064</x:v>
      </x:c>
      <x:c r="B806" s="1">
        <x:v>43203.4794043634</x:v>
      </x:c>
      <x:c r="C806" s="6">
        <x:v>33.3501623733333</x:v>
      </x:c>
      <x:c r="D806" s="14" t="s">
        <x:v>77</x:v>
      </x:c>
      <x:c r="E806" s="15">
        <x:v>43194.5201256944</x:v>
      </x:c>
      <x:c r="F806" t="s">
        <x:v>82</x:v>
      </x:c>
      <x:c r="G806" s="6">
        <x:v>208.251311781162</x:v>
      </x:c>
      <x:c r="H806" t="s">
        <x:v>83</x:v>
      </x:c>
      <x:c r="I806" s="6">
        <x:v>28.586502633606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19.966</x:v>
      </x:c>
      <x:c r="R806" s="8">
        <x:v>148418.584677378</x:v>
      </x:c>
      <x:c r="S806" s="12">
        <x:v>354694.644710852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267071</x:v>
      </x:c>
      <x:c r="B807" s="1">
        <x:v>43203.479415706</x:v>
      </x:c>
      <x:c r="C807" s="6">
        <x:v>33.36646338</x:v>
      </x:c>
      <x:c r="D807" s="14" t="s">
        <x:v>77</x:v>
      </x:c>
      <x:c r="E807" s="15">
        <x:v>43194.5201256944</x:v>
      </x:c>
      <x:c r="F807" t="s">
        <x:v>82</x:v>
      </x:c>
      <x:c r="G807" s="6">
        <x:v>208.246995544362</x:v>
      </x:c>
      <x:c r="H807" t="s">
        <x:v>83</x:v>
      </x:c>
      <x:c r="I807" s="6">
        <x:v>28.5841588513827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19.967</x:v>
      </x:c>
      <x:c r="R807" s="8">
        <x:v>148410.022698798</x:v>
      </x:c>
      <x:c r="S807" s="12">
        <x:v>354707.034232674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267083</x:v>
      </x:c>
      <x:c r="B808" s="1">
        <x:v>43203.4794272338</x:v>
      </x:c>
      <x:c r="C808" s="6">
        <x:v>33.38309763</x:v>
      </x:c>
      <x:c r="D808" s="14" t="s">
        <x:v>77</x:v>
      </x:c>
      <x:c r="E808" s="15">
        <x:v>43194.5201256944</x:v>
      </x:c>
      <x:c r="F808" t="s">
        <x:v>82</x:v>
      </x:c>
      <x:c r="G808" s="6">
        <x:v>208.284268398595</x:v>
      </x:c>
      <x:c r="H808" t="s">
        <x:v>83</x:v>
      </x:c>
      <x:c r="I808" s="6">
        <x:v>28.5842790453025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19.965</x:v>
      </x:c>
      <x:c r="R808" s="8">
        <x:v>148414.320564066</x:v>
      </x:c>
      <x:c r="S808" s="12">
        <x:v>354694.229157219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267097</x:v>
      </x:c>
      <x:c r="B809" s="1">
        <x:v>43203.4794391551</x:v>
      </x:c>
      <x:c r="C809" s="6">
        <x:v>33.40024866</x:v>
      </x:c>
      <x:c r="D809" s="14" t="s">
        <x:v>77</x:v>
      </x:c>
      <x:c r="E809" s="15">
        <x:v>43194.5201256944</x:v>
      </x:c>
      <x:c r="F809" t="s">
        <x:v>82</x:v>
      </x:c>
      <x:c r="G809" s="6">
        <x:v>208.334931132233</x:v>
      </x:c>
      <x:c r="H809" t="s">
        <x:v>83</x:v>
      </x:c>
      <x:c r="I809" s="6">
        <x:v>28.5822657977042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19.963</x:v>
      </x:c>
      <x:c r="R809" s="8">
        <x:v>148413.061534079</x:v>
      </x:c>
      <x:c r="S809" s="12">
        <x:v>354705.244567466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267105</x:v>
      </x:c>
      <x:c r="B810" s="1">
        <x:v>43203.4794506134</x:v>
      </x:c>
      <x:c r="C810" s="6">
        <x:v>33.41674957</x:v>
      </x:c>
      <x:c r="D810" s="14" t="s">
        <x:v>77</x:v>
      </x:c>
      <x:c r="E810" s="15">
        <x:v>43194.5201256944</x:v>
      </x:c>
      <x:c r="F810" t="s">
        <x:v>82</x:v>
      </x:c>
      <x:c r="G810" s="6">
        <x:v>208.256328301047</x:v>
      </x:c>
      <x:c r="H810" t="s">
        <x:v>83</x:v>
      </x:c>
      <x:c r="I810" s="6">
        <x:v>28.5978309374354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19.962</x:v>
      </x:c>
      <x:c r="R810" s="8">
        <x:v>148408.020569332</x:v>
      </x:c>
      <x:c r="S810" s="12">
        <x:v>354703.6698276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267113</x:v>
      </x:c>
      <x:c r="B811" s="1">
        <x:v>43203.4794618866</x:v>
      </x:c>
      <x:c r="C811" s="6">
        <x:v>33.4330172016667</x:v>
      </x:c>
      <x:c r="D811" s="14" t="s">
        <x:v>77</x:v>
      </x:c>
      <x:c r="E811" s="15">
        <x:v>43194.5201256944</x:v>
      </x:c>
      <x:c r="F811" t="s">
        <x:v>82</x:v>
      </x:c>
      <x:c r="G811" s="6">
        <x:v>208.194773196838</x:v>
      </x:c>
      <x:c r="H811" t="s">
        <x:v>83</x:v>
      </x:c>
      <x:c r="I811" s="6">
        <x:v>28.5985521039611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19.965</x:v>
      </x:c>
      <x:c r="R811" s="8">
        <x:v>148404.784767448</x:v>
      </x:c>
      <x:c r="S811" s="12">
        <x:v>354694.165311151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267126</x:v>
      </x:c>
      <x:c r="B812" s="1">
        <x:v>43203.4794737616</x:v>
      </x:c>
      <x:c r="C812" s="6">
        <x:v>33.4501182316667</x:v>
      </x:c>
      <x:c r="D812" s="14" t="s">
        <x:v>77</x:v>
      </x:c>
      <x:c r="E812" s="15">
        <x:v>43194.5201256944</x:v>
      </x:c>
      <x:c r="F812" t="s">
        <x:v>82</x:v>
      </x:c>
      <x:c r="G812" s="6">
        <x:v>208.226254426306</x:v>
      </x:c>
      <x:c r="H812" t="s">
        <x:v>83</x:v>
      </x:c>
      <x:c r="I812" s="6">
        <x:v>28.5904990865592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19.966</x:v>
      </x:c>
      <x:c r="R812" s="8">
        <x:v>148404.097236737</x:v>
      </x:c>
      <x:c r="S812" s="12">
        <x:v>354703.383349903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267136</x:v>
      </x:c>
      <x:c r="B813" s="1">
        <x:v>43203.4794851505</x:v>
      </x:c>
      <x:c r="C813" s="6">
        <x:v>33.4664858033333</x:v>
      </x:c>
      <x:c r="D813" s="14" t="s">
        <x:v>77</x:v>
      </x:c>
      <x:c r="E813" s="15">
        <x:v>43194.5201256944</x:v>
      </x:c>
      <x:c r="F813" t="s">
        <x:v>82</x:v>
      </x:c>
      <x:c r="G813" s="6">
        <x:v>208.238256952936</x:v>
      </x:c>
      <x:c r="H813" t="s">
        <x:v>83</x:v>
      </x:c>
      <x:c r="I813" s="6">
        <x:v>28.5976806944295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19.963</x:v>
      </x:c>
      <x:c r="R813" s="8">
        <x:v>148394.489724286</x:v>
      </x:c>
      <x:c r="S813" s="12">
        <x:v>354693.00873927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267141</x:v>
      </x:c>
      <x:c r="B814" s="1">
        <x:v>43203.4794966782</x:v>
      </x:c>
      <x:c r="C814" s="6">
        <x:v>33.4831034066667</x:v>
      </x:c>
      <x:c r="D814" s="14" t="s">
        <x:v>77</x:v>
      </x:c>
      <x:c r="E814" s="15">
        <x:v>43194.5201256944</x:v>
      </x:c>
      <x:c r="F814" t="s">
        <x:v>82</x:v>
      </x:c>
      <x:c r="G814" s="6">
        <x:v>208.281374935511</x:v>
      </x:c>
      <x:c r="H814" t="s">
        <x:v>83</x:v>
      </x:c>
      <x:c r="I814" s="6">
        <x:v>28.5968693823093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19.961</x:v>
      </x:c>
      <x:c r="R814" s="8">
        <x:v>148397.345419189</x:v>
      </x:c>
      <x:c r="S814" s="12">
        <x:v>354700.098208822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267157</x:v>
      </x:c>
      <x:c r="B815" s="1">
        <x:v>43203.4795086458</x:v>
      </x:c>
      <x:c r="C815" s="6">
        <x:v>33.5003377633333</x:v>
      </x:c>
      <x:c r="D815" s="14" t="s">
        <x:v>77</x:v>
      </x:c>
      <x:c r="E815" s="15">
        <x:v>43194.5201256944</x:v>
      </x:c>
      <x:c r="F815" t="s">
        <x:v>82</x:v>
      </x:c>
      <x:c r="G815" s="6">
        <x:v>208.392959734044</x:v>
      </x:c>
      <x:c r="H815" t="s">
        <x:v>83</x:v>
      </x:c>
      <x:c r="I815" s="6">
        <x:v>28.5790806621803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19.961</x:v>
      </x:c>
      <x:c r="R815" s="8">
        <x:v>148385.61584817</x:v>
      </x:c>
      <x:c r="S815" s="12">
        <x:v>354720.20533951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267167</x:v>
      </x:c>
      <x:c r="B816" s="1">
        <x:v>43203.4795201042</x:v>
      </x:c>
      <x:c r="C816" s="6">
        <x:v>33.5168553683333</x:v>
      </x:c>
      <x:c r="D816" s="14" t="s">
        <x:v>77</x:v>
      </x:c>
      <x:c r="E816" s="15">
        <x:v>43194.5201256944</x:v>
      </x:c>
      <x:c r="F816" t="s">
        <x:v>82</x:v>
      </x:c>
      <x:c r="G816" s="6">
        <x:v>208.20603661461</x:v>
      </x:c>
      <x:c r="H816" t="s">
        <x:v>83</x:v>
      </x:c>
      <x:c r="I816" s="6">
        <x:v>28.6028190090756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19.963</x:v>
      </x:c>
      <x:c r="R816" s="8">
        <x:v>148397.532313573</x:v>
      </x:c>
      <x:c r="S816" s="12">
        <x:v>354715.25406641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267172</x:v>
      </x:c>
      <x:c r="B817" s="1">
        <x:v>43203.4795314468</x:v>
      </x:c>
      <x:c r="C817" s="6">
        <x:v>33.5331563183333</x:v>
      </x:c>
      <x:c r="D817" s="14" t="s">
        <x:v>77</x:v>
      </x:c>
      <x:c r="E817" s="15">
        <x:v>43194.5201256944</x:v>
      </x:c>
      <x:c r="F817" t="s">
        <x:v>82</x:v>
      </x:c>
      <x:c r="G817" s="6">
        <x:v>208.363176079234</x:v>
      </x:c>
      <x:c r="H817" t="s">
        <x:v>83</x:v>
      </x:c>
      <x:c r="I817" s="6">
        <x:v>28.5838283181233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19.961</x:v>
      </x:c>
      <x:c r="R817" s="8">
        <x:v>148380.724655362</x:v>
      </x:c>
      <x:c r="S817" s="12">
        <x:v>354700.919469536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267187</x:v>
      </x:c>
      <x:c r="B818" s="1">
        <x:v>43203.4795430208</x:v>
      </x:c>
      <x:c r="C818" s="6">
        <x:v>33.5498572833333</x:v>
      </x:c>
      <x:c r="D818" s="14" t="s">
        <x:v>77</x:v>
      </x:c>
      <x:c r="E818" s="15">
        <x:v>43194.5201256944</x:v>
      </x:c>
      <x:c r="F818" t="s">
        <x:v>82</x:v>
      </x:c>
      <x:c r="G818" s="6">
        <x:v>208.348255755208</x:v>
      </x:c>
      <x:c r="H818" t="s">
        <x:v>83</x:v>
      </x:c>
      <x:c r="I818" s="6">
        <x:v>28.5922719506711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19.959</x:v>
      </x:c>
      <x:c r="R818" s="8">
        <x:v>148377.90312464</x:v>
      </x:c>
      <x:c r="S818" s="12">
        <x:v>354711.944087634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267191</x:v>
      </x:c>
      <x:c r="B819" s="1">
        <x:v>43203.4795549769</x:v>
      </x:c>
      <x:c r="C819" s="6">
        <x:v>33.5670582883333</x:v>
      </x:c>
      <x:c r="D819" s="14" t="s">
        <x:v>77</x:v>
      </x:c>
      <x:c r="E819" s="15">
        <x:v>43194.5201256944</x:v>
      </x:c>
      <x:c r="F819" t="s">
        <x:v>82</x:v>
      </x:c>
      <x:c r="G819" s="6">
        <x:v>208.262717207885</x:v>
      </x:c>
      <x:c r="H819" t="s">
        <x:v>83</x:v>
      </x:c>
      <x:c r="I819" s="6">
        <x:v>28.5998441943734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19.961</x:v>
      </x:c>
      <x:c r="R819" s="8">
        <x:v>148378.213841355</x:v>
      </x:c>
      <x:c r="S819" s="12">
        <x:v>354695.153112095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267207</x:v>
      </x:c>
      <x:c r="B820" s="1">
        <x:v>43203.4795665509</x:v>
      </x:c>
      <x:c r="C820" s="6">
        <x:v>33.5837259016667</x:v>
      </x:c>
      <x:c r="D820" s="14" t="s">
        <x:v>77</x:v>
      </x:c>
      <x:c r="E820" s="15">
        <x:v>43194.5201256944</x:v>
      </x:c>
      <x:c r="F820" t="s">
        <x:v>82</x:v>
      </x:c>
      <x:c r="G820" s="6">
        <x:v>208.262564974786</x:v>
      </x:c>
      <x:c r="H820" t="s">
        <x:v>83</x:v>
      </x:c>
      <x:c r="I820" s="6">
        <x:v>28.5938044271838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19.963</x:v>
      </x:c>
      <x:c r="R820" s="8">
        <x:v>148369.901620524</x:v>
      </x:c>
      <x:c r="S820" s="12">
        <x:v>354695.376344015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267213</x:v>
      </x:c>
      <x:c r="B821" s="1">
        <x:v>43203.4795779745</x:v>
      </x:c>
      <x:c r="C821" s="6">
        <x:v>33.6001768833333</x:v>
      </x:c>
      <x:c r="D821" s="14" t="s">
        <x:v>77</x:v>
      </x:c>
      <x:c r="E821" s="15">
        <x:v>43194.5201256944</x:v>
      </x:c>
      <x:c r="F821" t="s">
        <x:v>82</x:v>
      </x:c>
      <x:c r="G821" s="6">
        <x:v>208.26164033434</x:v>
      </x:c>
      <x:c r="H821" t="s">
        <x:v>83</x:v>
      </x:c>
      <x:c r="I821" s="6">
        <x:v>28.5909197660935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19.964</x:v>
      </x:c>
      <x:c r="R821" s="8">
        <x:v>148358.238645842</x:v>
      </x:c>
      <x:c r="S821" s="12">
        <x:v>354695.88622293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267223</x:v>
      </x:c>
      <x:c r="B822" s="1">
        <x:v>43203.4795893171</x:v>
      </x:c>
      <x:c r="C822" s="6">
        <x:v>33.6165111266667</x:v>
      </x:c>
      <x:c r="D822" s="14" t="s">
        <x:v>77</x:v>
      </x:c>
      <x:c r="E822" s="15">
        <x:v>43194.5201256944</x:v>
      </x:c>
      <x:c r="F822" t="s">
        <x:v>82</x:v>
      </x:c>
      <x:c r="G822" s="6">
        <x:v>208.330567015184</x:v>
      </x:c>
      <x:c r="H822" t="s">
        <x:v>83</x:v>
      </x:c>
      <x:c r="I822" s="6">
        <x:v>28.5890267086011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19.961</x:v>
      </x:c>
      <x:c r="R822" s="8">
        <x:v>148363.360731295</x:v>
      </x:c>
      <x:c r="S822" s="12">
        <x:v>354691.526868299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267238</x:v>
      </x:c>
      <x:c r="B823" s="1">
        <x:v>43203.4796008449</x:v>
      </x:c>
      <x:c r="C823" s="6">
        <x:v>33.6331121066667</x:v>
      </x:c>
      <x:c r="D823" s="14" t="s">
        <x:v>77</x:v>
      </x:c>
      <x:c r="E823" s="15">
        <x:v>43194.5201256944</x:v>
      </x:c>
      <x:c r="F823" t="s">
        <x:v>82</x:v>
      </x:c>
      <x:c r="G823" s="6">
        <x:v>208.350155578206</x:v>
      </x:c>
      <x:c r="H823" t="s">
        <x:v>83</x:v>
      </x:c>
      <x:c r="I823" s="6">
        <x:v>28.5889365630333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19.96</x:v>
      </x:c>
      <x:c r="R823" s="8">
        <x:v>148363.248318973</x:v>
      </x:c>
      <x:c r="S823" s="12">
        <x:v>354691.429445761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267241</x:v>
      </x:c>
      <x:c r="B824" s="1">
        <x:v>43203.479612419</x:v>
      </x:c>
      <x:c r="C824" s="6">
        <x:v>33.649746425</x:v>
      </x:c>
      <x:c r="D824" s="14" t="s">
        <x:v>77</x:v>
      </x:c>
      <x:c r="E824" s="15">
        <x:v>43194.5201256944</x:v>
      </x:c>
      <x:c r="F824" t="s">
        <x:v>82</x:v>
      </x:c>
      <x:c r="G824" s="6">
        <x:v>208.332248179578</x:v>
      </x:c>
      <x:c r="H824" t="s">
        <x:v>83</x:v>
      </x:c>
      <x:c r="I824" s="6">
        <x:v>28.5917911738698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19.96</x:v>
      </x:c>
      <x:c r="R824" s="8">
        <x:v>148353.986351177</x:v>
      </x:c>
      <x:c r="S824" s="12">
        <x:v>354684.983274347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267253</x:v>
      </x:c>
      <x:c r="B825" s="1">
        <x:v>43203.4796241898</x:v>
      </x:c>
      <x:c r="C825" s="6">
        <x:v>33.6667140583333</x:v>
      </x:c>
      <x:c r="D825" s="14" t="s">
        <x:v>77</x:v>
      </x:c>
      <x:c r="E825" s="15">
        <x:v>43194.5201256944</x:v>
      </x:c>
      <x:c r="F825" t="s">
        <x:v>82</x:v>
      </x:c>
      <x:c r="G825" s="6">
        <x:v>208.34486256502</x:v>
      </x:c>
      <x:c r="H825" t="s">
        <x:v>83</x:v>
      </x:c>
      <x:c r="I825" s="6">
        <x:v>28.5928128246551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19.959</x:v>
      </x:c>
      <x:c r="R825" s="8">
        <x:v>148354.12125569</x:v>
      </x:c>
      <x:c r="S825" s="12">
        <x:v>354696.293653865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267265</x:v>
      </x:c>
      <x:c r="B826" s="1">
        <x:v>43203.4796356134</x:v>
      </x:c>
      <x:c r="C826" s="6">
        <x:v>33.6831816866667</x:v>
      </x:c>
      <x:c r="D826" s="14" t="s">
        <x:v>77</x:v>
      </x:c>
      <x:c r="E826" s="15">
        <x:v>43194.5201256944</x:v>
      </x:c>
      <x:c r="F826" t="s">
        <x:v>82</x:v>
      </x:c>
      <x:c r="G826" s="6">
        <x:v>208.326184137323</x:v>
      </x:c>
      <x:c r="H826" t="s">
        <x:v>83</x:v>
      </x:c>
      <x:c r="I826" s="6">
        <x:v>28.5988225414485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19.958</x:v>
      </x:c>
      <x:c r="R826" s="8">
        <x:v>148350.703712715</x:v>
      </x:c>
      <x:c r="S826" s="12">
        <x:v>354693.873657334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267274</x:v>
      </x:c>
      <x:c r="B827" s="1">
        <x:v>43203.479647338</x:v>
      </x:c>
      <x:c r="C827" s="6">
        <x:v>33.700049355</x:v>
      </x:c>
      <x:c r="D827" s="14" t="s">
        <x:v>77</x:v>
      </x:c>
      <x:c r="E827" s="15">
        <x:v>43194.5201256944</x:v>
      </x:c>
      <x:c r="F827" t="s">
        <x:v>82</x:v>
      </x:c>
      <x:c r="G827" s="6">
        <x:v>208.320922414321</x:v>
      </x:c>
      <x:c r="H827" t="s">
        <x:v>83</x:v>
      </x:c>
      <x:c r="I827" s="6">
        <x:v>28.5966289935714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19.959</x:v>
      </x:c>
      <x:c r="R827" s="8">
        <x:v>148335.535274501</x:v>
      </x:c>
      <x:c r="S827" s="12">
        <x:v>354686.497014219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267282</x:v>
      </x:c>
      <x:c r="B828" s="1">
        <x:v>43203.479658912</x:v>
      </x:c>
      <x:c r="C828" s="6">
        <x:v>33.7167169466667</x:v>
      </x:c>
      <x:c r="D828" s="14" t="s">
        <x:v>77</x:v>
      </x:c>
      <x:c r="E828" s="15">
        <x:v>43194.5201256944</x:v>
      </x:c>
      <x:c r="F828" t="s">
        <x:v>82</x:v>
      </x:c>
      <x:c r="G828" s="6">
        <x:v>208.409737430054</x:v>
      </x:c>
      <x:c r="H828" t="s">
        <x:v>83</x:v>
      </x:c>
      <x:c r="I828" s="6">
        <x:v>28.5764063526135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19.961</x:v>
      </x:c>
      <x:c r="R828" s="8">
        <x:v>148341.910063578</x:v>
      </x:c>
      <x:c r="S828" s="12">
        <x:v>354689.146682084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267296</x:v>
      </x:c>
      <x:c r="B829" s="1">
        <x:v>43203.4796706829</x:v>
      </x:c>
      <x:c r="C829" s="6">
        <x:v>33.7336679433333</x:v>
      </x:c>
      <x:c r="D829" s="14" t="s">
        <x:v>77</x:v>
      </x:c>
      <x:c r="E829" s="15">
        <x:v>43194.5201256944</x:v>
      </x:c>
      <x:c r="F829" t="s">
        <x:v>82</x:v>
      </x:c>
      <x:c r="G829" s="6">
        <x:v>208.298320229786</x:v>
      </x:c>
      <x:c r="H829" t="s">
        <x:v>83</x:v>
      </x:c>
      <x:c r="I829" s="6">
        <x:v>28.5971999168528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19.96</x:v>
      </x:c>
      <x:c r="R829" s="8">
        <x:v>148339.243074661</x:v>
      </x:c>
      <x:c r="S829" s="12">
        <x:v>354690.45394791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267308</x:v>
      </x:c>
      <x:c r="B830" s="1">
        <x:v>43203.4796819792</x:v>
      </x:c>
      <x:c r="C830" s="6">
        <x:v>33.7499355516667</x:v>
      </x:c>
      <x:c r="D830" s="14" t="s">
        <x:v>77</x:v>
      </x:c>
      <x:c r="E830" s="15">
        <x:v>43194.5201256944</x:v>
      </x:c>
      <x:c r="F830" t="s">
        <x:v>82</x:v>
      </x:c>
      <x:c r="G830" s="6">
        <x:v>208.234260876554</x:v>
      </x:c>
      <x:c r="H830" t="s">
        <x:v>83</x:v>
      </x:c>
      <x:c r="I830" s="6">
        <x:v>28.6043815390663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19.961</x:v>
      </x:c>
      <x:c r="R830" s="8">
        <x:v>148339.238374104</x:v>
      </x:c>
      <x:c r="S830" s="12">
        <x:v>354695.578597244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267318</x:v>
      </x:c>
      <x:c r="B831" s="1">
        <x:v>43203.4796935532</x:v>
      </x:c>
      <x:c r="C831" s="6">
        <x:v>33.7666031766667</x:v>
      </x:c>
      <x:c r="D831" s="14" t="s">
        <x:v>77</x:v>
      </x:c>
      <x:c r="E831" s="15">
        <x:v>43194.5201256944</x:v>
      </x:c>
      <x:c r="F831" t="s">
        <x:v>82</x:v>
      </x:c>
      <x:c r="G831" s="6">
        <x:v>208.349717248658</x:v>
      </x:c>
      <x:c r="H831" t="s">
        <x:v>83</x:v>
      </x:c>
      <x:c r="I831" s="6">
        <x:v>28.6011362852837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19.956</x:v>
      </x:c>
      <x:c r="R831" s="8">
        <x:v>148333.40970907</x:v>
      </x:c>
      <x:c r="S831" s="12">
        <x:v>354689.499389216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267326</x:v>
      </x:c>
      <x:c r="B832" s="1">
        <x:v>43203.4797054745</x:v>
      </x:c>
      <x:c r="C832" s="6">
        <x:v>33.7837708183333</x:v>
      </x:c>
      <x:c r="D832" s="14" t="s">
        <x:v>77</x:v>
      </x:c>
      <x:c r="E832" s="15">
        <x:v>43194.5201256944</x:v>
      </x:c>
      <x:c r="F832" t="s">
        <x:v>82</x:v>
      </x:c>
      <x:c r="G832" s="6">
        <x:v>208.476213615348</x:v>
      </x:c>
      <x:c r="H832" t="s">
        <x:v>83</x:v>
      </x:c>
      <x:c r="I832" s="6">
        <x:v>28.5900784070764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19.953</x:v>
      </x:c>
      <x:c r="R832" s="8">
        <x:v>148332.838214506</x:v>
      </x:c>
      <x:c r="S832" s="12">
        <x:v>354685.503816799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267330</x:v>
      </x:c>
      <x:c r="B833" s="1">
        <x:v>43203.4797165162</x:v>
      </x:c>
      <x:c r="C833" s="6">
        <x:v>33.7996717266667</x:v>
      </x:c>
      <x:c r="D833" s="14" t="s">
        <x:v>77</x:v>
      </x:c>
      <x:c r="E833" s="15">
        <x:v>43194.5201256944</x:v>
      </x:c>
      <x:c r="F833" t="s">
        <x:v>82</x:v>
      </x:c>
      <x:c r="G833" s="6">
        <x:v>208.323544977226</x:v>
      </x:c>
      <x:c r="H833" t="s">
        <x:v>83</x:v>
      </x:c>
      <x:c r="I833" s="6">
        <x:v>28.5992432220269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19.958</x:v>
      </x:c>
      <x:c r="R833" s="8">
        <x:v>148320.938619176</x:v>
      </x:c>
      <x:c r="S833" s="12">
        <x:v>354684.883483326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267340</x:v>
      </x:c>
      <x:c r="B834" s="1">
        <x:v>43203.4797283565</x:v>
      </x:c>
      <x:c r="C834" s="6">
        <x:v>33.8167394283333</x:v>
      </x:c>
      <x:c r="D834" s="14" t="s">
        <x:v>77</x:v>
      </x:c>
      <x:c r="E834" s="15">
        <x:v>43194.5201256944</x:v>
      </x:c>
      <x:c r="F834" t="s">
        <x:v>82</x:v>
      </x:c>
      <x:c r="G834" s="6">
        <x:v>208.345774054561</x:v>
      </x:c>
      <x:c r="H834" t="s">
        <x:v>83</x:v>
      </x:c>
      <x:c r="I834" s="6">
        <x:v>28.5987323956169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19.957</x:v>
      </x:c>
      <x:c r="R834" s="8">
        <x:v>148320.410357283</x:v>
      </x:c>
      <x:c r="S834" s="12">
        <x:v>354685.442305972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267359</x:v>
      </x:c>
      <x:c r="B835" s="1">
        <x:v>43203.4797397338</x:v>
      </x:c>
      <x:c r="C835" s="6">
        <x:v>33.83309033</x:v>
      </x:c>
      <x:c r="D835" s="14" t="s">
        <x:v>77</x:v>
      </x:c>
      <x:c r="E835" s="15">
        <x:v>43194.5201256944</x:v>
      </x:c>
      <x:c r="F835" t="s">
        <x:v>82</x:v>
      </x:c>
      <x:c r="G835" s="6">
        <x:v>208.297719686075</x:v>
      </x:c>
      <x:c r="H835" t="s">
        <x:v>83</x:v>
      </x:c>
      <x:c r="I835" s="6">
        <x:v>28.6033598847594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19.958</x:v>
      </x:c>
      <x:c r="R835" s="8">
        <x:v>148307.615881584</x:v>
      </x:c>
      <x:c r="S835" s="12">
        <x:v>354691.301300285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267361</x:v>
      </x:c>
      <x:c r="B836" s="1">
        <x:v>43203.4797514236</x:v>
      </x:c>
      <x:c r="C836" s="6">
        <x:v>33.8499579633333</x:v>
      </x:c>
      <x:c r="D836" s="14" t="s">
        <x:v>77</x:v>
      </x:c>
      <x:c r="E836" s="15">
        <x:v>43194.5201256944</x:v>
      </x:c>
      <x:c r="F836" t="s">
        <x:v>82</x:v>
      </x:c>
      <x:c r="G836" s="6">
        <x:v>208.423780371019</x:v>
      </x:c>
      <x:c r="H836" t="s">
        <x:v>83</x:v>
      </x:c>
      <x:c r="I836" s="6">
        <x:v>28.5984319095292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19.953</x:v>
      </x:c>
      <x:c r="R836" s="8">
        <x:v>148306.711305118</x:v>
      </x:c>
      <x:c r="S836" s="12">
        <x:v>354683.721326679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267378</x:v>
      </x:c>
      <x:c r="B837" s="1">
        <x:v>43203.4797631134</x:v>
      </x:c>
      <x:c r="C837" s="6">
        <x:v>33.8667423266667</x:v>
      </x:c>
      <x:c r="D837" s="14" t="s">
        <x:v>77</x:v>
      </x:c>
      <x:c r="E837" s="15">
        <x:v>43194.5201256944</x:v>
      </x:c>
      <x:c r="F837" t="s">
        <x:v>82</x:v>
      </x:c>
      <x:c r="G837" s="6">
        <x:v>208.389298030687</x:v>
      </x:c>
      <x:c r="H837" t="s">
        <x:v>83</x:v>
      </x:c>
      <x:c r="I837" s="6">
        <x:v>28.5978609860376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19.955</x:v>
      </x:c>
      <x:c r="R837" s="8">
        <x:v>148311.380532489</x:v>
      </x:c>
      <x:c r="S837" s="12">
        <x:v>354693.053476373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267386</x:v>
      </x:c>
      <x:c r="B838" s="1">
        <x:v>43203.4797747338</x:v>
      </x:c>
      <x:c r="C838" s="6">
        <x:v>33.8834766216667</x:v>
      </x:c>
      <x:c r="D838" s="14" t="s">
        <x:v>77</x:v>
      </x:c>
      <x:c r="E838" s="15">
        <x:v>43194.5201256944</x:v>
      </x:c>
      <x:c r="F838" t="s">
        <x:v>82</x:v>
      </x:c>
      <x:c r="G838" s="6">
        <x:v>208.51752303075</x:v>
      </x:c>
      <x:c r="H838" t="s">
        <x:v>83</x:v>
      </x:c>
      <x:c r="I838" s="6">
        <x:v>28.5834977848976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19.953</x:v>
      </x:c>
      <x:c r="R838" s="8">
        <x:v>148302.821522247</x:v>
      </x:c>
      <x:c r="S838" s="12">
        <x:v>354688.154687209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267396</x:v>
      </x:c>
      <x:c r="B839" s="1">
        <x:v>43203.4797859606</x:v>
      </x:c>
      <x:c r="C839" s="6">
        <x:v>33.899627515</x:v>
      </x:c>
      <x:c r="D839" s="14" t="s">
        <x:v>77</x:v>
      </x:c>
      <x:c r="E839" s="15">
        <x:v>43194.5201256944</x:v>
      </x:c>
      <x:c r="F839" t="s">
        <x:v>82</x:v>
      </x:c>
      <x:c r="G839" s="6">
        <x:v>208.427188395647</x:v>
      </x:c>
      <x:c r="H839" t="s">
        <x:v>83</x:v>
      </x:c>
      <x:c r="I839" s="6">
        <x:v>28.5948561271566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19.954</x:v>
      </x:c>
      <x:c r="R839" s="8">
        <x:v>148304.796301095</x:v>
      </x:c>
      <x:c r="S839" s="12">
        <x:v>354681.483420917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267407</x:v>
      </x:c>
      <x:c r="B840" s="1">
        <x:v>43203.4797980671</x:v>
      </x:c>
      <x:c r="C840" s="6">
        <x:v>33.9170952216667</x:v>
      </x:c>
      <x:c r="D840" s="14" t="s">
        <x:v>77</x:v>
      </x:c>
      <x:c r="E840" s="15">
        <x:v>43194.5201256944</x:v>
      </x:c>
      <x:c r="F840" t="s">
        <x:v>82</x:v>
      </x:c>
      <x:c r="G840" s="6">
        <x:v>208.35540439243</x:v>
      </x:c>
      <x:c r="H840" t="s">
        <x:v>83</x:v>
      </x:c>
      <x:c r="I840" s="6">
        <x:v>28.5941650099944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19.958</x:v>
      </x:c>
      <x:c r="R840" s="8">
        <x:v>148311.740024594</x:v>
      </x:c>
      <x:c r="S840" s="12">
        <x:v>354695.70715044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267410</x:v>
      </x:c>
      <x:c r="B841" s="1">
        <x:v>43203.4798090625</x:v>
      </x:c>
      <x:c r="C841" s="6">
        <x:v>33.9329461316667</x:v>
      </x:c>
      <x:c r="D841" s="14" t="s">
        <x:v>77</x:v>
      </x:c>
      <x:c r="E841" s="15">
        <x:v>43194.5201256944</x:v>
      </x:c>
      <x:c r="F841" t="s">
        <x:v>82</x:v>
      </x:c>
      <x:c r="G841" s="6">
        <x:v>208.404774228601</x:v>
      </x:c>
      <x:c r="H841" t="s">
        <x:v>83</x:v>
      </x:c>
      <x:c r="I841" s="6">
        <x:v>28.5923620963285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19.956</x:v>
      </x:c>
      <x:c r="R841" s="8">
        <x:v>148290.033329371</x:v>
      </x:c>
      <x:c r="S841" s="12">
        <x:v>354683.607224896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267425</x:v>
      </x:c>
      <x:c r="B842" s="1">
        <x:v>43203.4798207986</x:v>
      </x:c>
      <x:c r="C842" s="6">
        <x:v>33.9497971066667</x:v>
      </x:c>
      <x:c r="D842" s="14" t="s">
        <x:v>77</x:v>
      </x:c>
      <x:c r="E842" s="15">
        <x:v>43194.5201256944</x:v>
      </x:c>
      <x:c r="F842" t="s">
        <x:v>82</x:v>
      </x:c>
      <x:c r="G842" s="6">
        <x:v>208.477753451981</x:v>
      </x:c>
      <x:c r="H842" t="s">
        <x:v>83</x:v>
      </x:c>
      <x:c r="I842" s="6">
        <x:v>28.5807333264615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19.956</x:v>
      </x:c>
      <x:c r="R842" s="8">
        <x:v>148291.584227698</x:v>
      </x:c>
      <x:c r="S842" s="12">
        <x:v>354680.687587821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267432</x:v>
      </x:c>
      <x:c r="B843" s="1">
        <x:v>43203.4798326042</x:v>
      </x:c>
      <x:c r="C843" s="6">
        <x:v>33.9668147616667</x:v>
      </x:c>
      <x:c r="D843" s="14" t="s">
        <x:v>77</x:v>
      </x:c>
      <x:c r="E843" s="15">
        <x:v>43194.5201256944</x:v>
      </x:c>
      <x:c r="F843" t="s">
        <x:v>82</x:v>
      </x:c>
      <x:c r="G843" s="6">
        <x:v>208.509798111625</x:v>
      </x:c>
      <x:c r="H843" t="s">
        <x:v>83</x:v>
      </x:c>
      <x:c r="I843" s="6">
        <x:v>28.5816948769639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19.954</x:v>
      </x:c>
      <x:c r="R843" s="8">
        <x:v>148283.567563211</x:v>
      </x:c>
      <x:c r="S843" s="12">
        <x:v>354685.187920684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267442</x:v>
      </x:c>
      <x:c r="B844" s="1">
        <x:v>43203.479844213</x:v>
      </x:c>
      <x:c r="C844" s="6">
        <x:v>33.9835323633333</x:v>
      </x:c>
      <x:c r="D844" s="14" t="s">
        <x:v>77</x:v>
      </x:c>
      <x:c r="E844" s="15">
        <x:v>43194.5201256944</x:v>
      </x:c>
      <x:c r="F844" t="s">
        <x:v>82</x:v>
      </x:c>
      <x:c r="G844" s="6">
        <x:v>208.484523288033</x:v>
      </x:c>
      <x:c r="H844" t="s">
        <x:v>83</x:v>
      </x:c>
      <x:c r="I844" s="6">
        <x:v>28.5857213726827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19.954</x:v>
      </x:c>
      <x:c r="R844" s="8">
        <x:v>148284.461686888</x:v>
      </x:c>
      <x:c r="S844" s="12">
        <x:v>354690.006229753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267454</x:v>
      </x:c>
      <x:c r="B845" s="1">
        <x:v>43203.4798554051</x:v>
      </x:c>
      <x:c r="C845" s="6">
        <x:v>33.999633315</x:v>
      </x:c>
      <x:c r="D845" s="14" t="s">
        <x:v>77</x:v>
      </x:c>
      <x:c r="E845" s="15">
        <x:v>43194.5201256944</x:v>
      </x:c>
      <x:c r="F845" t="s">
        <x:v>82</x:v>
      </x:c>
      <x:c r="G845" s="6">
        <x:v>208.523352772386</x:v>
      </x:c>
      <x:c r="H845" t="s">
        <x:v>83</x:v>
      </x:c>
      <x:c r="I845" s="6">
        <x:v>28.5886360778236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19.951</x:v>
      </x:c>
      <x:c r="R845" s="8">
        <x:v>148285.068896529</x:v>
      </x:c>
      <x:c r="S845" s="12">
        <x:v>354682.993109812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267467</x:v>
      </x:c>
      <x:c r="B846" s="1">
        <x:v>43203.4798673264</x:v>
      </x:c>
      <x:c r="C846" s="6">
        <x:v>34.016834285</x:v>
      </x:c>
      <x:c r="D846" s="14" t="s">
        <x:v>77</x:v>
      </x:c>
      <x:c r="E846" s="15">
        <x:v>43194.5201256944</x:v>
      </x:c>
      <x:c r="F846" t="s">
        <x:v>82</x:v>
      </x:c>
      <x:c r="G846" s="6">
        <x:v>208.550520164429</x:v>
      </x:c>
      <x:c r="H846" t="s">
        <x:v>83</x:v>
      </x:c>
      <x:c r="I846" s="6">
        <x:v>28.5843090937833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19.951</x:v>
      </x:c>
      <x:c r="R846" s="8">
        <x:v>148275.162866525</x:v>
      </x:c>
      <x:c r="S846" s="12">
        <x:v>354681.653166427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267475</x:v>
      </x:c>
      <x:c r="B847" s="1">
        <x:v>43203.4798787037</x:v>
      </x:c>
      <x:c r="C847" s="6">
        <x:v>34.0332018916667</x:v>
      </x:c>
      <x:c r="D847" s="14" t="s">
        <x:v>77</x:v>
      </x:c>
      <x:c r="E847" s="15">
        <x:v>43194.5201256944</x:v>
      </x:c>
      <x:c r="F847" t="s">
        <x:v>82</x:v>
      </x:c>
      <x:c r="G847" s="6">
        <x:v>208.462078868022</x:v>
      </x:c>
      <x:c r="H847" t="s">
        <x:v>83</x:v>
      </x:c>
      <x:c r="I847" s="6">
        <x:v>28.5892971453209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19.954</x:v>
      </x:c>
      <x:c r="R847" s="8">
        <x:v>148268.059461056</x:v>
      </x:c>
      <x:c r="S847" s="12">
        <x:v>354674.351490247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267481</x:v>
      </x:c>
      <x:c r="B848" s="1">
        <x:v>43203.4798905903</x:v>
      </x:c>
      <x:c r="C848" s="6">
        <x:v>34.0503528983333</x:v>
      </x:c>
      <x:c r="D848" s="14" t="s">
        <x:v>77</x:v>
      </x:c>
      <x:c r="E848" s="15">
        <x:v>43194.5201256944</x:v>
      </x:c>
      <x:c r="F848" t="s">
        <x:v>82</x:v>
      </x:c>
      <x:c r="G848" s="6">
        <x:v>208.493545900047</x:v>
      </x:c>
      <x:c r="H848" t="s">
        <x:v>83</x:v>
      </x:c>
      <x:c r="I848" s="6">
        <x:v>28.5933837472867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19.951</x:v>
      </x:c>
      <x:c r="R848" s="8">
        <x:v>148266.667869091</x:v>
      </x:c>
      <x:c r="S848" s="12">
        <x:v>354671.139648335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267492</x:v>
      </x:c>
      <x:c r="B849" s="1">
        <x:v>43203.4799019676</x:v>
      </x:c>
      <x:c r="C849" s="6">
        <x:v>34.06670388</x:v>
      </x:c>
      <x:c r="D849" s="14" t="s">
        <x:v>77</x:v>
      </x:c>
      <x:c r="E849" s="15">
        <x:v>43194.5201256944</x:v>
      </x:c>
      <x:c r="F849" t="s">
        <x:v>82</x:v>
      </x:c>
      <x:c r="G849" s="6">
        <x:v>208.429410887068</x:v>
      </x:c>
      <x:c r="H849" t="s">
        <x:v>83</x:v>
      </x:c>
      <x:c r="I849" s="6">
        <x:v>28.6036002739793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19.951</x:v>
      </x:c>
      <x:c r="R849" s="8">
        <x:v>148261.360149985</x:v>
      </x:c>
      <x:c r="S849" s="12">
        <x:v>354672.142552786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267505</x:v>
      </x:c>
      <x:c r="B850" s="1">
        <x:v>43203.4799137731</x:v>
      </x:c>
      <x:c r="C850" s="6">
        <x:v>34.0837048766667</x:v>
      </x:c>
      <x:c r="D850" s="14" t="s">
        <x:v>77</x:v>
      </x:c>
      <x:c r="E850" s="15">
        <x:v>43194.5201256944</x:v>
      </x:c>
      <x:c r="F850" t="s">
        <x:v>82</x:v>
      </x:c>
      <x:c r="G850" s="6">
        <x:v>208.341352070349</x:v>
      </x:c>
      <x:c r="H850" t="s">
        <x:v>83</x:v>
      </x:c>
      <x:c r="I850" s="6">
        <x:v>28.6145980992469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19.952</x:v>
      </x:c>
      <x:c r="R850" s="8">
        <x:v>148263.622768905</x:v>
      </x:c>
      <x:c r="S850" s="12">
        <x:v>354667.370347638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267514</x:v>
      </x:c>
      <x:c r="B851" s="1">
        <x:v>43203.479925</x:v>
      </x:c>
      <x:c r="C851" s="6">
        <x:v>34.0998724516667</x:v>
      </x:c>
      <x:c r="D851" s="14" t="s">
        <x:v>77</x:v>
      </x:c>
      <x:c r="E851" s="15">
        <x:v>43194.5201256944</x:v>
      </x:c>
      <x:c r="F851" t="s">
        <x:v>82</x:v>
      </x:c>
      <x:c r="G851" s="6">
        <x:v>208.492214213154</x:v>
      </x:c>
      <x:c r="H851" t="s">
        <x:v>83</x:v>
      </x:c>
      <x:c r="I851" s="6">
        <x:v>28.5966289935714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19.95</x:v>
      </x:c>
      <x:c r="R851" s="8">
        <x:v>148252.088129804</x:v>
      </x:c>
      <x:c r="S851" s="12">
        <x:v>354664.421459624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267522</x:v>
      </x:c>
      <x:c r="B852" s="1">
        <x:v>43203.4799364583</x:v>
      </x:c>
      <x:c r="C852" s="6">
        <x:v>34.1163733983333</x:v>
      </x:c>
      <x:c r="D852" s="14" t="s">
        <x:v>77</x:v>
      </x:c>
      <x:c r="E852" s="15">
        <x:v>43194.5201256944</x:v>
      </x:c>
      <x:c r="F852" t="s">
        <x:v>82</x:v>
      </x:c>
      <x:c r="G852" s="6">
        <x:v>208.496941524987</x:v>
      </x:c>
      <x:c r="H852" t="s">
        <x:v>83</x:v>
      </x:c>
      <x:c r="I852" s="6">
        <x:v>28.5928428732118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19.951</x:v>
      </x:c>
      <x:c r="R852" s="8">
        <x:v>148246.277459018</x:v>
      </x:c>
      <x:c r="S852" s="12">
        <x:v>354662.514290503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267532</x:v>
      </x:c>
      <x:c r="B853" s="1">
        <x:v>43203.4799484144</x:v>
      </x:c>
      <x:c r="C853" s="6">
        <x:v>34.13360772</x:v>
      </x:c>
      <x:c r="D853" s="14" t="s">
        <x:v>77</x:v>
      </x:c>
      <x:c r="E853" s="15">
        <x:v>43194.5201256944</x:v>
      </x:c>
      <x:c r="F853" t="s">
        <x:v>82</x:v>
      </x:c>
      <x:c r="G853" s="6">
        <x:v>208.500326410505</x:v>
      </x:c>
      <x:c r="H853" t="s">
        <x:v>83</x:v>
      </x:c>
      <x:c r="I853" s="6">
        <x:v>28.5953369043968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19.95</x:v>
      </x:c>
      <x:c r="R853" s="8">
        <x:v>148243.816181293</x:v>
      </x:c>
      <x:c r="S853" s="12">
        <x:v>354666.348797031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267540</x:v>
      </x:c>
      <x:c r="B854" s="1">
        <x:v>43203.479959838</x:v>
      </x:c>
      <x:c r="C854" s="6">
        <x:v>34.1500253383333</x:v>
      </x:c>
      <x:c r="D854" s="14" t="s">
        <x:v>77</x:v>
      </x:c>
      <x:c r="E854" s="15">
        <x:v>43194.5201256944</x:v>
      </x:c>
      <x:c r="F854" t="s">
        <x:v>82</x:v>
      </x:c>
      <x:c r="G854" s="6">
        <x:v>208.52654066492</x:v>
      </x:c>
      <x:c r="H854" t="s">
        <x:v>83</x:v>
      </x:c>
      <x:c r="I854" s="6">
        <x:v>28.5941950585639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19.949</x:v>
      </x:c>
      <x:c r="R854" s="8">
        <x:v>148234.575865822</x:v>
      </x:c>
      <x:c r="S854" s="12">
        <x:v>354673.974421296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267559</x:v>
      </x:c>
      <x:c r="B855" s="1">
        <x:v>43203.4799713773</x:v>
      </x:c>
      <x:c r="C855" s="6">
        <x:v>34.1666263516667</x:v>
      </x:c>
      <x:c r="D855" s="14" t="s">
        <x:v>77</x:v>
      </x:c>
      <x:c r="E855" s="15">
        <x:v>43194.5201256944</x:v>
      </x:c>
      <x:c r="F855" t="s">
        <x:v>82</x:v>
      </x:c>
      <x:c r="G855" s="6">
        <x:v>208.519926423182</x:v>
      </x:c>
      <x:c r="H855" t="s">
        <x:v>83</x:v>
      </x:c>
      <x:c r="I855" s="6">
        <x:v>28.598281666496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19.948</x:v>
      </x:c>
      <x:c r="R855" s="8">
        <x:v>148235.732166583</x:v>
      </x:c>
      <x:c r="S855" s="12">
        <x:v>354676.528511346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267566</x:v>
      </x:c>
      <x:c r="B856" s="1">
        <x:v>43203.4799828704</x:v>
      </x:c>
      <x:c r="C856" s="6">
        <x:v>34.18322732</x:v>
      </x:c>
      <x:c r="D856" s="14" t="s">
        <x:v>77</x:v>
      </x:c>
      <x:c r="E856" s="15">
        <x:v>43194.5201256944</x:v>
      </x:c>
      <x:c r="F856" t="s">
        <x:v>82</x:v>
      </x:c>
      <x:c r="G856" s="6">
        <x:v>208.535000547493</x:v>
      </x:c>
      <x:c r="H856" t="s">
        <x:v>83</x:v>
      </x:c>
      <x:c r="I856" s="6">
        <x:v>28.6019475984349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19.946</x:v>
      </x:c>
      <x:c r="R856" s="8">
        <x:v>148232.235642139</x:v>
      </x:c>
      <x:c r="S856" s="12">
        <x:v>354679.079366121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267576</x:v>
      </x:c>
      <x:c r="B857" s="1">
        <x:v>43203.4799947569</x:v>
      </x:c>
      <x:c r="C857" s="6">
        <x:v>34.2003115983333</x:v>
      </x:c>
      <x:c r="D857" s="14" t="s">
        <x:v>77</x:v>
      </x:c>
      <x:c r="E857" s="15">
        <x:v>43194.5201256944</x:v>
      </x:c>
      <x:c r="F857" t="s">
        <x:v>82</x:v>
      </x:c>
      <x:c r="G857" s="6">
        <x:v>208.614076314917</x:v>
      </x:c>
      <x:c r="H857" t="s">
        <x:v>83</x:v>
      </x:c>
      <x:c r="I857" s="6">
        <x:v>28.589357242372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19.946</x:v>
      </x:c>
      <x:c r="R857" s="8">
        <x:v>148233.043401302</x:v>
      </x:c>
      <x:c r="S857" s="12">
        <x:v>354665.850962714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267584</x:v>
      </x:c>
      <x:c r="B858" s="1">
        <x:v>43203.4800064005</x:v>
      </x:c>
      <x:c r="C858" s="6">
        <x:v>34.217112585</x:v>
      </x:c>
      <x:c r="D858" s="14" t="s">
        <x:v>77</x:v>
      </x:c>
      <x:c r="E858" s="15">
        <x:v>43194.5201256944</x:v>
      </x:c>
      <x:c r="F858" t="s">
        <x:v>82</x:v>
      </x:c>
      <x:c r="G858" s="6">
        <x:v>208.524087866126</x:v>
      </x:c>
      <x:c r="H858" t="s">
        <x:v>83</x:v>
      </x:c>
      <x:c r="I858" s="6">
        <x:v>28.5945856899893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19.949</x:v>
      </x:c>
      <x:c r="R858" s="8">
        <x:v>148227.090396053</x:v>
      </x:c>
      <x:c r="S858" s="12">
        <x:v>354659.962847126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267594</x:v>
      </x:c>
      <x:c r="B859" s="1">
        <x:v>43203.4800178588</x:v>
      </x:c>
      <x:c r="C859" s="6">
        <x:v>34.233613555</x:v>
      </x:c>
      <x:c r="D859" s="14" t="s">
        <x:v>77</x:v>
      </x:c>
      <x:c r="E859" s="15">
        <x:v>43194.5201256944</x:v>
      </x:c>
      <x:c r="F859" t="s">
        <x:v>82</x:v>
      </x:c>
      <x:c r="G859" s="6">
        <x:v>208.60897304169</x:v>
      </x:c>
      <x:c r="H859" t="s">
        <x:v>83</x:v>
      </x:c>
      <x:c r="I859" s="6">
        <x:v>28.5932034559187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19.945</x:v>
      </x:c>
      <x:c r="R859" s="8">
        <x:v>148229.4301307</x:v>
      </x:c>
      <x:c r="S859" s="12">
        <x:v>354660.092858806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267608</x:v>
      </x:c>
      <x:c r="B860" s="1">
        <x:v>43203.4800293981</x:v>
      </x:c>
      <x:c r="C860" s="6">
        <x:v>34.25023118</x:v>
      </x:c>
      <x:c r="D860" s="14" t="s">
        <x:v>77</x:v>
      </x:c>
      <x:c r="E860" s="15">
        <x:v>43194.5201256944</x:v>
      </x:c>
      <x:c r="F860" t="s">
        <x:v>82</x:v>
      </x:c>
      <x:c r="G860" s="6">
        <x:v>208.454848704087</x:v>
      </x:c>
      <x:c r="H860" t="s">
        <x:v>83</x:v>
      </x:c>
      <x:c r="I860" s="6">
        <x:v>28.6056135343792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19.949</x:v>
      </x:c>
      <x:c r="R860" s="8">
        <x:v>148222.269548964</x:v>
      </x:c>
      <x:c r="S860" s="12">
        <x:v>354668.66517387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267618</x:v>
      </x:c>
      <x:c r="B861" s="1">
        <x:v>43203.4800405903</x:v>
      </x:c>
      <x:c r="C861" s="6">
        <x:v>34.266298745</x:v>
      </x:c>
      <x:c r="D861" s="14" t="s">
        <x:v>77</x:v>
      </x:c>
      <x:c r="E861" s="15">
        <x:v>43194.5201256944</x:v>
      </x:c>
      <x:c r="F861" t="s">
        <x:v>82</x:v>
      </x:c>
      <x:c r="G861" s="6">
        <x:v>208.651070942723</x:v>
      </x:c>
      <x:c r="H861" t="s">
        <x:v>83</x:v>
      </x:c>
      <x:c r="I861" s="6">
        <x:v>28.5834677364237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19.946</x:v>
      </x:c>
      <x:c r="R861" s="8">
        <x:v>148214.602086565</x:v>
      </x:c>
      <x:c r="S861" s="12">
        <x:v>354664.962296387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267622</x:v>
      </x:c>
      <x:c r="B862" s="1">
        <x:v>43203.4800526273</x:v>
      </x:c>
      <x:c r="C862" s="6">
        <x:v>34.2836830883333</x:v>
      </x:c>
      <x:c r="D862" s="14" t="s">
        <x:v>77</x:v>
      </x:c>
      <x:c r="E862" s="15">
        <x:v>43194.5201256944</x:v>
      </x:c>
      <x:c r="F862" t="s">
        <x:v>82</x:v>
      </x:c>
      <x:c r="G862" s="6">
        <x:v>208.544654033745</x:v>
      </x:c>
      <x:c r="H862" t="s">
        <x:v>83</x:v>
      </x:c>
      <x:c r="I862" s="6">
        <x:v>28.5913103971384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19.949</x:v>
      </x:c>
      <x:c r="R862" s="8">
        <x:v>148216.679493267</x:v>
      </x:c>
      <x:c r="S862" s="12">
        <x:v>354674.091711009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267632</x:v>
      </x:c>
      <x:c r="B863" s="1">
        <x:v>43203.4800641551</x:v>
      </x:c>
      <x:c r="C863" s="6">
        <x:v>34.300284045</x:v>
      </x:c>
      <x:c r="D863" s="14" t="s">
        <x:v>77</x:v>
      </x:c>
      <x:c r="E863" s="15">
        <x:v>43194.5201256944</x:v>
      </x:c>
      <x:c r="F863" t="s">
        <x:v>82</x:v>
      </x:c>
      <x:c r="G863" s="6">
        <x:v>208.541446407552</x:v>
      </x:c>
      <x:c r="H863" t="s">
        <x:v>83</x:v>
      </x:c>
      <x:c r="I863" s="6">
        <x:v>28.5918212224183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19.949</x:v>
      </x:c>
      <x:c r="R863" s="8">
        <x:v>148210.497102861</x:v>
      </x:c>
      <x:c r="S863" s="12">
        <x:v>354662.964018474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267647</x:v>
      </x:c>
      <x:c r="B864" s="1">
        <x:v>43203.4800756134</x:v>
      </x:c>
      <x:c r="C864" s="6">
        <x:v>34.31676832</x:v>
      </x:c>
      <x:c r="D864" s="14" t="s">
        <x:v>77</x:v>
      </x:c>
      <x:c r="E864" s="15">
        <x:v>43194.5201256944</x:v>
      </x:c>
      <x:c r="F864" t="s">
        <x:v>82</x:v>
      </x:c>
      <x:c r="G864" s="6">
        <x:v>208.648050864718</x:v>
      </x:c>
      <x:c r="H864" t="s">
        <x:v>83</x:v>
      </x:c>
      <x:c r="I864" s="6">
        <x:v>28.5839485120318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19.946</x:v>
      </x:c>
      <x:c r="R864" s="8">
        <x:v>148213.777512686</x:v>
      </x:c>
      <x:c r="S864" s="12">
        <x:v>354655.294265312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267656</x:v>
      </x:c>
      <x:c r="B865" s="1">
        <x:v>43203.480086956</x:v>
      </x:c>
      <x:c r="C865" s="6">
        <x:v>34.33311928</x:v>
      </x:c>
      <x:c r="D865" s="14" t="s">
        <x:v>77</x:v>
      </x:c>
      <x:c r="E865" s="15">
        <x:v>43194.5201256944</x:v>
      </x:c>
      <x:c r="F865" t="s">
        <x:v>82</x:v>
      </x:c>
      <x:c r="G865" s="6">
        <x:v>208.569930374583</x:v>
      </x:c>
      <x:c r="H865" t="s">
        <x:v>83</x:v>
      </x:c>
      <x:c r="I865" s="6">
        <x:v>28.5903187953459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19.948</x:v>
      </x:c>
      <x:c r="R865" s="8">
        <x:v>148198.533962834</x:v>
      </x:c>
      <x:c r="S865" s="12">
        <x:v>354660.342701221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267662</x:v>
      </x:c>
      <x:c r="B866" s="1">
        <x:v>43203.4800985764</x:v>
      </x:c>
      <x:c r="C866" s="6">
        <x:v>34.3498535983333</x:v>
      </x:c>
      <x:c r="D866" s="14" t="s">
        <x:v>77</x:v>
      </x:c>
      <x:c r="E866" s="15">
        <x:v>43194.5201256944</x:v>
      </x:c>
      <x:c r="F866" t="s">
        <x:v>82</x:v>
      </x:c>
      <x:c r="G866" s="6">
        <x:v>208.688634774376</x:v>
      </x:c>
      <x:c r="H866" t="s">
        <x:v>83</x:v>
      </x:c>
      <x:c r="I866" s="6">
        <x:v>28.5774880955519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19.946</x:v>
      </x:c>
      <x:c r="R866" s="8">
        <x:v>148200.186495277</x:v>
      </x:c>
      <x:c r="S866" s="12">
        <x:v>354661.880296116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267672</x:v>
      </x:c>
      <x:c r="B867" s="1">
        <x:v>43203.4801101505</x:v>
      </x:c>
      <x:c r="C867" s="6">
        <x:v>34.3665045533333</x:v>
      </x:c>
      <x:c r="D867" s="14" t="s">
        <x:v>77</x:v>
      </x:c>
      <x:c r="E867" s="15">
        <x:v>43194.5201256944</x:v>
      </x:c>
      <x:c r="F867" t="s">
        <x:v>82</x:v>
      </x:c>
      <x:c r="G867" s="6">
        <x:v>208.520658861209</x:v>
      </x:c>
      <x:c r="H867" t="s">
        <x:v>83</x:v>
      </x:c>
      <x:c r="I867" s="6">
        <x:v>28.6042312957661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19.946</x:v>
      </x:c>
      <x:c r="R867" s="8">
        <x:v>148199.583517402</x:v>
      </x:c>
      <x:c r="S867" s="12">
        <x:v>354659.494079233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267681</x:v>
      </x:c>
      <x:c r="B868" s="1">
        <x:v>43203.480121956</x:v>
      </x:c>
      <x:c r="C868" s="6">
        <x:v>34.3835055383333</x:v>
      </x:c>
      <x:c r="D868" s="14" t="s">
        <x:v>77</x:v>
      </x:c>
      <x:c r="E868" s="15">
        <x:v>43194.5201256944</x:v>
      </x:c>
      <x:c r="F868" t="s">
        <x:v>82</x:v>
      </x:c>
      <x:c r="G868" s="6">
        <x:v>208.705041761659</x:v>
      </x:c>
      <x:c r="H868" t="s">
        <x:v>83</x:v>
      </x:c>
      <x:c r="I868" s="6">
        <x:v>28.5900483585442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19.941</x:v>
      </x:c>
      <x:c r="R868" s="8">
        <x:v>148191.689914762</x:v>
      </x:c>
      <x:c r="S868" s="12">
        <x:v>354658.06307274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267692</x:v>
      </x:c>
      <x:c r="B869" s="1">
        <x:v>43203.4801332523</x:v>
      </x:c>
      <x:c r="C869" s="6">
        <x:v>34.399773135</x:v>
      </x:c>
      <x:c r="D869" s="14" t="s">
        <x:v>77</x:v>
      </x:c>
      <x:c r="E869" s="15">
        <x:v>43194.5201256944</x:v>
      </x:c>
      <x:c r="F869" t="s">
        <x:v>82</x:v>
      </x:c>
      <x:c r="G869" s="6">
        <x:v>208.553473811374</x:v>
      </x:c>
      <x:c r="H869" t="s">
        <x:v>83</x:v>
      </x:c>
      <x:c r="I869" s="6">
        <x:v>28.6050726583326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19.944</x:v>
      </x:c>
      <x:c r="R869" s="8">
        <x:v>148193.69964856</x:v>
      </x:c>
      <x:c r="S869" s="12">
        <x:v>354662.851695219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267704</x:v>
      </x:c>
      <x:c r="B870" s="1">
        <x:v>43203.4801447106</x:v>
      </x:c>
      <x:c r="C870" s="6">
        <x:v>34.416290775</x:v>
      </x:c>
      <x:c r="D870" s="14" t="s">
        <x:v>77</x:v>
      </x:c>
      <x:c r="E870" s="15">
        <x:v>43194.5201256944</x:v>
      </x:c>
      <x:c r="F870" t="s">
        <x:v>82</x:v>
      </x:c>
      <x:c r="G870" s="6">
        <x:v>208.559314039572</x:v>
      </x:c>
      <x:c r="H870" t="s">
        <x:v>83</x:v>
      </x:c>
      <x:c r="I870" s="6">
        <x:v>28.6071760656719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19.943</x:v>
      </x:c>
      <x:c r="R870" s="8">
        <x:v>148187.817379753</x:v>
      </x:c>
      <x:c r="S870" s="12">
        <x:v>354663.879146701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267716</x:v>
      </x:c>
      <x:c r="B871" s="1">
        <x:v>43203.4801565972</x:v>
      </x:c>
      <x:c r="C871" s="6">
        <x:v>34.4333584166667</x:v>
      </x:c>
      <x:c r="D871" s="14" t="s">
        <x:v>77</x:v>
      </x:c>
      <x:c r="E871" s="15">
        <x:v>43194.5201256944</x:v>
      </x:c>
      <x:c r="F871" t="s">
        <x:v>82</x:v>
      </x:c>
      <x:c r="G871" s="6">
        <x:v>208.62312237847</x:v>
      </x:c>
      <x:c r="H871" t="s">
        <x:v>83</x:v>
      </x:c>
      <x:c r="I871" s="6">
        <x:v>28.5939847185846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19.944</x:v>
      </x:c>
      <x:c r="R871" s="8">
        <x:v>148180.2543855</x:v>
      </x:c>
      <x:c r="S871" s="12">
        <x:v>354663.509850074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267725</x:v>
      </x:c>
      <x:c r="B872" s="1">
        <x:v>43203.480168206</x:v>
      </x:c>
      <x:c r="C872" s="6">
        <x:v>34.4500760766667</x:v>
      </x:c>
      <x:c r="D872" s="14" t="s">
        <x:v>77</x:v>
      </x:c>
      <x:c r="E872" s="15">
        <x:v>43194.5201256944</x:v>
      </x:c>
      <x:c r="F872" t="s">
        <x:v>82</x:v>
      </x:c>
      <x:c r="G872" s="6">
        <x:v>208.647862110478</x:v>
      </x:c>
      <x:c r="H872" t="s">
        <x:v>83</x:v>
      </x:c>
      <x:c r="I872" s="6">
        <x:v>28.5839785605103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19.946</x:v>
      </x:c>
      <x:c r="R872" s="8">
        <x:v>148174.673665636</x:v>
      </x:c>
      <x:c r="S872" s="12">
        <x:v>354668.949934486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267730</x:v>
      </x:c>
      <x:c r="B873" s="1">
        <x:v>43203.4801795139</x:v>
      </x:c>
      <x:c r="C873" s="6">
        <x:v>34.4663603433333</x:v>
      </x:c>
      <x:c r="D873" s="14" t="s">
        <x:v>77</x:v>
      </x:c>
      <x:c r="E873" s="15">
        <x:v>43194.5201256944</x:v>
      </x:c>
      <x:c r="F873" t="s">
        <x:v>82</x:v>
      </x:c>
      <x:c r="G873" s="6">
        <x:v>208.550831519535</x:v>
      </x:c>
      <x:c r="H873" t="s">
        <x:v>83</x:v>
      </x:c>
      <x:c r="I873" s="6">
        <x:v>28.6054933396949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19.944</x:v>
      </x:c>
      <x:c r="R873" s="8">
        <x:v>148159.127700869</x:v>
      </x:c>
      <x:c r="S873" s="12">
        <x:v>354652.66750121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267745</x:v>
      </x:c>
      <x:c r="B874" s="1">
        <x:v>43203.4801914699</x:v>
      </x:c>
      <x:c r="C874" s="6">
        <x:v>34.4835780533333</x:v>
      </x:c>
      <x:c r="D874" s="14" t="s">
        <x:v>77</x:v>
      </x:c>
      <x:c r="E874" s="15">
        <x:v>43194.5201256944</x:v>
      </x:c>
      <x:c r="F874" t="s">
        <x:v>82</x:v>
      </x:c>
      <x:c r="G874" s="6">
        <x:v>208.574026299082</x:v>
      </x:c>
      <x:c r="H874" t="s">
        <x:v>83</x:v>
      </x:c>
      <x:c r="I874" s="6">
        <x:v>28.6078671855139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19.942</x:v>
      </x:c>
      <x:c r="R874" s="8">
        <x:v>148169.244631972</x:v>
      </x:c>
      <x:c r="S874" s="12">
        <x:v>354660.428902549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267757</x:v>
      </x:c>
      <x:c r="B875" s="1">
        <x:v>43203.4802028125</x:v>
      </x:c>
      <x:c r="C875" s="6">
        <x:v>34.4999456133333</x:v>
      </x:c>
      <x:c r="D875" s="14" t="s">
        <x:v>77</x:v>
      </x:c>
      <x:c r="E875" s="15">
        <x:v>43194.5201256944</x:v>
      </x:c>
      <x:c r="F875" t="s">
        <x:v>82</x:v>
      </x:c>
      <x:c r="G875" s="6">
        <x:v>208.684460332589</x:v>
      </x:c>
      <x:c r="H875" t="s">
        <x:v>83</x:v>
      </x:c>
      <x:c r="I875" s="6">
        <x:v>28.5933236501633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19.941</x:v>
      </x:c>
      <x:c r="R875" s="8">
        <x:v>148165.561158773</x:v>
      </x:c>
      <x:c r="S875" s="12">
        <x:v>354659.024756953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267763</x:v>
      </x:c>
      <x:c r="B876" s="1">
        <x:v>43203.4802144329</x:v>
      </x:c>
      <x:c r="C876" s="6">
        <x:v>34.5166632616667</x:v>
      </x:c>
      <x:c r="D876" s="14" t="s">
        <x:v>77</x:v>
      </x:c>
      <x:c r="E876" s="15">
        <x:v>43194.5201256944</x:v>
      </x:c>
      <x:c r="F876" t="s">
        <x:v>82</x:v>
      </x:c>
      <x:c r="G876" s="6">
        <x:v>208.662369334021</x:v>
      </x:c>
      <x:c r="H876" t="s">
        <x:v>83</x:v>
      </x:c>
      <x:c r="I876" s="6">
        <x:v>28.5968393337162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19.941</x:v>
      </x:c>
      <x:c r="R876" s="8">
        <x:v>148162.683357351</x:v>
      </x:c>
      <x:c r="S876" s="12">
        <x:v>354668.475341575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267776</x:v>
      </x:c>
      <x:c r="B877" s="1">
        <x:v>43203.4802258449</x:v>
      </x:c>
      <x:c r="C877" s="6">
        <x:v>34.5331142083333</x:v>
      </x:c>
      <x:c r="D877" s="14" t="s">
        <x:v>77</x:v>
      </x:c>
      <x:c r="E877" s="15">
        <x:v>43194.5201256944</x:v>
      </x:c>
      <x:c r="F877" t="s">
        <x:v>82</x:v>
      </x:c>
      <x:c r="G877" s="6">
        <x:v>208.577791082734</x:v>
      </x:c>
      <x:c r="H877" t="s">
        <x:v>83</x:v>
      </x:c>
      <x:c r="I877" s="6">
        <x:v>28.6103011304385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19.941</x:v>
      </x:c>
      <x:c r="R877" s="8">
        <x:v>148155.985938995</x:v>
      </x:c>
      <x:c r="S877" s="12">
        <x:v>354652.947892696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267780</x:v>
      </x:c>
      <x:c r="B878" s="1">
        <x:v>43203.4802375347</x:v>
      </x:c>
      <x:c r="C878" s="6">
        <x:v>34.5499318083333</x:v>
      </x:c>
      <x:c r="D878" s="14" t="s">
        <x:v>77</x:v>
      </x:c>
      <x:c r="E878" s="15">
        <x:v>43194.5201256944</x:v>
      </x:c>
      <x:c r="F878" t="s">
        <x:v>82</x:v>
      </x:c>
      <x:c r="G878" s="6">
        <x:v>208.640263483373</x:v>
      </x:c>
      <x:c r="H878" t="s">
        <x:v>83</x:v>
      </x:c>
      <x:c r="I878" s="6">
        <x:v>28.6064248486132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19.939</x:v>
      </x:c>
      <x:c r="R878" s="8">
        <x:v>148150.046274509</x:v>
      </x:c>
      <x:c r="S878" s="12">
        <x:v>354652.666076658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267791</x:v>
      </x:c>
      <x:c r="B879" s="1">
        <x:v>43203.4802494213</x:v>
      </x:c>
      <x:c r="C879" s="6">
        <x:v>34.567066155</x:v>
      </x:c>
      <x:c r="D879" s="14" t="s">
        <x:v>77</x:v>
      </x:c>
      <x:c r="E879" s="15">
        <x:v>43194.5201256944</x:v>
      </x:c>
      <x:c r="F879" t="s">
        <x:v>82</x:v>
      </x:c>
      <x:c r="G879" s="6">
        <x:v>208.67783971882</x:v>
      </x:c>
      <x:c r="H879" t="s">
        <x:v>83</x:v>
      </x:c>
      <x:c r="I879" s="6">
        <x:v>28.6004451668282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19.939</x:v>
      </x:c>
      <x:c r="R879" s="8">
        <x:v>148157.544000224</x:v>
      </x:c>
      <x:c r="S879" s="12">
        <x:v>354668.458867015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267808</x:v>
      </x:c>
      <x:c r="B880" s="1">
        <x:v>43203.4802608796</x:v>
      </x:c>
      <x:c r="C880" s="6">
        <x:v>34.5835504783333</x:v>
      </x:c>
      <x:c r="D880" s="14" t="s">
        <x:v>77</x:v>
      </x:c>
      <x:c r="E880" s="15">
        <x:v>43194.5201256944</x:v>
      </x:c>
      <x:c r="F880" t="s">
        <x:v>82</x:v>
      </x:c>
      <x:c r="G880" s="6">
        <x:v>208.732978225278</x:v>
      </x:c>
      <x:c r="H880" t="s">
        <x:v>83</x:v>
      </x:c>
      <x:c r="I880" s="6">
        <x:v>28.594705884283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19.938</x:v>
      </x:c>
      <x:c r="R880" s="8">
        <x:v>148149.741859642</x:v>
      </x:c>
      <x:c r="S880" s="12">
        <x:v>354664.211616666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267810</x:v>
      </x:c>
      <x:c r="B881" s="1">
        <x:v>43203.4802720718</x:v>
      </x:c>
      <x:c r="C881" s="6">
        <x:v>34.59963469</x:v>
      </x:c>
      <x:c r="D881" s="14" t="s">
        <x:v>77</x:v>
      </x:c>
      <x:c r="E881" s="15">
        <x:v>43194.5201256944</x:v>
      </x:c>
      <x:c r="F881" t="s">
        <x:v>82</x:v>
      </x:c>
      <x:c r="G881" s="6">
        <x:v>208.707311616048</x:v>
      </x:c>
      <x:c r="H881" t="s">
        <x:v>83</x:v>
      </x:c>
      <x:c r="I881" s="6">
        <x:v>28.5866528761121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19.942</x:v>
      </x:c>
      <x:c r="R881" s="8">
        <x:v>148149.31706683</x:v>
      </x:c>
      <x:c r="S881" s="12">
        <x:v>354654.560563413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267826</x:v>
      </x:c>
      <x:c r="B882" s="1">
        <x:v>43203.4802836458</x:v>
      </x:c>
      <x:c r="C882" s="6">
        <x:v>34.61631902</x:v>
      </x:c>
      <x:c r="D882" s="14" t="s">
        <x:v>77</x:v>
      </x:c>
      <x:c r="E882" s="15">
        <x:v>43194.5201256944</x:v>
      </x:c>
      <x:c r="F882" t="s">
        <x:v>82</x:v>
      </x:c>
      <x:c r="G882" s="6">
        <x:v>208.740347483711</x:v>
      </x:c>
      <x:c r="H882" t="s">
        <x:v>83</x:v>
      </x:c>
      <x:c r="I882" s="6">
        <x:v>28.5904990865592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19.939</x:v>
      </x:c>
      <x:c r="R882" s="8">
        <x:v>148148.390738875</x:v>
      </x:c>
      <x:c r="S882" s="12">
        <x:v>354663.782088309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267832</x:v>
      </x:c>
      <x:c r="B883" s="1">
        <x:v>43203.4802954514</x:v>
      </x:c>
      <x:c r="C883" s="6">
        <x:v>34.633303335</x:v>
      </x:c>
      <x:c r="D883" s="14" t="s">
        <x:v>77</x:v>
      </x:c>
      <x:c r="E883" s="15">
        <x:v>43194.5201256944</x:v>
      </x:c>
      <x:c r="F883" t="s">
        <x:v>82</x:v>
      </x:c>
      <x:c r="G883" s="6">
        <x:v>208.725431808907</x:v>
      </x:c>
      <x:c r="H883" t="s">
        <x:v>83</x:v>
      </x:c>
      <x:c r="I883" s="6">
        <x:v>28.5898380188246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19.94</x:v>
      </x:c>
      <x:c r="R883" s="8">
        <x:v>148141.535305427</x:v>
      </x:c>
      <x:c r="S883" s="12">
        <x:v>354660.399014673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267848</x:v>
      </x:c>
      <x:c r="B884" s="1">
        <x:v>43203.4803072569</x:v>
      </x:c>
      <x:c r="C884" s="6">
        <x:v>34.6503043433333</x:v>
      </x:c>
      <x:c r="D884" s="14" t="s">
        <x:v>77</x:v>
      </x:c>
      <x:c r="E884" s="15">
        <x:v>43194.5201256944</x:v>
      </x:c>
      <x:c r="F884" t="s">
        <x:v>82</x:v>
      </x:c>
      <x:c r="G884" s="6">
        <x:v>208.701831755182</x:v>
      </x:c>
      <x:c r="H884" t="s">
        <x:v>83</x:v>
      </x:c>
      <x:c r="I884" s="6">
        <x:v>28.5905591836322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19.941</x:v>
      </x:c>
      <x:c r="R884" s="8">
        <x:v>148136.377255553</x:v>
      </x:c>
      <x:c r="S884" s="12">
        <x:v>354660.113712969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267858</x:v>
      </x:c>
      <x:c r="B885" s="1">
        <x:v>43203.4803185995</x:v>
      </x:c>
      <x:c r="C885" s="6">
        <x:v>34.6666552566667</x:v>
      </x:c>
      <x:c r="D885" s="14" t="s">
        <x:v>77</x:v>
      </x:c>
      <x:c r="E885" s="15">
        <x:v>43194.5201256944</x:v>
      </x:c>
      <x:c r="F885" t="s">
        <x:v>82</x:v>
      </x:c>
      <x:c r="G885" s="6">
        <x:v>208.762635181712</x:v>
      </x:c>
      <x:c r="H885" t="s">
        <x:v>83</x:v>
      </x:c>
      <x:c r="I885" s="6">
        <x:v>28.5839184635543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19.94</x:v>
      </x:c>
      <x:c r="R885" s="8">
        <x:v>148135.933869209</x:v>
      </x:c>
      <x:c r="S885" s="12">
        <x:v>354668.854111656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267866</x:v>
      </x:c>
      <x:c r="B886" s="1">
        <x:v>43203.4803303588</x:v>
      </x:c>
      <x:c r="C886" s="6">
        <x:v>34.68360623</x:v>
      </x:c>
      <x:c r="D886" s="14" t="s">
        <x:v>77</x:v>
      </x:c>
      <x:c r="E886" s="15">
        <x:v>43194.5201256944</x:v>
      </x:c>
      <x:c r="F886" t="s">
        <x:v>82</x:v>
      </x:c>
      <x:c r="G886" s="6">
        <x:v>208.575892356584</x:v>
      </x:c>
      <x:c r="H886" t="s">
        <x:v>83</x:v>
      </x:c>
      <x:c r="I886" s="6">
        <x:v>28.6136365393149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19.94</x:v>
      </x:c>
      <x:c r="R886" s="8">
        <x:v>148132.18660075</x:v>
      </x:c>
      <x:c r="S886" s="12">
        <x:v>354662.635752574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267873</x:v>
      </x:c>
      <x:c r="B887" s="1">
        <x:v>43203.4803417477</x:v>
      </x:c>
      <x:c r="C887" s="6">
        <x:v>34.6999738483333</x:v>
      </x:c>
      <x:c r="D887" s="14" t="s">
        <x:v>77</x:v>
      </x:c>
      <x:c r="E887" s="15">
        <x:v>43194.5201256944</x:v>
      </x:c>
      <x:c r="F887" t="s">
        <x:v>82</x:v>
      </x:c>
      <x:c r="G887" s="6">
        <x:v>208.61156403854</x:v>
      </x:c>
      <x:c r="H887" t="s">
        <x:v>83</x:v>
      </x:c>
      <x:c r="I887" s="6">
        <x:v>28.6109922509245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19.939</x:v>
      </x:c>
      <x:c r="R887" s="8">
        <x:v>148123.307359133</x:v>
      </x:c>
      <x:c r="S887" s="12">
        <x:v>354652.183407994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267888</x:v>
      </x:c>
      <x:c r="B888" s="1">
        <x:v>43203.480353206</x:v>
      </x:c>
      <x:c r="C888" s="6">
        <x:v>34.716474795</x:v>
      </x:c>
      <x:c r="D888" s="14" t="s">
        <x:v>77</x:v>
      </x:c>
      <x:c r="E888" s="15">
        <x:v>43194.5201256944</x:v>
      </x:c>
      <x:c r="F888" t="s">
        <x:v>82</x:v>
      </x:c>
      <x:c r="G888" s="6">
        <x:v>208.648185751728</x:v>
      </x:c>
      <x:c r="H888" t="s">
        <x:v>83</x:v>
      </x:c>
      <x:c r="I888" s="6">
        <x:v>28.6081977211406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19.938</x:v>
      </x:c>
      <x:c r="R888" s="8">
        <x:v>148121.069375745</x:v>
      </x:c>
      <x:c r="S888" s="12">
        <x:v>354650.501453398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267895</x:v>
      </x:c>
      <x:c r="B889" s="1">
        <x:v>43203.4803648958</x:v>
      </x:c>
      <x:c r="C889" s="6">
        <x:v>34.73332577</x:v>
      </x:c>
      <x:c r="D889" s="14" t="s">
        <x:v>77</x:v>
      </x:c>
      <x:c r="E889" s="15">
        <x:v>43194.5201256944</x:v>
      </x:c>
      <x:c r="F889" t="s">
        <x:v>82</x:v>
      </x:c>
      <x:c r="G889" s="6">
        <x:v>208.808716277305</x:v>
      </x:c>
      <x:c r="H889" t="s">
        <x:v>83</x:v>
      </x:c>
      <x:c r="I889" s="6">
        <x:v>28.5917611253221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19.935</x:v>
      </x:c>
      <x:c r="R889" s="8">
        <x:v>148115.15553179</x:v>
      </x:c>
      <x:c r="S889" s="12">
        <x:v>354649.300672604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267902</x:v>
      </x:c>
      <x:c r="B890" s="1">
        <x:v>43203.4803762384</x:v>
      </x:c>
      <x:c r="C890" s="6">
        <x:v>34.7496433883333</x:v>
      </x:c>
      <x:c r="D890" s="14" t="s">
        <x:v>77</x:v>
      </x:c>
      <x:c r="E890" s="15">
        <x:v>43194.5201256944</x:v>
      </x:c>
      <x:c r="F890" t="s">
        <x:v>82</x:v>
      </x:c>
      <x:c r="G890" s="6">
        <x:v>208.797003196521</x:v>
      </x:c>
      <x:c r="H890" t="s">
        <x:v>83</x:v>
      </x:c>
      <x:c r="I890" s="6">
        <x:v>28.5936241357936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19.935</x:v>
      </x:c>
      <x:c r="R890" s="8">
        <x:v>148114.655758334</x:v>
      </x:c>
      <x:c r="S890" s="12">
        <x:v>354649.149080696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267911</x:v>
      </x:c>
      <x:c r="B891" s="1">
        <x:v>43203.4803881597</x:v>
      </x:c>
      <x:c r="C891" s="6">
        <x:v>34.7667943833333</x:v>
      </x:c>
      <x:c r="D891" s="14" t="s">
        <x:v>77</x:v>
      </x:c>
      <x:c r="E891" s="15">
        <x:v>43194.5201256944</x:v>
      </x:c>
      <x:c r="F891" t="s">
        <x:v>82</x:v>
      </x:c>
      <x:c r="G891" s="6">
        <x:v>208.80796277092</x:v>
      </x:c>
      <x:c r="H891" t="s">
        <x:v>83</x:v>
      </x:c>
      <x:c r="I891" s="6">
        <x:v>28.585811518165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19.937</x:v>
      </x:c>
      <x:c r="R891" s="8">
        <x:v>148118.220567044</x:v>
      </x:c>
      <x:c r="S891" s="12">
        <x:v>354658.860848722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267920</x:v>
      </x:c>
      <x:c r="B892" s="1">
        <x:v>43203.4803993866</x:v>
      </x:c>
      <x:c r="C892" s="6">
        <x:v>34.7829786283333</x:v>
      </x:c>
      <x:c r="D892" s="14" t="s">
        <x:v>77</x:v>
      </x:c>
      <x:c r="E892" s="15">
        <x:v>43194.5201256944</x:v>
      </x:c>
      <x:c r="F892" t="s">
        <x:v>82</x:v>
      </x:c>
      <x:c r="G892" s="6">
        <x:v>208.675913619701</x:v>
      </x:c>
      <x:c r="H892" t="s">
        <x:v>83</x:v>
      </x:c>
      <x:c r="I892" s="6">
        <x:v>28.6159202446024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19.934</x:v>
      </x:c>
      <x:c r="R892" s="8">
        <x:v>148110.655025188</x:v>
      </x:c>
      <x:c r="S892" s="12">
        <x:v>354647.881915196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267938</x:v>
      </x:c>
      <x:c r="B893" s="1">
        <x:v>43203.4804110764</x:v>
      </x:c>
      <x:c r="C893" s="6">
        <x:v>34.7998296616667</x:v>
      </x:c>
      <x:c r="D893" s="14" t="s">
        <x:v>77</x:v>
      </x:c>
      <x:c r="E893" s="15">
        <x:v>43194.5201256944</x:v>
      </x:c>
      <x:c r="F893" t="s">
        <x:v>82</x:v>
      </x:c>
      <x:c r="G893" s="6">
        <x:v>208.705764412148</x:v>
      </x:c>
      <x:c r="H893" t="s">
        <x:v>83</x:v>
      </x:c>
      <x:c r="I893" s="6">
        <x:v>28.6081376237516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19.935</x:v>
      </x:c>
      <x:c r="R893" s="8">
        <x:v>148104.372492465</x:v>
      </x:c>
      <x:c r="S893" s="12">
        <x:v>354656.451800534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267940</x:v>
      </x:c>
      <x:c r="B894" s="1">
        <x:v>43203.4804226042</x:v>
      </x:c>
      <x:c r="C894" s="6">
        <x:v>34.816430595</x:v>
      </x:c>
      <x:c r="D894" s="14" t="s">
        <x:v>77</x:v>
      </x:c>
      <x:c r="E894" s="15">
        <x:v>43194.5201256944</x:v>
      </x:c>
      <x:c r="F894" t="s">
        <x:v>82</x:v>
      </x:c>
      <x:c r="G894" s="6">
        <x:v>208.823639215725</x:v>
      </x:c>
      <x:c r="H894" t="s">
        <x:v>83</x:v>
      </x:c>
      <x:c r="I894" s="6">
        <x:v>28.5954570987178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19.933</x:v>
      </x:c>
      <x:c r="R894" s="8">
        <x:v>148103.928867984</x:v>
      </x:c>
      <x:c r="S894" s="12">
        <x:v>354643.692784948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267952</x:v>
      </x:c>
      <x:c r="B895" s="1">
        <x:v>43203.4804346065</x:v>
      </x:c>
      <x:c r="C895" s="6">
        <x:v>34.8337315633333</x:v>
      </x:c>
      <x:c r="D895" s="14" t="s">
        <x:v>77</x:v>
      </x:c>
      <x:c r="E895" s="15">
        <x:v>43194.5201256944</x:v>
      </x:c>
      <x:c r="F895" t="s">
        <x:v>82</x:v>
      </x:c>
      <x:c r="G895" s="6">
        <x:v>208.676488596725</x:v>
      </x:c>
      <x:c r="H895" t="s">
        <x:v>83</x:v>
      </x:c>
      <x:c r="I895" s="6">
        <x:v>28.6127951746012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19.935</x:v>
      </x:c>
      <x:c r="R895" s="8">
        <x:v>148104.476328898</x:v>
      </x:c>
      <x:c r="S895" s="12">
        <x:v>354664.951563427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267963</x:v>
      </x:c>
      <x:c r="B896" s="1">
        <x:v>43203.4804461458</x:v>
      </x:c>
      <x:c r="C896" s="6">
        <x:v>34.8503159066667</x:v>
      </x:c>
      <x:c r="D896" s="14" t="s">
        <x:v>77</x:v>
      </x:c>
      <x:c r="E896" s="15">
        <x:v>43194.5201256944</x:v>
      </x:c>
      <x:c r="F896" t="s">
        <x:v>82</x:v>
      </x:c>
      <x:c r="G896" s="6">
        <x:v>208.746002408768</x:v>
      </x:c>
      <x:c r="H896" t="s">
        <x:v>83</x:v>
      </x:c>
      <x:c r="I896" s="6">
        <x:v>28.598702347007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19.936</x:v>
      </x:c>
      <x:c r="R896" s="8">
        <x:v>148094.888411677</x:v>
      </x:c>
      <x:c r="S896" s="12">
        <x:v>354652.169674687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267976</x:v>
      </x:c>
      <x:c r="B897" s="1">
        <x:v>43203.4804573264</x:v>
      </x:c>
      <x:c r="C897" s="6">
        <x:v>34.8664501533333</x:v>
      </x:c>
      <x:c r="D897" s="14" t="s">
        <x:v>77</x:v>
      </x:c>
      <x:c r="E897" s="15">
        <x:v>43194.5201256944</x:v>
      </x:c>
      <x:c r="F897" t="s">
        <x:v>82</x:v>
      </x:c>
      <x:c r="G897" s="6">
        <x:v>208.700293592912</x:v>
      </x:c>
      <x:c r="H897" t="s">
        <x:v>83</x:v>
      </x:c>
      <x:c r="I897" s="6">
        <x:v>28.605974118459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19.936</x:v>
      </x:c>
      <x:c r="R897" s="8">
        <x:v>148090.467726523</x:v>
      </x:c>
      <x:c r="S897" s="12">
        <x:v>354646.0454912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267982</x:v>
      </x:c>
      <x:c r="B898" s="1">
        <x:v>43203.4804689468</x:v>
      </x:c>
      <x:c r="C898" s="6">
        <x:v>34.8831677666667</x:v>
      </x:c>
      <x:c r="D898" s="14" t="s">
        <x:v>77</x:v>
      </x:c>
      <x:c r="E898" s="15">
        <x:v>43194.5201256944</x:v>
      </x:c>
      <x:c r="F898" t="s">
        <x:v>82</x:v>
      </x:c>
      <x:c r="G898" s="6">
        <x:v>208.719918089523</x:v>
      </x:c>
      <x:c r="H898" t="s">
        <x:v>83</x:v>
      </x:c>
      <x:c r="I898" s="6">
        <x:v>28.6119538100979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19.933</x:v>
      </x:c>
      <x:c r="R898" s="8">
        <x:v>148092.11310511</x:v>
      </x:c>
      <x:c r="S898" s="12">
        <x:v>354650.920134281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267998</x:v>
      </x:c>
      <x:c r="B899" s="1">
        <x:v>43203.4804807523</x:v>
      </x:c>
      <x:c r="C899" s="6">
        <x:v>34.9001854783333</x:v>
      </x:c>
      <x:c r="D899" s="14" t="s">
        <x:v>77</x:v>
      </x:c>
      <x:c r="E899" s="15">
        <x:v>43194.5201256944</x:v>
      </x:c>
      <x:c r="F899" t="s">
        <x:v>82</x:v>
      </x:c>
      <x:c r="G899" s="6">
        <x:v>208.825908581075</x:v>
      </x:c>
      <x:c r="H899" t="s">
        <x:v>83</x:v>
      </x:c>
      <x:c r="I899" s="6">
        <x:v>28.5890267086011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19.935</x:v>
      </x:c>
      <x:c r="R899" s="8">
        <x:v>148085.719196821</x:v>
      </x:c>
      <x:c r="S899" s="12">
        <x:v>354655.823503049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268003</x:v>
      </x:c>
      <x:c r="B900" s="1">
        <x:v>43203.4804920949</x:v>
      </x:c>
      <x:c r="C900" s="6">
        <x:v>34.9164697116667</x:v>
      </x:c>
      <x:c r="D900" s="14" t="s">
        <x:v>77</x:v>
      </x:c>
      <x:c r="E900" s="15">
        <x:v>43194.5201256944</x:v>
      </x:c>
      <x:c r="F900" t="s">
        <x:v>82</x:v>
      </x:c>
      <x:c r="G900" s="6">
        <x:v>208.745237536023</x:v>
      </x:c>
      <x:c r="H900" t="s">
        <x:v>83</x:v>
      </x:c>
      <x:c r="I900" s="6">
        <x:v>28.6048923663366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19.934</x:v>
      </x:c>
      <x:c r="R900" s="8">
        <x:v>148081.972732762</x:v>
      </x:c>
      <x:c r="S900" s="12">
        <x:v>354660.253070735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268013</x:v>
      </x:c>
      <x:c r="B901" s="1">
        <x:v>43203.4805039005</x:v>
      </x:c>
      <x:c r="C901" s="6">
        <x:v>34.9335040483333</x:v>
      </x:c>
      <x:c r="D901" s="14" t="s">
        <x:v>77</x:v>
      </x:c>
      <x:c r="E901" s="15">
        <x:v>43194.5201256944</x:v>
      </x:c>
      <x:c r="F901" t="s">
        <x:v>82</x:v>
      </x:c>
      <x:c r="G901" s="6">
        <x:v>208.742592841586</x:v>
      </x:c>
      <x:c r="H901" t="s">
        <x:v>83</x:v>
      </x:c>
      <x:c r="I901" s="6">
        <x:v>28.6053130476762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19.934</x:v>
      </x:c>
      <x:c r="R901" s="8">
        <x:v>148088.741263475</x:v>
      </x:c>
      <x:c r="S901" s="12">
        <x:v>354664.475077052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268025</x:v>
      </x:c>
      <x:c r="B902" s="1">
        <x:v>43203.4805153125</x:v>
      </x:c>
      <x:c r="C902" s="6">
        <x:v>34.9499216533333</x:v>
      </x:c>
      <x:c r="D902" s="14" t="s">
        <x:v>77</x:v>
      </x:c>
      <x:c r="E902" s="15">
        <x:v>43194.5201256944</x:v>
      </x:c>
      <x:c r="F902" t="s">
        <x:v>82</x:v>
      </x:c>
      <x:c r="G902" s="6">
        <x:v>208.729369590072</x:v>
      </x:c>
      <x:c r="H902" t="s">
        <x:v>83</x:v>
      </x:c>
      <x:c r="I902" s="6">
        <x:v>28.6074164551655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19.934</x:v>
      </x:c>
      <x:c r="R902" s="8">
        <x:v>148082.339107756</x:v>
      </x:c>
      <x:c r="S902" s="12">
        <x:v>354668.828523207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268036</x:v>
      </x:c>
      <x:c r="B903" s="1">
        <x:v>43203.4805268171</x:v>
      </x:c>
      <x:c r="C903" s="6">
        <x:v>34.9664892816667</x:v>
      </x:c>
      <x:c r="D903" s="14" t="s">
        <x:v>77</x:v>
      </x:c>
      <x:c r="E903" s="15">
        <x:v>43194.5201256944</x:v>
      </x:c>
      <x:c r="F903" t="s">
        <x:v>82</x:v>
      </x:c>
      <x:c r="G903" s="6">
        <x:v>208.955749648518</x:v>
      </x:c>
      <x:c r="H903" t="s">
        <x:v>83</x:v>
      </x:c>
      <x:c r="I903" s="6">
        <x:v>28.5865927791097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19.929</x:v>
      </x:c>
      <x:c r="R903" s="8">
        <x:v>148076.12905208</x:v>
      </x:c>
      <x:c r="S903" s="12">
        <x:v>354668.2686184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268043</x:v>
      </x:c>
      <x:c r="B904" s="1">
        <x:v>43203.4805382755</x:v>
      </x:c>
      <x:c r="C904" s="6">
        <x:v>34.98302358</x:v>
      </x:c>
      <x:c r="D904" s="14" t="s">
        <x:v>77</x:v>
      </x:c>
      <x:c r="E904" s="15">
        <x:v>43194.5201256944</x:v>
      </x:c>
      <x:c r="F904" t="s">
        <x:v>82</x:v>
      </x:c>
      <x:c r="G904" s="6">
        <x:v>208.854438492832</x:v>
      </x:c>
      <x:c r="H904" t="s">
        <x:v>83</x:v>
      </x:c>
      <x:c r="I904" s="6">
        <x:v>28.5875242827801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19.934</x:v>
      </x:c>
      <x:c r="R904" s="8">
        <x:v>148072.221403342</x:v>
      </x:c>
      <x:c r="S904" s="12">
        <x:v>354659.225874607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268058</x:v>
      </x:c>
      <x:c r="B905" s="1">
        <x:v>43203.480549919</x:v>
      </x:c>
      <x:c r="C905" s="6">
        <x:v>34.9997911916667</x:v>
      </x:c>
      <x:c r="D905" s="14" t="s">
        <x:v>77</x:v>
      </x:c>
      <x:c r="E905" s="15">
        <x:v>43194.5201256944</x:v>
      </x:c>
      <x:c r="F905" t="s">
        <x:v>82</x:v>
      </x:c>
      <x:c r="G905" s="6">
        <x:v>208.814758743037</x:v>
      </x:c>
      <x:c r="H905" t="s">
        <x:v>83</x:v>
      </x:c>
      <x:c r="I905" s="6">
        <x:v>28.5968693823093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19.933</x:v>
      </x:c>
      <x:c r="R905" s="8">
        <x:v>148072.961438217</x:v>
      </x:c>
      <x:c r="S905" s="12">
        <x:v>354656.803654593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268068</x:v>
      </x:c>
      <x:c r="B906" s="1">
        <x:v>43203.4805620023</x:v>
      </x:c>
      <x:c r="C906" s="6">
        <x:v>35.017158865</x:v>
      </x:c>
      <x:c r="D906" s="14" t="s">
        <x:v>77</x:v>
      </x:c>
      <x:c r="E906" s="15">
        <x:v>43194.5201256944</x:v>
      </x:c>
      <x:c r="F906" t="s">
        <x:v>82</x:v>
      </x:c>
      <x:c r="G906" s="6">
        <x:v>208.855759984134</x:v>
      </x:c>
      <x:c r="H906" t="s">
        <x:v>83</x:v>
      </x:c>
      <x:c r="I906" s="6">
        <x:v>28.5994535623358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19.93</x:v>
      </x:c>
      <x:c r="R906" s="8">
        <x:v>148069.92217197</x:v>
      </x:c>
      <x:c r="S906" s="12">
        <x:v>354670.535427094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268072</x:v>
      </x:c>
      <x:c r="B907" s="1">
        <x:v>43203.4805732292</x:v>
      </x:c>
      <x:c r="C907" s="6">
        <x:v>35.0333431916667</x:v>
      </x:c>
      <x:c r="D907" s="14" t="s">
        <x:v>77</x:v>
      </x:c>
      <x:c r="E907" s="15">
        <x:v>43194.5201256944</x:v>
      </x:c>
      <x:c r="F907" t="s">
        <x:v>82</x:v>
      </x:c>
      <x:c r="G907" s="6">
        <x:v>208.71084324047</x:v>
      </x:c>
      <x:c r="H907" t="s">
        <x:v>83</x:v>
      </x:c>
      <x:c r="I907" s="6">
        <x:v>28.6164310736294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19.932</x:v>
      </x:c>
      <x:c r="R907" s="8">
        <x:v>148057.043484136</x:v>
      </x:c>
      <x:c r="S907" s="12">
        <x:v>354652.978921964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268080</x:v>
      </x:c>
      <x:c r="B908" s="1">
        <x:v>43203.4805846875</x:v>
      </x:c>
      <x:c r="C908" s="6">
        <x:v>35.04981075</x:v>
      </x:c>
      <x:c r="D908" s="14" t="s">
        <x:v>77</x:v>
      </x:c>
      <x:c r="E908" s="15">
        <x:v>43194.5201256944</x:v>
      </x:c>
      <x:c r="F908" t="s">
        <x:v>82</x:v>
      </x:c>
      <x:c r="G908" s="6">
        <x:v>208.872013425293</x:v>
      </x:c>
      <x:c r="H908" t="s">
        <x:v>83</x:v>
      </x:c>
      <x:c r="I908" s="6">
        <x:v>28.5938344757496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19.931</x:v>
      </x:c>
      <x:c r="R908" s="8">
        <x:v>148049.031220114</x:v>
      </x:c>
      <x:c r="S908" s="12">
        <x:v>354654.348273649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268096</x:v>
      </x:c>
      <x:c r="B909" s="1">
        <x:v>43203.4805965278</x:v>
      </x:c>
      <x:c r="C909" s="6">
        <x:v>35.0668617683333</x:v>
      </x:c>
      <x:c r="D909" s="14" t="s">
        <x:v>77</x:v>
      </x:c>
      <x:c r="E909" s="15">
        <x:v>43194.5201256944</x:v>
      </x:c>
      <x:c r="F909" t="s">
        <x:v>82</x:v>
      </x:c>
      <x:c r="G909" s="6">
        <x:v>208.764492375639</x:v>
      </x:c>
      <x:c r="H909" t="s">
        <x:v>83</x:v>
      </x:c>
      <x:c r="I909" s="6">
        <x:v>28.6109321534859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19.931</x:v>
      </x:c>
      <x:c r="R909" s="8">
        <x:v>148049.837185314</x:v>
      </x:c>
      <x:c r="S909" s="12">
        <x:v>354659.247918261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268104</x:v>
      </x:c>
      <x:c r="B910" s="1">
        <x:v>43203.4806080671</x:v>
      </x:c>
      <x:c r="C910" s="6">
        <x:v>35.0834793716667</x:v>
      </x:c>
      <x:c r="D910" s="14" t="s">
        <x:v>77</x:v>
      </x:c>
      <x:c r="E910" s="15">
        <x:v>43194.5201256944</x:v>
      </x:c>
      <x:c r="F910" t="s">
        <x:v>82</x:v>
      </x:c>
      <x:c r="G910" s="6">
        <x:v>208.726536084014</x:v>
      </x:c>
      <x:c r="H910" t="s">
        <x:v>83</x:v>
      </x:c>
      <x:c r="I910" s="6">
        <x:v>28.6078671855139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19.934</x:v>
      </x:c>
      <x:c r="R910" s="8">
        <x:v>148050.321013674</x:v>
      </x:c>
      <x:c r="S910" s="12">
        <x:v>354666.261219606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268118</x:v>
      </x:c>
      <x:c r="B911" s="1">
        <x:v>43203.4806196759</x:v>
      </x:c>
      <x:c r="C911" s="6">
        <x:v>35.1001970083333</x:v>
      </x:c>
      <x:c r="D911" s="14" t="s">
        <x:v>77</x:v>
      </x:c>
      <x:c r="E911" s="15">
        <x:v>43194.5201256944</x:v>
      </x:c>
      <x:c r="F911" t="s">
        <x:v>82</x:v>
      </x:c>
      <x:c r="G911" s="6">
        <x:v>208.827414747586</x:v>
      </x:c>
      <x:c r="H911" t="s">
        <x:v>83</x:v>
      </x:c>
      <x:c r="I911" s="6">
        <x:v>28.6009259448692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19.931</x:v>
      </x:c>
      <x:c r="R911" s="8">
        <x:v>148044.820962551</x:v>
      </x:c>
      <x:c r="S911" s="12">
        <x:v>354664.043538078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268128</x:v>
      </x:c>
      <x:c r="B912" s="1">
        <x:v>43203.4806310185</x:v>
      </x:c>
      <x:c r="C912" s="6">
        <x:v>35.116564615</x:v>
      </x:c>
      <x:c r="D912" s="14" t="s">
        <x:v>77</x:v>
      </x:c>
      <x:c r="E912" s="15">
        <x:v>43194.5201256944</x:v>
      </x:c>
      <x:c r="F912" t="s">
        <x:v>82</x:v>
      </x:c>
      <x:c r="G912" s="6">
        <x:v>208.893181948555</x:v>
      </x:c>
      <x:c r="H912" t="s">
        <x:v>83</x:v>
      </x:c>
      <x:c r="I912" s="6">
        <x:v>28.5965388477985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19.929</x:v>
      </x:c>
      <x:c r="R912" s="8">
        <x:v>148038.01931968</x:v>
      </x:c>
      <x:c r="S912" s="12">
        <x:v>354650.352171624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268134</x:v>
      </x:c>
      <x:c r="B913" s="1">
        <x:v>43203.4806426273</x:v>
      </x:c>
      <x:c r="C913" s="6">
        <x:v>35.133265605</x:v>
      </x:c>
      <x:c r="D913" s="14" t="s">
        <x:v>77</x:v>
      </x:c>
      <x:c r="E913" s="15">
        <x:v>43194.5201256944</x:v>
      </x:c>
      <x:c r="F913" t="s">
        <x:v>82</x:v>
      </x:c>
      <x:c r="G913" s="6">
        <x:v>208.829684184649</x:v>
      </x:c>
      <x:c r="H913" t="s">
        <x:v>83</x:v>
      </x:c>
      <x:c r="I913" s="6">
        <x:v>28.5975304514291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19.932</x:v>
      </x:c>
      <x:c r="R913" s="8">
        <x:v>148033.55329058</x:v>
      </x:c>
      <x:c r="S913" s="12">
        <x:v>354650.728317574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268140</x:v>
      </x:c>
      <x:c r="B914" s="1">
        <x:v>43203.4806541667</x:v>
      </x:c>
      <x:c r="C914" s="6">
        <x:v>35.1498832183333</x:v>
      </x:c>
      <x:c r="D914" s="14" t="s">
        <x:v>77</x:v>
      </x:c>
      <x:c r="E914" s="15">
        <x:v>43194.5201256944</x:v>
      </x:c>
      <x:c r="F914" t="s">
        <x:v>82</x:v>
      </x:c>
      <x:c r="G914" s="6">
        <x:v>208.919835178448</x:v>
      </x:c>
      <x:c r="H914" t="s">
        <x:v>83</x:v>
      </x:c>
      <x:c r="I914" s="6">
        <x:v>28.5953369043968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19.928</x:v>
      </x:c>
      <x:c r="R914" s="8">
        <x:v>148023.496633305</x:v>
      </x:c>
      <x:c r="S914" s="12">
        <x:v>354657.525749345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268157</x:v>
      </x:c>
      <x:c r="B915" s="1">
        <x:v>43203.4806655903</x:v>
      </x:c>
      <x:c r="C915" s="6">
        <x:v>35.1663175066667</x:v>
      </x:c>
      <x:c r="D915" s="14" t="s">
        <x:v>77</x:v>
      </x:c>
      <x:c r="E915" s="15">
        <x:v>43194.5201256944</x:v>
      </x:c>
      <x:c r="F915" t="s">
        <x:v>82</x:v>
      </x:c>
      <x:c r="G915" s="6">
        <x:v>208.912652708647</x:v>
      </x:c>
      <x:c r="H915" t="s">
        <x:v>83</x:v>
      </x:c>
      <x:c r="I915" s="6">
        <x:v>28.5995136595698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19.927</x:v>
      </x:c>
      <x:c r="R915" s="8">
        <x:v>148024.686737702</x:v>
      </x:c>
      <x:c r="S915" s="12">
        <x:v>354651.866646104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268160</x:v>
      </x:c>
      <x:c r="B916" s="1">
        <x:v>43203.4806774653</x:v>
      </x:c>
      <x:c r="C916" s="6">
        <x:v>35.1834351366667</x:v>
      </x:c>
      <x:c r="D916" s="14" t="s">
        <x:v>77</x:v>
      </x:c>
      <x:c r="E916" s="15">
        <x:v>43194.5201256944</x:v>
      </x:c>
      <x:c r="F916" t="s">
        <x:v>82</x:v>
      </x:c>
      <x:c r="G916" s="6">
        <x:v>208.900554260312</x:v>
      </x:c>
      <x:c r="H916" t="s">
        <x:v>83</x:v>
      </x:c>
      <x:c r="I916" s="6">
        <x:v>28.601436771613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19.927</x:v>
      </x:c>
      <x:c r="R916" s="8">
        <x:v>148026.747059951</x:v>
      </x:c>
      <x:c r="S916" s="12">
        <x:v>354649.560577305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268174</x:v>
      </x:c>
      <x:c r="B917" s="1">
        <x:v>43203.4806889699</x:v>
      </x:c>
      <x:c r="C917" s="6">
        <x:v>35.2000027866667</x:v>
      </x:c>
      <x:c r="D917" s="14" t="s">
        <x:v>77</x:v>
      </x:c>
      <x:c r="E917" s="15">
        <x:v>43194.5201256944</x:v>
      </x:c>
      <x:c r="F917" t="s">
        <x:v>82</x:v>
      </x:c>
      <x:c r="G917" s="6">
        <x:v>208.89544941523</x:v>
      </x:c>
      <x:c r="H917" t="s">
        <x:v>83</x:v>
      </x:c>
      <x:c r="I917" s="6">
        <x:v>28.5931433587984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19.93</x:v>
      </x:c>
      <x:c r="R917" s="8">
        <x:v>148021.583643816</x:v>
      </x:c>
      <x:c r="S917" s="12">
        <x:v>354640.194030322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268180</x:v>
      </x:c>
      <x:c r="B918" s="1">
        <x:v>43203.4807004977</x:v>
      </x:c>
      <x:c r="C918" s="6">
        <x:v>35.2166204016667</x:v>
      </x:c>
      <x:c r="D918" s="14" t="s">
        <x:v>77</x:v>
      </x:c>
      <x:c r="E918" s="15">
        <x:v>43194.5201256944</x:v>
      </x:c>
      <x:c r="F918" t="s">
        <x:v>82</x:v>
      </x:c>
      <x:c r="G918" s="6">
        <x:v>209.023065292234</x:v>
      </x:c>
      <x:c r="H918" t="s">
        <x:v>83</x:v>
      </x:c>
      <x:c r="I918" s="6">
        <x:v>28.5819653130916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19.927</x:v>
      </x:c>
      <x:c r="R918" s="8">
        <x:v>148020.464463293</x:v>
      </x:c>
      <x:c r="S918" s="12">
        <x:v>354649.368169177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268192</x:v>
      </x:c>
      <x:c r="B919" s="1">
        <x:v>43203.4807123032</x:v>
      </x:c>
      <x:c r="C919" s="6">
        <x:v>35.23362141</x:v>
      </x:c>
      <x:c r="D919" s="14" t="s">
        <x:v>77</x:v>
      </x:c>
      <x:c r="E919" s="15">
        <x:v>43194.5201256944</x:v>
      </x:c>
      <x:c r="F919" t="s">
        <x:v>82</x:v>
      </x:c>
      <x:c r="G919" s="6">
        <x:v>208.858972814696</x:v>
      </x:c>
      <x:c r="H919" t="s">
        <x:v>83</x:v>
      </x:c>
      <x:c r="I919" s="6">
        <x:v>28.5989427358941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19.93</x:v>
      </x:c>
      <x:c r="R919" s="8">
        <x:v>148010.23092257</x:v>
      </x:c>
      <x:c r="S919" s="12">
        <x:v>354660.269491088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268203</x:v>
      </x:c>
      <x:c r="B920" s="1">
        <x:v>43203.4807237616</x:v>
      </x:c>
      <x:c r="C920" s="6">
        <x:v>35.2501056733333</x:v>
      </x:c>
      <x:c r="D920" s="14" t="s">
        <x:v>77</x:v>
      </x:c>
      <x:c r="E920" s="15">
        <x:v>43194.5201256944</x:v>
      </x:c>
      <x:c r="F920" t="s">
        <x:v>82</x:v>
      </x:c>
      <x:c r="G920" s="6">
        <x:v>208.97069173732</x:v>
      </x:c>
      <x:c r="H920" t="s">
        <x:v>83</x:v>
      </x:c>
      <x:c r="I920" s="6">
        <x:v>28.590288746811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19.927</x:v>
      </x:c>
      <x:c r="R920" s="8">
        <x:v>148007.2796311</x:v>
      </x:c>
      <x:c r="S920" s="12">
        <x:v>354645.316789552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268216</x:v>
      </x:c>
      <x:c r="B921" s="1">
        <x:v>43203.4807350347</x:v>
      </x:c>
      <x:c r="C921" s="6">
        <x:v>35.2663232833333</x:v>
      </x:c>
      <x:c r="D921" s="14" t="s">
        <x:v>77</x:v>
      </x:c>
      <x:c r="E921" s="15">
        <x:v>43194.5201256944</x:v>
      </x:c>
      <x:c r="F921" t="s">
        <x:v>82</x:v>
      </x:c>
      <x:c r="G921" s="6">
        <x:v>208.939117035482</x:v>
      </x:c>
      <x:c r="H921" t="s">
        <x:v>83</x:v>
      </x:c>
      <x:c r="I921" s="6">
        <x:v>28.5922719506711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19.928</x:v>
      </x:c>
      <x:c r="R921" s="8">
        <x:v>148010.720777075</x:v>
      </x:c>
      <x:c r="S921" s="12">
        <x:v>354660.544733159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268222</x:v>
      </x:c>
      <x:c r="B922" s="1">
        <x:v>43203.4807470718</x:v>
      </x:c>
      <x:c r="C922" s="6">
        <x:v>35.2836409683333</x:v>
      </x:c>
      <x:c r="D922" s="14" t="s">
        <x:v>77</x:v>
      </x:c>
      <x:c r="E922" s="15">
        <x:v>43194.5201256944</x:v>
      </x:c>
      <x:c r="F922" t="s">
        <x:v>82</x:v>
      </x:c>
      <x:c r="G922" s="6">
        <x:v>208.992446533581</x:v>
      </x:c>
      <x:c r="H922" t="s">
        <x:v>83</x:v>
      </x:c>
      <x:c r="I922" s="6">
        <x:v>28.5959378760444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19.924</x:v>
      </x:c>
      <x:c r="R922" s="8">
        <x:v>148002.384351207</x:v>
      </x:c>
      <x:c r="S922" s="12">
        <x:v>354644.44373764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268230</x:v>
      </x:c>
      <x:c r="B923" s="1">
        <x:v>43203.4807583681</x:v>
      </x:c>
      <x:c r="C923" s="6">
        <x:v>35.299908565</x:v>
      </x:c>
      <x:c r="D923" s="14" t="s">
        <x:v>77</x:v>
      </x:c>
      <x:c r="E923" s="15">
        <x:v>43194.5201256944</x:v>
      </x:c>
      <x:c r="F923" t="s">
        <x:v>82</x:v>
      </x:c>
      <x:c r="G923" s="6">
        <x:v>209.018916496496</x:v>
      </x:c>
      <x:c r="H923" t="s">
        <x:v>83</x:v>
      </x:c>
      <x:c r="I923" s="6">
        <x:v>28.5886961748633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19.925</x:v>
      </x:c>
      <x:c r="R923" s="8">
        <x:v>147995.776454419</x:v>
      </x:c>
      <x:c r="S923" s="12">
        <x:v>354655.72476734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268241</x:v>
      </x:c>
      <x:c r="B924" s="1">
        <x:v>43203.4807699074</x:v>
      </x:c>
      <x:c r="C924" s="6">
        <x:v>35.3165428616667</x:v>
      </x:c>
      <x:c r="D924" s="14" t="s">
        <x:v>77</x:v>
      </x:c>
      <x:c r="E924" s="15">
        <x:v>43194.5201256944</x:v>
      </x:c>
      <x:c r="F924" t="s">
        <x:v>82</x:v>
      </x:c>
      <x:c r="G924" s="6">
        <x:v>208.886186778898</x:v>
      </x:c>
      <x:c r="H924" t="s">
        <x:v>83</x:v>
      </x:c>
      <x:c r="I924" s="6">
        <x:v>28.6067553840985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19.926</x:v>
      </x:c>
      <x:c r="R924" s="8">
        <x:v>147997.850792346</x:v>
      </x:c>
      <x:c r="S924" s="12">
        <x:v>354654.689696594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268254</x:v>
      </x:c>
      <x:c r="B925" s="1">
        <x:v>43203.4807815162</x:v>
      </x:c>
      <x:c r="C925" s="6">
        <x:v>35.333260545</x:v>
      </x:c>
      <x:c r="D925" s="14" t="s">
        <x:v>77</x:v>
      </x:c>
      <x:c r="E925" s="15">
        <x:v>43194.5201256944</x:v>
      </x:c>
      <x:c r="F925" t="s">
        <x:v>82</x:v>
      </x:c>
      <x:c r="G925" s="6">
        <x:v>208.888455260625</x:v>
      </x:c>
      <x:c r="H925" t="s">
        <x:v>83</x:v>
      </x:c>
      <x:c r="I925" s="6">
        <x:v>28.6063947999346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19.926</x:v>
      </x:c>
      <x:c r="R925" s="8">
        <x:v>147997.007034712</x:v>
      </x:c>
      <x:c r="S925" s="12">
        <x:v>354665.334475884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268263</x:v>
      </x:c>
      <x:c r="B926" s="1">
        <x:v>43203.4807929745</x:v>
      </x:c>
      <x:c r="C926" s="6">
        <x:v>35.3497614666667</x:v>
      </x:c>
      <x:c r="D926" s="14" t="s">
        <x:v>77</x:v>
      </x:c>
      <x:c r="E926" s="15">
        <x:v>43194.5201256944</x:v>
      </x:c>
      <x:c r="F926" t="s">
        <x:v>82</x:v>
      </x:c>
      <x:c r="G926" s="6">
        <x:v>208.868790522672</x:v>
      </x:c>
      <x:c r="H926" t="s">
        <x:v>83</x:v>
      </x:c>
      <x:c r="I926" s="6">
        <x:v>28.6155897082144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19.924</x:v>
      </x:c>
      <x:c r="R926" s="8">
        <x:v>147988.010748428</x:v>
      </x:c>
      <x:c r="S926" s="12">
        <x:v>354647.886323591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268272</x:v>
      </x:c>
      <x:c r="B927" s="1">
        <x:v>43203.4808048958</x:v>
      </x:c>
      <x:c r="C927" s="6">
        <x:v>35.3669290966667</x:v>
      </x:c>
      <x:c r="D927" s="14" t="s">
        <x:v>77</x:v>
      </x:c>
      <x:c r="E927" s="15">
        <x:v>43194.5201256944</x:v>
      </x:c>
      <x:c r="F927" t="s">
        <x:v>82</x:v>
      </x:c>
      <x:c r="G927" s="6">
        <x:v>208.951977142539</x:v>
      </x:c>
      <x:c r="H927" t="s">
        <x:v>83</x:v>
      </x:c>
      <x:c r="I927" s="6">
        <x:v>28.5962984590833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19.926</x:v>
      </x:c>
      <x:c r="R927" s="8">
        <x:v>147989.10332929</x:v>
      </x:c>
      <x:c r="S927" s="12">
        <x:v>354652.216813904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268279</x:v>
      </x:c>
      <x:c r="B928" s="1">
        <x:v>43203.480816169</x:v>
      </x:c>
      <x:c r="C928" s="6">
        <x:v>35.3831633533333</x:v>
      </x:c>
      <x:c r="D928" s="14" t="s">
        <x:v>77</x:v>
      </x:c>
      <x:c r="E928" s="15">
        <x:v>43194.5201256944</x:v>
      </x:c>
      <x:c r="F928" t="s">
        <x:v>82</x:v>
      </x:c>
      <x:c r="G928" s="6">
        <x:v>208.931748451242</x:v>
      </x:c>
      <x:c r="H928" t="s">
        <x:v>83</x:v>
      </x:c>
      <x:c r="I928" s="6">
        <x:v>28.6025485712657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19.925</x:v>
      </x:c>
      <x:c r="R928" s="8">
        <x:v>147979.401917648</x:v>
      </x:c>
      <x:c r="S928" s="12">
        <x:v>354652.173368514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268288</x:v>
      </x:c>
      <x:c r="B929" s="1">
        <x:v>43203.4808279745</x:v>
      </x:c>
      <x:c r="C929" s="6">
        <x:v>35.4001310083333</x:v>
      </x:c>
      <x:c r="D929" s="14" t="s">
        <x:v>77</x:v>
      </x:c>
      <x:c r="E929" s="15">
        <x:v>43194.5201256944</x:v>
      </x:c>
      <x:c r="F929" t="s">
        <x:v>82</x:v>
      </x:c>
      <x:c r="G929" s="6">
        <x:v>209.024793143401</x:v>
      </x:c>
      <x:c r="H929" t="s">
        <x:v>83</x:v>
      </x:c>
      <x:c r="I929" s="6">
        <x:v>28.5968693823093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19.922</x:v>
      </x:c>
      <x:c r="R929" s="8">
        <x:v>147983.337847983</x:v>
      </x:c>
      <x:c r="S929" s="12">
        <x:v>354649.958858064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268303</x:v>
      </x:c>
      <x:c r="B930" s="1">
        <x:v>43203.4808395023</x:v>
      </x:c>
      <x:c r="C930" s="6">
        <x:v>35.4167486933333</x:v>
      </x:c>
      <x:c r="D930" s="14" t="s">
        <x:v>77</x:v>
      </x:c>
      <x:c r="E930" s="15">
        <x:v>43194.5201256944</x:v>
      </x:c>
      <x:c r="F930" t="s">
        <x:v>82</x:v>
      </x:c>
      <x:c r="G930" s="6">
        <x:v>208.931181741275</x:v>
      </x:c>
      <x:c r="H930" t="s">
        <x:v>83</x:v>
      </x:c>
      <x:c r="I930" s="6">
        <x:v>28.6056736317237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19.924</x:v>
      </x:c>
      <x:c r="R930" s="8">
        <x:v>147979.64230253</x:v>
      </x:c>
      <x:c r="S930" s="12">
        <x:v>354646.439747955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268311</x:v>
      </x:c>
      <x:c r="B931" s="1">
        <x:v>43203.4808508449</x:v>
      </x:c>
      <x:c r="C931" s="6">
        <x:v>35.433116265</x:v>
      </x:c>
      <x:c r="D931" s="14" t="s">
        <x:v>77</x:v>
      </x:c>
      <x:c r="E931" s="15">
        <x:v>43194.5201256944</x:v>
      </x:c>
      <x:c r="F931" t="s">
        <x:v>82</x:v>
      </x:c>
      <x:c r="G931" s="6">
        <x:v>209.027823444793</x:v>
      </x:c>
      <x:c r="H931" t="s">
        <x:v>83</x:v>
      </x:c>
      <x:c r="I931" s="6">
        <x:v>28.59942351372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19.921</x:v>
      </x:c>
      <x:c r="R931" s="8">
        <x:v>147974.605114424</x:v>
      </x:c>
      <x:c r="S931" s="12">
        <x:v>354634.770150164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268315</x:v>
      </x:c>
      <x:c r="B932" s="1">
        <x:v>43203.4808627662</x:v>
      </x:c>
      <x:c r="C932" s="6">
        <x:v>35.4502672816667</x:v>
      </x:c>
      <x:c r="D932" s="14" t="s">
        <x:v>77</x:v>
      </x:c>
      <x:c r="E932" s="15">
        <x:v>43194.5201256944</x:v>
      </x:c>
      <x:c r="F932" t="s">
        <x:v>82</x:v>
      </x:c>
      <x:c r="G932" s="6">
        <x:v>209.035379762427</x:v>
      </x:c>
      <x:c r="H932" t="s">
        <x:v>83</x:v>
      </x:c>
      <x:c r="I932" s="6">
        <x:v>28.5921517564643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19.923</x:v>
      </x:c>
      <x:c r="R932" s="8">
        <x:v>147963.856715</x:v>
      </x:c>
      <x:c r="S932" s="12">
        <x:v>354640.812492416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268320</x:v>
      </x:c>
      <x:c r="B933" s="1">
        <x:v>43203.4808741898</x:v>
      </x:c>
      <x:c r="C933" s="6">
        <x:v>35.4667348866667</x:v>
      </x:c>
      <x:c r="D933" s="14" t="s">
        <x:v>77</x:v>
      </x:c>
      <x:c r="E933" s="15">
        <x:v>43194.5201256944</x:v>
      </x:c>
      <x:c r="F933" t="s">
        <x:v>82</x:v>
      </x:c>
      <x:c r="G933" s="6">
        <x:v>209.002289720298</x:v>
      </x:c>
      <x:c r="H933" t="s">
        <x:v>83</x:v>
      </x:c>
      <x:c r="I933" s="6">
        <x:v>28.6034800793668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19.921</x:v>
      </x:c>
      <x:c r="R933" s="8">
        <x:v>147962.565115513</x:v>
      </x:c>
      <x:c r="S933" s="12">
        <x:v>354641.656999257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268332</x:v>
      </x:c>
      <x:c r="B934" s="1">
        <x:v>43203.4808858449</x:v>
      </x:c>
      <x:c r="C934" s="6">
        <x:v>35.4835025583333</x:v>
      </x:c>
      <x:c r="D934" s="14" t="s">
        <x:v>77</x:v>
      </x:c>
      <x:c r="E934" s="15">
        <x:v>43194.5201256944</x:v>
      </x:c>
      <x:c r="F934" t="s">
        <x:v>82</x:v>
      </x:c>
      <x:c r="G934" s="6">
        <x:v>208.974104085676</x:v>
      </x:c>
      <x:c r="H934" t="s">
        <x:v>83</x:v>
      </x:c>
      <x:c r="I934" s="6">
        <x:v>28.5988525900593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19.924</x:v>
      </x:c>
      <x:c r="R934" s="8">
        <x:v>147961.659725505</x:v>
      </x:c>
      <x:c r="S934" s="12">
        <x:v>354635.541425297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268338</x:v>
      </x:c>
      <x:c r="B935" s="1">
        <x:v>43203.4808972222</x:v>
      </x:c>
      <x:c r="C935" s="6">
        <x:v>35.4998868116667</x:v>
      </x:c>
      <x:c r="D935" s="14" t="s">
        <x:v>77</x:v>
      </x:c>
      <x:c r="E935" s="15">
        <x:v>43194.5201256944</x:v>
      </x:c>
      <x:c r="F935" t="s">
        <x:v>82</x:v>
      </x:c>
      <x:c r="G935" s="6">
        <x:v>208.986402761059</x:v>
      </x:c>
      <x:c r="H935" t="s">
        <x:v>83</x:v>
      </x:c>
      <x:c r="I935" s="6">
        <x:v>28.606004167134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19.921</x:v>
      </x:c>
      <x:c r="R935" s="8">
        <x:v>147952.627503968</x:v>
      </x:c>
      <x:c r="S935" s="12">
        <x:v>354644.459964503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268342</x:v>
      </x:c>
      <x:c r="B936" s="1">
        <x:v>43203.4809096065</x:v>
      </x:c>
      <x:c r="C936" s="6">
        <x:v>35.5177378416667</x:v>
      </x:c>
      <x:c r="D936" s="14" t="s">
        <x:v>77</x:v>
      </x:c>
      <x:c r="E936" s="15">
        <x:v>43194.5201256944</x:v>
      </x:c>
      <x:c r="F936" t="s">
        <x:v>82</x:v>
      </x:c>
      <x:c r="G936" s="6">
        <x:v>208.948577114473</x:v>
      </x:c>
      <x:c r="H936" t="s">
        <x:v>83</x:v>
      </x:c>
      <x:c r="I936" s="6">
        <x:v>28.6029091550163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19.924</x:v>
      </x:c>
      <x:c r="R936" s="8">
        <x:v>147953.590957298</x:v>
      </x:c>
      <x:c r="S936" s="12">
        <x:v>354652.44250026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268348</x:v>
      </x:c>
      <x:c r="B937" s="1">
        <x:v>43203.4809203704</x:v>
      </x:c>
      <x:c r="C937" s="6">
        <x:v>35.5332387566667</x:v>
      </x:c>
      <x:c r="D937" s="14" t="s">
        <x:v>77</x:v>
      </x:c>
      <x:c r="E937" s="15">
        <x:v>43194.5201256944</x:v>
      </x:c>
      <x:c r="F937" t="s">
        <x:v>82</x:v>
      </x:c>
      <x:c r="G937" s="6">
        <x:v>209.002475970951</x:v>
      </x:c>
      <x:c r="H937" t="s">
        <x:v>83</x:v>
      </x:c>
      <x:c r="I937" s="6">
        <x:v>28.6004151182028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19.922</x:v>
      </x:c>
      <x:c r="R937" s="8">
        <x:v>147937.045738215</x:v>
      </x:c>
      <x:c r="S937" s="12">
        <x:v>354617.418234104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268357</x:v>
      </x:c>
      <x:c r="B938" s="1">
        <x:v>43203.4809321759</x:v>
      </x:c>
      <x:c r="C938" s="6">
        <x:v>35.5502397183333</x:v>
      </x:c>
      <x:c r="D938" s="14" t="s">
        <x:v>77</x:v>
      </x:c>
      <x:c r="E938" s="15">
        <x:v>43194.5201256944</x:v>
      </x:c>
      <x:c r="F938" t="s">
        <x:v>82</x:v>
      </x:c>
      <x:c r="G938" s="6">
        <x:v>208.955386679955</x:v>
      </x:c>
      <x:c r="H938" t="s">
        <x:v>83</x:v>
      </x:c>
      <x:c r="I938" s="6">
        <x:v>28.617002000281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19.919</x:v>
      </x:c>
      <x:c r="R938" s="8">
        <x:v>147952.899126269</x:v>
      </x:c>
      <x:c r="S938" s="12">
        <x:v>354643.220819912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268359</x:v>
      </x:c>
      <x:c r="B939" s="1">
        <x:v>43203.4809434838</x:v>
      </x:c>
      <x:c r="C939" s="6">
        <x:v>35.566490645</x:v>
      </x:c>
      <x:c r="D939" s="14" t="s">
        <x:v>77</x:v>
      </x:c>
      <x:c r="E939" s="15">
        <x:v>43194.5201256944</x:v>
      </x:c>
      <x:c r="F939" t="s">
        <x:v>82</x:v>
      </x:c>
      <x:c r="G939" s="6">
        <x:v>209.014215148708</x:v>
      </x:c>
      <x:c r="H939" t="s">
        <x:v>83</x:v>
      </x:c>
      <x:c r="I939" s="6">
        <x:v>28.6137266855471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19.917</x:v>
      </x:c>
      <x:c r="R939" s="8">
        <x:v>147928.070199973</x:v>
      </x:c>
      <x:c r="S939" s="12">
        <x:v>354632.035390876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268366</x:v>
      </x:c>
      <x:c r="B940" s="1">
        <x:v>43203.4809553241</x:v>
      </x:c>
      <x:c r="C940" s="6">
        <x:v>35.5835416166667</x:v>
      </x:c>
      <x:c r="D940" s="14" t="s">
        <x:v>77</x:v>
      </x:c>
      <x:c r="E940" s="15">
        <x:v>43194.5201256944</x:v>
      </x:c>
      <x:c r="F940" t="s">
        <x:v>82</x:v>
      </x:c>
      <x:c r="G940" s="6">
        <x:v>209.007020792948</x:v>
      </x:c>
      <x:c r="H940" t="s">
        <x:v>83</x:v>
      </x:c>
      <x:c r="I940" s="6">
        <x:v>28.6057637777412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19.92</x:v>
      </x:c>
      <x:c r="R940" s="8">
        <x:v>147945.400714736</x:v>
      </x:c>
      <x:c r="S940" s="12">
        <x:v>354636.822545104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268373</x:v>
      </x:c>
      <x:c r="B941" s="1">
        <x:v>43203.4809666319</x:v>
      </x:c>
      <x:c r="C941" s="6">
        <x:v>35.599792635</x:v>
      </x:c>
      <x:c r="D941" s="14" t="s">
        <x:v>77</x:v>
      </x:c>
      <x:c r="E941" s="15">
        <x:v>43194.5201256944</x:v>
      </x:c>
      <x:c r="F941" t="s">
        <x:v>82</x:v>
      </x:c>
      <x:c r="G941" s="6">
        <x:v>209.085907115378</x:v>
      </x:c>
      <x:c r="H941" t="s">
        <x:v>83</x:v>
      </x:c>
      <x:c r="I941" s="6">
        <x:v>28.5962684104957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19.919</x:v>
      </x:c>
      <x:c r="R941" s="8">
        <x:v>147937.504639559</x:v>
      </x:c>
      <x:c r="S941" s="12">
        <x:v>354635.235953557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268377</x:v>
      </x:c>
      <x:c r="B942" s="1">
        <x:v>43203.4809783912</x:v>
      </x:c>
      <x:c r="C942" s="6">
        <x:v>35.6167602333333</x:v>
      </x:c>
      <x:c r="D942" s="14" t="s">
        <x:v>77</x:v>
      </x:c>
      <x:c r="E942" s="15">
        <x:v>43194.5201256944</x:v>
      </x:c>
      <x:c r="F942" t="s">
        <x:v>82</x:v>
      </x:c>
      <x:c r="G942" s="6">
        <x:v>209.105008029751</x:v>
      </x:c>
      <x:c r="H942" t="s">
        <x:v>83</x:v>
      </x:c>
      <x:c r="I942" s="6">
        <x:v>28.5901986012091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19.92</x:v>
      </x:c>
      <x:c r="R942" s="8">
        <x:v>147929.388418208</x:v>
      </x:c>
      <x:c r="S942" s="12">
        <x:v>354638.459144499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268384</x:v>
      </x:c>
      <x:c r="B943" s="1">
        <x:v>43203.4809898958</x:v>
      </x:c>
      <x:c r="C943" s="6">
        <x:v>35.63331119</x:v>
      </x:c>
      <x:c r="D943" s="14" t="s">
        <x:v>77</x:v>
      </x:c>
      <x:c r="E943" s="15">
        <x:v>43194.5201256944</x:v>
      </x:c>
      <x:c r="F943" t="s">
        <x:v>82</x:v>
      </x:c>
      <x:c r="G943" s="6">
        <x:v>209.119188673322</x:v>
      </x:c>
      <x:c r="H943" t="s">
        <x:v>83</x:v>
      </x:c>
      <x:c r="I943" s="6">
        <x:v>28.5849100634555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19.921</x:v>
      </x:c>
      <x:c r="R943" s="8">
        <x:v>147935.949968167</x:v>
      </x:c>
      <x:c r="S943" s="12">
        <x:v>354627.873657872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268389</x:v>
      </x:c>
      <x:c r="B944" s="1">
        <x:v>43203.4810017014</x:v>
      </x:c>
      <x:c r="C944" s="6">
        <x:v>35.6503121633333</x:v>
      </x:c>
      <x:c r="D944" s="14" t="s">
        <x:v>77</x:v>
      </x:c>
      <x:c r="E944" s="15">
        <x:v>43194.5201256944</x:v>
      </x:c>
      <x:c r="F944" t="s">
        <x:v>82</x:v>
      </x:c>
      <x:c r="G944" s="6">
        <x:v>208.945362675702</x:v>
      </x:c>
      <x:c r="H944" t="s">
        <x:v>83</x:v>
      </x:c>
      <x:c r="I944" s="6">
        <x:v>28.6185945856646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19.919</x:v>
      </x:c>
      <x:c r="R944" s="8">
        <x:v>147928.202970176</x:v>
      </x:c>
      <x:c r="S944" s="12">
        <x:v>354636.709165493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268393</x:v>
      </x:c>
      <x:c r="B945" s="1">
        <x:v>43203.4810129977</x:v>
      </x:c>
      <x:c r="C945" s="6">
        <x:v>35.6665964766667</x:v>
      </x:c>
      <x:c r="D945" s="14" t="s">
        <x:v>77</x:v>
      </x:c>
      <x:c r="E945" s="15">
        <x:v>43194.5201256944</x:v>
      </x:c>
      <x:c r="F945" t="s">
        <x:v>82</x:v>
      </x:c>
      <x:c r="G945" s="6">
        <x:v>208.977515076837</x:v>
      </x:c>
      <x:c r="H945" t="s">
        <x:v>83</x:v>
      </x:c>
      <x:c r="I945" s="6">
        <x:v>28.6104513740111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19.92</x:v>
      </x:c>
      <x:c r="R945" s="8">
        <x:v>147928.089811675</x:v>
      </x:c>
      <x:c r="S945" s="12">
        <x:v>354639.059341272</x:v>
      </x:c>
      <x:c r="T945" s="12">
        <x:v>45.5</x:v>
      </x:c>
      <x:c r="U945" s="12">
        <x:v>94</x:v>
      </x:c>
      <x:c r="V9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2018-04-13T20:52:29Z</dcterms:modified>
</cp:coreProperties>
</file>