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d1744bf6ce44c3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<x:sst xmlns:x="http://schemas.openxmlformats.org/spreadsheetml/2006/main">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</x:sst>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d1744bf6ce44c3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43203.704033303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268459</x:v>
      </x:c>
      <x:c r="B2" s="1">
        <x:v>43203.4842199074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208.708448008576</x:v>
      </x:c>
      <x:c r="H2" t="s">
        <x:v>83</x:v>
      </x:c>
      <x:c r="I2" s="6">
        <x:v>28.5834376879507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19.943</x:v>
      </x:c>
      <x:c r="R2" s="8">
        <x:v>148464.966831147</x:v>
      </x:c>
      <x:c r="S2" s="12">
        <x:v>355251.468087476</x:v>
      </x:c>
      <x:c r="T2" s="12">
        <x:v>45.5</x:v>
      </x:c>
      <x:c r="U2" s="12">
        <x:v>94</x:v>
      </x:c>
      <x:c r="V2" s="12">
        <x:f>NA()</x:f>
      </x:c>
    </x:row>
    <x:row r="3">
      <x:c r="A3">
        <x:v>268465</x:v>
      </x:c>
      <x:c r="B3" s="1">
        <x:v>43203.4842311343</x:v>
      </x:c>
      <x:c r="C3" s="6">
        <x:v>0.0161509633333333</x:v>
      </x:c>
      <x:c r="D3" s="14" t="s">
        <x:v>77</x:v>
      </x:c>
      <x:c r="E3" s="15">
        <x:v>43194.5201256944</x:v>
      </x:c>
      <x:c r="F3" t="s">
        <x:v>82</x:v>
      </x:c>
      <x:c r="G3" s="6">
        <x:v>208.761502040911</x:v>
      </x:c>
      <x:c r="H3" t="s">
        <x:v>83</x:v>
      </x:c>
      <x:c r="I3" s="6">
        <x:v>28.5840987544238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19.94</x:v>
      </x:c>
      <x:c r="R3" s="8">
        <x:v>148421.311817391</x:v>
      </x:c>
      <x:c r="S3" s="12">
        <x:v>355191.315971751</x:v>
      </x:c>
      <x:c r="T3" s="12">
        <x:v>45.5</x:v>
      </x:c>
      <x:c r="U3" s="12">
        <x:v>94</x:v>
      </x:c>
      <x:c r="V3" s="12">
        <x:f>NA()</x:f>
      </x:c>
    </x:row>
    <x:row r="4">
      <x:c r="A4">
        <x:v>268473</x:v>
      </x:c>
      <x:c r="B4" s="1">
        <x:v>43203.4842420949</x:v>
      </x:c>
      <x:c r="C4" s="6">
        <x:v>0.0319018733333333</x:v>
      </x:c>
      <x:c r="D4" s="14" t="s">
        <x:v>77</x:v>
      </x:c>
      <x:c r="E4" s="15">
        <x:v>43194.5201256944</x:v>
      </x:c>
      <x:c r="F4" t="s">
        <x:v>82</x:v>
      </x:c>
      <x:c r="G4" s="6">
        <x:v>208.765845762034</x:v>
      </x:c>
      <x:c r="H4" t="s">
        <x:v>83</x:v>
      </x:c>
      <x:c r="I4" s="6">
        <x:v>28.5834076394776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19.94</x:v>
      </x:c>
      <x:c r="R4" s="8">
        <x:v>148388.145563251</x:v>
      </x:c>
      <x:c r="S4" s="12">
        <x:v>355153.705840187</x:v>
      </x:c>
      <x:c r="T4" s="12">
        <x:v>45.5</x:v>
      </x:c>
      <x:c r="U4" s="12">
        <x:v>94</x:v>
      </x:c>
      <x:c r="V4" s="12">
        <x:f>NA()</x:f>
      </x:c>
    </x:row>
    <x:row r="5">
      <x:c r="A5">
        <x:v>268480</x:v>
      </x:c>
      <x:c r="B5" s="1">
        <x:v>43203.4842538194</x:v>
      </x:c>
      <x:c r="C5" s="6">
        <x:v>0.04880286</x:v>
      </x:c>
      <x:c r="D5" s="14" t="s">
        <x:v>77</x:v>
      </x:c>
      <x:c r="E5" s="15">
        <x:v>43194.5201256944</x:v>
      </x:c>
      <x:c r="F5" t="s">
        <x:v>82</x:v>
      </x:c>
      <x:c r="G5" s="6">
        <x:v>208.775478556513</x:v>
      </x:c>
      <x:c r="H5" t="s">
        <x:v>83</x:v>
      </x:c>
      <x:c r="I5" s="6">
        <x:v>28.5788402747162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19.941</x:v>
      </x:c>
      <x:c r="R5" s="8">
        <x:v>148370.848312257</x:v>
      </x:c>
      <x:c r="S5" s="12">
        <x:v>355138.147592957</x:v>
      </x:c>
      <x:c r="T5" s="12">
        <x:v>45.5</x:v>
      </x:c>
      <x:c r="U5" s="12">
        <x:v>94</x:v>
      </x:c>
      <x:c r="V5" s="12">
        <x:f>NA()</x:f>
      </x:c>
    </x:row>
    <x:row r="6">
      <x:c r="A6">
        <x:v>268489</x:v>
      </x:c>
      <x:c r="B6" s="1">
        <x:v>43203.4842654745</x:v>
      </x:c>
      <x:c r="C6" s="6">
        <x:v>0.0656204716666667</x:v>
      </x:c>
      <x:c r="D6" s="14" t="s">
        <x:v>77</x:v>
      </x:c>
      <x:c r="E6" s="15">
        <x:v>43194.5201256944</x:v>
      </x:c>
      <x:c r="F6" t="s">
        <x:v>82</x:v>
      </x:c>
      <x:c r="G6" s="6">
        <x:v>208.74621208658</x:v>
      </x:c>
      <x:c r="H6" t="s">
        <x:v>83</x:v>
      </x:c>
      <x:c r="I6" s="6">
        <x:v>28.5743931097395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19.944</x:v>
      </x:c>
      <x:c r="R6" s="8">
        <x:v>148357.994913783</x:v>
      </x:c>
      <x:c r="S6" s="12">
        <x:v>355120.708470007</x:v>
      </x:c>
      <x:c r="T6" s="12">
        <x:v>45.5</x:v>
      </x:c>
      <x:c r="U6" s="12">
        <x:v>94</x:v>
      </x:c>
      <x:c r="V6" s="12">
        <x:f>NA()</x:f>
      </x:c>
    </x:row>
    <x:row r="7">
      <x:c r="A7">
        <x:v>268493</x:v>
      </x:c>
      <x:c r="B7" s="1">
        <x:v>43203.4842769329</x:v>
      </x:c>
      <x:c r="C7" s="6">
        <x:v>0.08212144</x:v>
      </x:c>
      <x:c r="D7" s="14" t="s">
        <x:v>77</x:v>
      </x:c>
      <x:c r="E7" s="15">
        <x:v>43194.5201256944</x:v>
      </x:c>
      <x:c r="F7" t="s">
        <x:v>82</x:v>
      </x:c>
      <x:c r="G7" s="6">
        <x:v>208.768303660936</x:v>
      </x:c>
      <x:c r="H7" t="s">
        <x:v>83</x:v>
      </x:c>
      <x:c r="I7" s="6">
        <x:v>28.5708774497057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19.944</x:v>
      </x:c>
      <x:c r="R7" s="8">
        <x:v>148348.258041</x:v>
      </x:c>
      <x:c r="S7" s="12">
        <x:v>355105.624278943</x:v>
      </x:c>
      <x:c r="T7" s="12">
        <x:v>45.5</x:v>
      </x:c>
      <x:c r="U7" s="12">
        <x:v>94</x:v>
      </x:c>
      <x:c r="V7" s="12">
        <x:f>NA()</x:f>
      </x:c>
    </x:row>
    <x:row r="8">
      <x:c r="A8">
        <x:v>268508</x:v>
      </x:c>
      <x:c r="B8" s="1">
        <x:v>43203.4842885764</x:v>
      </x:c>
      <x:c r="C8" s="6">
        <x:v>0.098855735</x:v>
      </x:c>
      <x:c r="D8" s="14" t="s">
        <x:v>77</x:v>
      </x:c>
      <x:c r="E8" s="15">
        <x:v>43194.5201256944</x:v>
      </x:c>
      <x:c r="F8" t="s">
        <x:v>82</x:v>
      </x:c>
      <x:c r="G8" s="6">
        <x:v>208.782088425395</x:v>
      </x:c>
      <x:c r="H8" t="s">
        <x:v>83</x:v>
      </x:c>
      <x:c r="I8" s="6">
        <x:v>28.5717188039084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19.943</x:v>
      </x:c>
      <x:c r="R8" s="8">
        <x:v>148344.169527848</x:v>
      </x:c>
      <x:c r="S8" s="12">
        <x:v>355094.288974429</x:v>
      </x:c>
      <x:c r="T8" s="12">
        <x:v>45.5</x:v>
      </x:c>
      <x:c r="U8" s="12">
        <x:v>94</x:v>
      </x:c>
      <x:c r="V8" s="12">
        <x:f>NA()</x:f>
      </x:c>
    </x:row>
    <x:row r="9">
      <x:c r="A9">
        <x:v>268520</x:v>
      </x:c>
      <x:c r="B9" s="1">
        <x:v>43203.4843005787</x:v>
      </x:c>
      <x:c r="C9" s="6">
        <x:v>0.116140056666667</x:v>
      </x:c>
      <x:c r="D9" s="14" t="s">
        <x:v>77</x:v>
      </x:c>
      <x:c r="E9" s="15">
        <x:v>43194.5201256944</x:v>
      </x:c>
      <x:c r="F9" t="s">
        <x:v>82</x:v>
      </x:c>
      <x:c r="G9" s="6">
        <x:v>208.652387118746</x:v>
      </x:c>
      <x:c r="H9" t="s">
        <x:v>83</x:v>
      </x:c>
      <x:c r="I9" s="6">
        <x:v>28.5862922941092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19.945</x:v>
      </x:c>
      <x:c r="R9" s="8">
        <x:v>148323.097028246</x:v>
      </x:c>
      <x:c r="S9" s="12">
        <x:v>355096.486947688</x:v>
      </x:c>
      <x:c r="T9" s="12">
        <x:v>45.5</x:v>
      </x:c>
      <x:c r="U9" s="12">
        <x:v>94</x:v>
      </x:c>
      <x:c r="V9" s="12">
        <x:f>NA()</x:f>
      </x:c>
    </x:row>
    <x:row r="10">
      <x:c r="A10">
        <x:v>268526</x:v>
      </x:c>
      <x:c r="B10" s="1">
        <x:v>43203.4843114583</x:v>
      </x:c>
      <x:c r="C10" s="6">
        <x:v>0.131840956666667</x:v>
      </x:c>
      <x:c r="D10" s="14" t="s">
        <x:v>77</x:v>
      </x:c>
      <x:c r="E10" s="15">
        <x:v>43194.5201256944</x:v>
      </x:c>
      <x:c r="F10" t="s">
        <x:v>82</x:v>
      </x:c>
      <x:c r="G10" s="6">
        <x:v>208.663524414776</x:v>
      </x:c>
      <x:c r="H10" t="s">
        <x:v>83</x:v>
      </x:c>
      <x:c r="I10" s="6">
        <x:v>28.5845194331564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19.945</x:v>
      </x:c>
      <x:c r="R10" s="8">
        <x:v>148321.501233229</x:v>
      </x:c>
      <x:c r="S10" s="12">
        <x:v>355080.851228875</x:v>
      </x:c>
      <x:c r="T10" s="12">
        <x:v>45.5</x:v>
      </x:c>
      <x:c r="U10" s="12">
        <x:v>94</x:v>
      </x:c>
      <x:c r="V10" s="12">
        <x:f>NA()</x:f>
      </x:c>
    </x:row>
    <x:row r="11">
      <x:c r="A11">
        <x:v>268538</x:v>
      </x:c>
      <x:c r="B11" s="1">
        <x:v>43203.4843235301</x:v>
      </x:c>
      <x:c r="C11" s="6">
        <x:v>0.149208653333333</x:v>
      </x:c>
      <x:c r="D11" s="14" t="s">
        <x:v>77</x:v>
      </x:c>
      <x:c r="E11" s="15">
        <x:v>43194.5201256944</x:v>
      </x:c>
      <x:c r="F11" t="s">
        <x:v>82</x:v>
      </x:c>
      <x:c r="G11" s="6">
        <x:v>208.634277628247</x:v>
      </x:c>
      <x:c r="H11" t="s">
        <x:v>83</x:v>
      </x:c>
      <x:c r="I11" s="6">
        <x:v>28.5831071547627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19.947</x:v>
      </x:c>
      <x:c r="R11" s="8">
        <x:v>148322.791525851</x:v>
      </x:c>
      <x:c r="S11" s="12">
        <x:v>355097.936400691</x:v>
      </x:c>
      <x:c r="T11" s="12">
        <x:v>45.5</x:v>
      </x:c>
      <x:c r="U11" s="12">
        <x:v>94</x:v>
      </x:c>
      <x:c r="V11" s="12">
        <x:f>NA()</x:f>
      </x:c>
    </x:row>
    <x:row r="12">
      <x:c r="A12">
        <x:v>268550</x:v>
      </x:c>
      <x:c r="B12" s="1">
        <x:v>43203.4843350694</x:v>
      </x:c>
      <x:c r="C12" s="6">
        <x:v>0.16584295</x:v>
      </x:c>
      <x:c r="D12" s="14" t="s">
        <x:v>77</x:v>
      </x:c>
      <x:c r="E12" s="15">
        <x:v>43194.5201256944</x:v>
      </x:c>
      <x:c r="F12" t="s">
        <x:v>82</x:v>
      </x:c>
      <x:c r="G12" s="6">
        <x:v>208.705801090941</x:v>
      </x:c>
      <x:c r="H12" t="s">
        <x:v>83</x:v>
      </x:c>
      <x:c r="I12" s="6">
        <x:v>28.5868932641361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19.942</x:v>
      </x:c>
      <x:c r="R12" s="8">
        <x:v>148320.269186491</x:v>
      </x:c>
      <x:c r="S12" s="12">
        <x:v>355095.530590566</x:v>
      </x:c>
      <x:c r="T12" s="12">
        <x:v>45.5</x:v>
      </x:c>
      <x:c r="U12" s="12">
        <x:v>94</x:v>
      </x:c>
      <x:c r="V12" s="12">
        <x:f>NA()</x:f>
      </x:c>
    </x:row>
    <x:row r="13">
      <x:c r="A13">
        <x:v>268561</x:v>
      </x:c>
      <x:c r="B13" s="1">
        <x:v>43203.4843466782</x:v>
      </x:c>
      <x:c r="C13" s="6">
        <x:v>0.182543938333333</x:v>
      </x:c>
      <x:c r="D13" s="14" t="s">
        <x:v>77</x:v>
      </x:c>
      <x:c r="E13" s="15">
        <x:v>43194.5201256944</x:v>
      </x:c>
      <x:c r="F13" t="s">
        <x:v>82</x:v>
      </x:c>
      <x:c r="G13" s="6">
        <x:v>208.598607249578</x:v>
      </x:c>
      <x:c r="H13" t="s">
        <x:v>83</x:v>
      </x:c>
      <x:c r="I13" s="6">
        <x:v>28.5887863204248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19.947</x:v>
      </x:c>
      <x:c r="R13" s="8">
        <x:v>148311.653070753</x:v>
      </x:c>
      <x:c r="S13" s="12">
        <x:v>355098.990815948</x:v>
      </x:c>
      <x:c r="T13" s="12">
        <x:v>45.5</x:v>
      </x:c>
      <x:c r="U13" s="12">
        <x:v>94</x:v>
      </x:c>
      <x:c r="V13" s="12">
        <x:f>NA()</x:f>
      </x:c>
    </x:row>
    <x:row r="14">
      <x:c r="A14">
        <x:v>268566</x:v>
      </x:c>
      <x:c r="B14" s="1">
        <x:v>43203.4843576736</x:v>
      </x:c>
      <x:c r="C14" s="6">
        <x:v>0.198378166666667</x:v>
      </x:c>
      <x:c r="D14" s="14" t="s">
        <x:v>77</x:v>
      </x:c>
      <x:c r="E14" s="15">
        <x:v>43194.5201256944</x:v>
      </x:c>
      <x:c r="F14" t="s">
        <x:v>82</x:v>
      </x:c>
      <x:c r="G14" s="6">
        <x:v>208.692410198874</x:v>
      </x:c>
      <x:c r="H14" t="s">
        <x:v>83</x:v>
      </x:c>
      <x:c r="I14" s="6">
        <x:v>28.5768871272103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19.946</x:v>
      </x:c>
      <x:c r="R14" s="8">
        <x:v>148307.672833519</x:v>
      </x:c>
      <x:c r="S14" s="12">
        <x:v>355087.742818367</x:v>
      </x:c>
      <x:c r="T14" s="12">
        <x:v>45.5</x:v>
      </x:c>
      <x:c r="U14" s="12">
        <x:v>94</x:v>
      </x:c>
      <x:c r="V14" s="12">
        <x:f>NA()</x:f>
      </x:c>
    </x:row>
    <x:row r="15">
      <x:c r="A15">
        <x:v>268579</x:v>
      </x:c>
      <x:c r="B15" s="1">
        <x:v>43203.4843695255</x:v>
      </x:c>
      <x:c r="C15" s="6">
        <x:v>0.215429173333333</x:v>
      </x:c>
      <x:c r="D15" s="14" t="s">
        <x:v>77</x:v>
      </x:c>
      <x:c r="E15" s="15">
        <x:v>43194.5201256944</x:v>
      </x:c>
      <x:c r="F15" t="s">
        <x:v>82</x:v>
      </x:c>
      <x:c r="G15" s="6">
        <x:v>208.614855284303</x:v>
      </x:c>
      <x:c r="H15" t="s">
        <x:v>83</x:v>
      </x:c>
      <x:c r="I15" s="6">
        <x:v>28.5770974661177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19.95</x:v>
      </x:c>
      <x:c r="R15" s="8">
        <x:v>148299.680653119</x:v>
      </x:c>
      <x:c r="S15" s="12">
        <x:v>355089.72305293</x:v>
      </x:c>
      <x:c r="T15" s="12">
        <x:v>45.5</x:v>
      </x:c>
      <x:c r="U15" s="12">
        <x:v>94</x:v>
      </x:c>
      <x:c r="V15" s="12">
        <x:f>NA()</x:f>
      </x:c>
    </x:row>
    <x:row r="16">
      <x:c r="A16">
        <x:v>268586</x:v>
      </x:c>
      <x:c r="B16" s="1">
        <x:v>43203.4843809375</x:v>
      </x:c>
      <x:c r="C16" s="6">
        <x:v>0.231863438333333</x:v>
      </x:c>
      <x:c r="D16" s="14" t="s">
        <x:v>77</x:v>
      </x:c>
      <x:c r="E16" s="15">
        <x:v>43194.5201256944</x:v>
      </x:c>
      <x:c r="F16" t="s">
        <x:v>82</x:v>
      </x:c>
      <x:c r="G16" s="6">
        <x:v>208.744135154083</x:v>
      </x:c>
      <x:c r="H16" t="s">
        <x:v>83</x:v>
      </x:c>
      <x:c r="I16" s="6">
        <x:v>28.5747236420684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19.944</x:v>
      </x:c>
      <x:c r="R16" s="8">
        <x:v>148289.916135155</x:v>
      </x:c>
      <x:c r="S16" s="12">
        <x:v>355083.01146911</x:v>
      </x:c>
      <x:c r="T16" s="12">
        <x:v>45.5</x:v>
      </x:c>
      <x:c r="U16" s="12">
        <x:v>94</x:v>
      </x:c>
      <x:c r="V16" s="12">
        <x:f>NA()</x:f>
      </x:c>
    </x:row>
    <x:row r="17">
      <x:c r="A17">
        <x:v>268593</x:v>
      </x:c>
      <x:c r="B17" s="1">
        <x:v>43203.4843923958</x:v>
      </x:c>
      <x:c r="C17" s="6">
        <x:v>0.248381031666667</x:v>
      </x:c>
      <x:c r="D17" s="14" t="s">
        <x:v>77</x:v>
      </x:c>
      <x:c r="E17" s="15">
        <x:v>43194.5201256944</x:v>
      </x:c>
      <x:c r="F17" t="s">
        <x:v>82</x:v>
      </x:c>
      <x:c r="G17" s="6">
        <x:v>208.697322802578</x:v>
      </x:c>
      <x:c r="H17" t="s">
        <x:v>83</x:v>
      </x:c>
      <x:c r="I17" s="6">
        <x:v>28.5700360957144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19.948</x:v>
      </x:c>
      <x:c r="R17" s="8">
        <x:v>148286.39077835</x:v>
      </x:c>
      <x:c r="S17" s="12">
        <x:v>355080.674826069</x:v>
      </x:c>
      <x:c r="T17" s="12">
        <x:v>45.5</x:v>
      </x:c>
      <x:c r="U17" s="12">
        <x:v>94</x:v>
      </x:c>
      <x:c r="V17" s="12">
        <x:f>NA()</x:f>
      </x:c>
    </x:row>
    <x:row r="18">
      <x:c r="A18">
        <x:v>268603</x:v>
      </x:c>
      <x:c r="B18" s="1">
        <x:v>43203.4844043171</x:v>
      </x:c>
      <x:c r="C18" s="6">
        <x:v>0.265515413333333</x:v>
      </x:c>
      <x:c r="D18" s="14" t="s">
        <x:v>77</x:v>
      </x:c>
      <x:c r="E18" s="15">
        <x:v>43194.5201256944</x:v>
      </x:c>
      <x:c r="F18" t="s">
        <x:v>82</x:v>
      </x:c>
      <x:c r="G18" s="6">
        <x:v>208.661645615003</x:v>
      </x:c>
      <x:c r="H18" t="s">
        <x:v>83</x:v>
      </x:c>
      <x:c r="I18" s="6">
        <x:v>28.5787501294221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19.947</x:v>
      </x:c>
      <x:c r="R18" s="8">
        <x:v>148296.860393081</x:v>
      </x:c>
      <x:c r="S18" s="12">
        <x:v>355080.050299385</x:v>
      </x:c>
      <x:c r="T18" s="12">
        <x:v>45.5</x:v>
      </x:c>
      <x:c r="U18" s="12">
        <x:v>94</x:v>
      </x:c>
      <x:c r="V18" s="12">
        <x:f>NA()</x:f>
      </x:c>
    </x:row>
    <x:row r="19">
      <x:c r="A19">
        <x:v>268614</x:v>
      </x:c>
      <x:c r="B19" s="1">
        <x:v>43203.4844157755</x:v>
      </x:c>
      <x:c r="C19" s="6">
        <x:v>0.282049676666667</x:v>
      </x:c>
      <x:c r="D19" s="14" t="s">
        <x:v>77</x:v>
      </x:c>
      <x:c r="E19" s="15">
        <x:v>43194.5201256944</x:v>
      </x:c>
      <x:c r="F19" t="s">
        <x:v>82</x:v>
      </x:c>
      <x:c r="G19" s="6">
        <x:v>208.626350645088</x:v>
      </x:c>
      <x:c r="H19" t="s">
        <x:v>83</x:v>
      </x:c>
      <x:c r="I19" s="6">
        <x:v>28.5843691907453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19.947</x:v>
      </x:c>
      <x:c r="R19" s="8">
        <x:v>148287.903281615</x:v>
      </x:c>
      <x:c r="S19" s="12">
        <x:v>355087.11392237</x:v>
      </x:c>
      <x:c r="T19" s="12">
        <x:v>45.5</x:v>
      </x:c>
      <x:c r="U19" s="12">
        <x:v>94</x:v>
      </x:c>
      <x:c r="V19" s="12">
        <x:f>NA()</x:f>
      </x:c>
    </x:row>
    <x:row r="20">
      <x:c r="A20">
        <x:v>268624</x:v>
      </x:c>
      <x:c r="B20" s="1">
        <x:v>43203.484427662</x:v>
      </x:c>
      <x:c r="C20" s="6">
        <x:v>0.299133966666667</x:v>
      </x:c>
      <x:c r="D20" s="14" t="s">
        <x:v>77</x:v>
      </x:c>
      <x:c r="E20" s="15">
        <x:v>43194.5201256944</x:v>
      </x:c>
      <x:c r="F20" t="s">
        <x:v>82</x:v>
      </x:c>
      <x:c r="G20" s="6">
        <x:v>208.66447277147</x:v>
      </x:c>
      <x:c r="H20" t="s">
        <x:v>83</x:v>
      </x:c>
      <x:c r="I20" s="6">
        <x:v>28.581334295493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19.946</x:v>
      </x:c>
      <x:c r="R20" s="8">
        <x:v>148289.329038413</x:v>
      </x:c>
      <x:c r="S20" s="12">
        <x:v>355082.065966691</x:v>
      </x:c>
      <x:c r="T20" s="12">
        <x:v>45.5</x:v>
      </x:c>
      <x:c r="U20" s="12">
        <x:v>94</x:v>
      </x:c>
      <x:c r="V20" s="12">
        <x:f>NA()</x:f>
      </x:c>
    </x:row>
    <x:row r="21">
      <x:c r="A21">
        <x:v>268638</x:v>
      </x:c>
      <x:c r="B21" s="1">
        <x:v>43203.4844392014</x:v>
      </x:c>
      <x:c r="C21" s="6">
        <x:v>0.315784991666667</x:v>
      </x:c>
      <x:c r="D21" s="14" t="s">
        <x:v>77</x:v>
      </x:c>
      <x:c r="E21" s="15">
        <x:v>43194.5201256944</x:v>
      </x:c>
      <x:c r="F21" t="s">
        <x:v>82</x:v>
      </x:c>
      <x:c r="G21" s="6">
        <x:v>208.570504520333</x:v>
      </x:c>
      <x:c r="H21" t="s">
        <x:v>83</x:v>
      </x:c>
      <x:c r="I21" s="6">
        <x:v>28.5871937491897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19.949</x:v>
      </x:c>
      <x:c r="R21" s="8">
        <x:v>148283.028825954</x:v>
      </x:c>
      <x:c r="S21" s="12">
        <x:v>355079.525303351</x:v>
      </x:c>
      <x:c r="T21" s="12">
        <x:v>45.5</x:v>
      </x:c>
      <x:c r="U21" s="12">
        <x:v>94</x:v>
      </x:c>
      <x:c r="V21" s="12">
        <x:f>NA()</x:f>
      </x:c>
    </x:row>
    <x:row r="22">
      <x:c r="A22">
        <x:v>268647</x:v>
      </x:c>
      <x:c r="B22" s="1">
        <x:v>43203.4844503125</x:v>
      </x:c>
      <x:c r="C22" s="6">
        <x:v>0.331769205</x:v>
      </x:c>
      <x:c r="D22" s="14" t="s">
        <x:v>77</x:v>
      </x:c>
      <x:c r="E22" s="15">
        <x:v>43194.5201256944</x:v>
      </x:c>
      <x:c r="F22" t="s">
        <x:v>82</x:v>
      </x:c>
      <x:c r="G22" s="6">
        <x:v>208.632023036426</x:v>
      </x:c>
      <x:c r="H22" t="s">
        <x:v>83</x:v>
      </x:c>
      <x:c r="I22" s="6">
        <x:v>28.5773979502942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19.949</x:v>
      </x:c>
      <x:c r="R22" s="8">
        <x:v>148285.562072735</x:v>
      </x:c>
      <x:c r="S22" s="12">
        <x:v>355073.686557424</x:v>
      </x:c>
      <x:c r="T22" s="12">
        <x:v>45.5</x:v>
      </x:c>
      <x:c r="U22" s="12">
        <x:v>94</x:v>
      </x:c>
      <x:c r="V22" s="12">
        <x:f>NA()</x:f>
      </x:c>
    </x:row>
    <x:row r="23">
      <x:c r="A23">
        <x:v>268658</x:v>
      </x:c>
      <x:c r="B23" s="1">
        <x:v>43203.4844619213</x:v>
      </x:c>
      <x:c r="C23" s="6">
        <x:v>0.348503535</x:v>
      </x:c>
      <x:c r="D23" s="14" t="s">
        <x:v>77</x:v>
      </x:c>
      <x:c r="E23" s="15">
        <x:v>43194.5201256944</x:v>
      </x:c>
      <x:c r="F23" t="s">
        <x:v>82</x:v>
      </x:c>
      <x:c r="G23" s="6">
        <x:v>208.70506181959</x:v>
      </x:c>
      <x:c r="H23" t="s">
        <x:v>83</x:v>
      </x:c>
      <x:c r="I23" s="6">
        <x:v>28.5688041134645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19.948</x:v>
      </x:c>
      <x:c r="R23" s="8">
        <x:v>148277.467318635</x:v>
      </x:c>
      <x:c r="S23" s="12">
        <x:v>355092.477750184</x:v>
      </x:c>
      <x:c r="T23" s="12">
        <x:v>45.5</x:v>
      </x:c>
      <x:c r="U23" s="12">
        <x:v>94</x:v>
      </x:c>
      <x:c r="V23" s="12">
        <x:f>NA()</x:f>
      </x:c>
    </x:row>
    <x:row r="24">
      <x:c r="A24">
        <x:v>268665</x:v>
      </x:c>
      <x:c r="B24" s="1">
        <x:v>43203.4844735301</x:v>
      </x:c>
      <x:c r="C24" s="6">
        <x:v>0.36518783</x:v>
      </x:c>
      <x:c r="D24" s="14" t="s">
        <x:v>77</x:v>
      </x:c>
      <x:c r="E24" s="15">
        <x:v>43194.5201256944</x:v>
      </x:c>
      <x:c r="F24" t="s">
        <x:v>82</x:v>
      </x:c>
      <x:c r="G24" s="6">
        <x:v>208.713178485977</x:v>
      </x:c>
      <x:c r="H24" t="s">
        <x:v>83</x:v>
      </x:c>
      <x:c r="I24" s="6">
        <x:v>28.5675120350056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19.948</x:v>
      </x:c>
      <x:c r="R24" s="8">
        <x:v>148277.033978652</x:v>
      </x:c>
      <x:c r="S24" s="12">
        <x:v>355073.624396514</x:v>
      </x:c>
      <x:c r="T24" s="12">
        <x:v>45.5</x:v>
      </x:c>
      <x:c r="U24" s="12">
        <x:v>94</x:v>
      </x:c>
      <x:c r="V24" s="12">
        <x:f>NA()</x:f>
      </x:c>
    </x:row>
    <x:row r="25">
      <x:c r="A25">
        <x:v>268681</x:v>
      </x:c>
      <x:c r="B25" s="1">
        <x:v>43203.4844855671</x:v>
      </x:c>
      <x:c r="C25" s="6">
        <x:v>0.382538833333333</x:v>
      </x:c>
      <x:c r="D25" s="14" t="s">
        <x:v>77</x:v>
      </x:c>
      <x:c r="E25" s="15">
        <x:v>43194.5201256944</x:v>
      </x:c>
      <x:c r="F25" t="s">
        <x:v>82</x:v>
      </x:c>
      <x:c r="G25" s="6">
        <x:v>208.601840608107</x:v>
      </x:c>
      <x:c r="H25" t="s">
        <x:v>83</x:v>
      </x:c>
      <x:c r="I25" s="6">
        <x:v>28.5761359169333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19.951</x:v>
      </x:c>
      <x:c r="R25" s="8">
        <x:v>148280.839712309</x:v>
      </x:c>
      <x:c r="S25" s="12">
        <x:v>355084.889703075</x:v>
      </x:c>
      <x:c r="T25" s="12">
        <x:v>45.5</x:v>
      </x:c>
      <x:c r="U25" s="12">
        <x:v>94</x:v>
      </x:c>
      <x:c r="V25" s="12">
        <x:f>NA()</x:f>
      </x:c>
    </x:row>
    <x:row r="26">
      <x:c r="A26">
        <x:v>268691</x:v>
      </x:c>
      <x:c r="B26" s="1">
        <x:v>43203.4844966782</x:v>
      </x:c>
      <x:c r="C26" s="6">
        <x:v>0.39855641</x:v>
      </x:c>
      <x:c r="D26" s="14" t="s">
        <x:v>77</x:v>
      </x:c>
      <x:c r="E26" s="15">
        <x:v>43194.5201256944</x:v>
      </x:c>
      <x:c r="F26" t="s">
        <x:v>82</x:v>
      </x:c>
      <x:c r="G26" s="6">
        <x:v>208.718464619933</x:v>
      </x:c>
      <x:c r="H26" t="s">
        <x:v>83</x:v>
      </x:c>
      <x:c r="I26" s="6">
        <x:v>28.5606009261146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19.95</x:v>
      </x:c>
      <x:c r="R26" s="8">
        <x:v>148286.109245966</x:v>
      </x:c>
      <x:c r="S26" s="12">
        <x:v>355077.865163018</x:v>
      </x:c>
      <x:c r="T26" s="12">
        <x:v>45.5</x:v>
      </x:c>
      <x:c r="U26" s="12">
        <x:v>94</x:v>
      </x:c>
      <x:c r="V26" s="12">
        <x:f>NA()</x:f>
      </x:c>
    </x:row>
    <x:row r="27">
      <x:c r="A27">
        <x:v>268701</x:v>
      </x:c>
      <x:c r="B27" s="1">
        <x:v>43203.4845087153</x:v>
      </x:c>
      <x:c r="C27" s="6">
        <x:v>0.415857425</x:v>
      </x:c>
      <x:c r="D27" s="14" t="s">
        <x:v>77</x:v>
      </x:c>
      <x:c r="E27" s="15">
        <x:v>43194.5201256944</x:v>
      </x:c>
      <x:c r="F27" t="s">
        <x:v>82</x:v>
      </x:c>
      <x:c r="G27" s="6">
        <x:v>208.66580501366</x:v>
      </x:c>
      <x:c r="H27" t="s">
        <x:v>83</x:v>
      </x:c>
      <x:c r="I27" s="6">
        <x:v>28.5720192876029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19.949</x:v>
      </x:c>
      <x:c r="R27" s="8">
        <x:v>148278.364680931</x:v>
      </x:c>
      <x:c r="S27" s="12">
        <x:v>355070.407289151</x:v>
      </x:c>
      <x:c r="T27" s="12">
        <x:v>45.5</x:v>
      </x:c>
      <x:c r="U27" s="12">
        <x:v>94</x:v>
      </x:c>
      <x:c r="V27" s="12">
        <x:f>NA()</x:f>
      </x:c>
    </x:row>
    <x:row r="28">
      <x:c r="A28">
        <x:v>268705</x:v>
      </x:c>
      <x:c r="B28" s="1">
        <x:v>43203.4845201389</x:v>
      </x:c>
      <x:c r="C28" s="6">
        <x:v>0.432308348333333</x:v>
      </x:c>
      <x:c r="D28" s="14" t="s">
        <x:v>77</x:v>
      </x:c>
      <x:c r="E28" s="15">
        <x:v>43194.5201256944</x:v>
      </x:c>
      <x:c r="F28" t="s">
        <x:v>82</x:v>
      </x:c>
      <x:c r="G28" s="6">
        <x:v>208.547286422172</x:v>
      </x:c>
      <x:c r="H28" t="s">
        <x:v>83</x:v>
      </x:c>
      <x:c r="I28" s="6">
        <x:v>28.5939246214498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19.948</x:v>
      </x:c>
      <x:c r="R28" s="8">
        <x:v>148269.618065676</x:v>
      </x:c>
      <x:c r="S28" s="12">
        <x:v>355071.431372649</x:v>
      </x:c>
      <x:c r="T28" s="12">
        <x:v>45.5</x:v>
      </x:c>
      <x:c r="U28" s="12">
        <x:v>94</x:v>
      </x:c>
      <x:c r="V28" s="12">
        <x:f>NA()</x:f>
      </x:c>
    </x:row>
    <x:row r="29">
      <x:c r="A29">
        <x:v>268714</x:v>
      </x:c>
      <x:c r="B29" s="1">
        <x:v>43203.4845312847</x:v>
      </x:c>
      <x:c r="C29" s="6">
        <x:v>0.44835929</x:v>
      </x:c>
      <x:c r="D29" s="14" t="s">
        <x:v>77</x:v>
      </x:c>
      <x:c r="E29" s="15">
        <x:v>43194.5201256944</x:v>
      </x:c>
      <x:c r="F29" t="s">
        <x:v>82</x:v>
      </x:c>
      <x:c r="G29" s="6">
        <x:v>208.520691704144</x:v>
      </x:c>
      <x:c r="H29" t="s">
        <x:v>83</x:v>
      </x:c>
      <x:c r="I29" s="6">
        <x:v>28.5951265643453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19.949</x:v>
      </x:c>
      <x:c r="R29" s="8">
        <x:v>148271.588626763</x:v>
      </x:c>
      <x:c r="S29" s="12">
        <x:v>355076.632413508</x:v>
      </x:c>
      <x:c r="T29" s="12">
        <x:v>45.5</x:v>
      </x:c>
      <x:c r="U29" s="12">
        <x:v>94</x:v>
      </x:c>
      <x:c r="V29" s="12">
        <x:f>NA()</x:f>
      </x:c>
    </x:row>
    <x:row r="30">
      <x:c r="A30">
        <x:v>268725</x:v>
      </x:c>
      <x:c r="B30" s="1">
        <x:v>43203.4845431713</x:v>
      </x:c>
      <x:c r="C30" s="6">
        <x:v>0.465493613333333</x:v>
      </x:c>
      <x:c r="D30" s="14" t="s">
        <x:v>77</x:v>
      </x:c>
      <x:c r="E30" s="15">
        <x:v>43194.5201256944</x:v>
      </x:c>
      <x:c r="F30" t="s">
        <x:v>82</x:v>
      </x:c>
      <x:c r="G30" s="6">
        <x:v>208.514853250439</x:v>
      </x:c>
      <x:c r="H30" t="s">
        <x:v>83</x:v>
      </x:c>
      <x:c r="I30" s="6">
        <x:v>28.5930231645602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19.95</x:v>
      </x:c>
      <x:c r="R30" s="8">
        <x:v>148278.358829705</x:v>
      </x:c>
      <x:c r="S30" s="12">
        <x:v>355084.512317501</x:v>
      </x:c>
      <x:c r="T30" s="12">
        <x:v>45.5</x:v>
      </x:c>
      <x:c r="U30" s="12">
        <x:v>94</x:v>
      </x:c>
      <x:c r="V30" s="12">
        <x:f>NA()</x:f>
      </x:c>
    </x:row>
    <x:row r="31">
      <x:c r="A31">
        <x:v>268738</x:v>
      </x:c>
      <x:c r="B31" s="1">
        <x:v>43203.4845550579</x:v>
      </x:c>
      <x:c r="C31" s="6">
        <x:v>0.482611266666667</x:v>
      </x:c>
      <x:c r="D31" s="14" t="s">
        <x:v>77</x:v>
      </x:c>
      <x:c r="E31" s="15">
        <x:v>43194.5201256944</x:v>
      </x:c>
      <x:c r="F31" t="s">
        <x:v>82</x:v>
      </x:c>
      <x:c r="G31" s="6">
        <x:v>208.522796031783</x:v>
      </x:c>
      <x:c r="H31" t="s">
        <x:v>83</x:v>
      </x:c>
      <x:c r="I31" s="6">
        <x:v>28.5856913241896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19.952</x:v>
      </x:c>
      <x:c r="R31" s="8">
        <x:v>148271.59796793</x:v>
      </x:c>
      <x:c r="S31" s="12">
        <x:v>355078.658409951</x:v>
      </x:c>
      <x:c r="T31" s="12">
        <x:v>45.5</x:v>
      </x:c>
      <x:c r="U31" s="12">
        <x:v>94</x:v>
      </x:c>
      <x:c r="V31" s="12">
        <x:f>NA()</x:f>
      </x:c>
    </x:row>
    <x:row r="32">
      <x:c r="A32">
        <x:v>268744</x:v>
      </x:c>
      <x:c r="B32" s="1">
        <x:v>43203.4845660069</x:v>
      </x:c>
      <x:c r="C32" s="6">
        <x:v>0.498378883333333</x:v>
      </x:c>
      <x:c r="D32" s="14" t="s">
        <x:v>77</x:v>
      </x:c>
      <x:c r="E32" s="15">
        <x:v>43194.5201256944</x:v>
      </x:c>
      <x:c r="F32" t="s">
        <x:v>82</x:v>
      </x:c>
      <x:c r="G32" s="6">
        <x:v>208.520163937992</x:v>
      </x:c>
      <x:c r="H32" t="s">
        <x:v>83</x:v>
      </x:c>
      <x:c r="I32" s="6">
        <x:v>28.5830771062924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19.953</x:v>
      </x:c>
      <x:c r="R32" s="8">
        <x:v>148271.994849819</x:v>
      </x:c>
      <x:c r="S32" s="12">
        <x:v>355077.515535238</x:v>
      </x:c>
      <x:c r="T32" s="12">
        <x:v>45.5</x:v>
      </x:c>
      <x:c r="U32" s="12">
        <x:v>94</x:v>
      </x:c>
      <x:c r="V32" s="12">
        <x:f>NA()</x:f>
      </x:c>
    </x:row>
    <x:row r="33">
      <x:c r="A33">
        <x:v>268757</x:v>
      </x:c>
      <x:c r="B33" s="1">
        <x:v>43203.4845776968</x:v>
      </x:c>
      <x:c r="C33" s="6">
        <x:v>0.515213188333333</x:v>
      </x:c>
      <x:c r="D33" s="14" t="s">
        <x:v>77</x:v>
      </x:c>
      <x:c r="E33" s="15">
        <x:v>43194.5201256944</x:v>
      </x:c>
      <x:c r="F33" t="s">
        <x:v>82</x:v>
      </x:c>
      <x:c r="G33" s="6">
        <x:v>208.52013584813</x:v>
      </x:c>
      <x:c r="H33" t="s">
        <x:v>83</x:v>
      </x:c>
      <x:c r="I33" s="6">
        <x:v>28.5921818050151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19.95</x:v>
      </x:c>
      <x:c r="R33" s="8">
        <x:v>148276.242609417</x:v>
      </x:c>
      <x:c r="S33" s="12">
        <x:v>355063.49806289</x:v>
      </x:c>
      <x:c r="T33" s="12">
        <x:v>45.5</x:v>
      </x:c>
      <x:c r="U33" s="12">
        <x:v>94</x:v>
      </x:c>
      <x:c r="V33" s="12">
        <x:f>NA()</x:f>
      </x:c>
    </x:row>
    <x:row r="34">
      <x:c r="A34">
        <x:v>268763</x:v>
      </x:c>
      <x:c r="B34" s="1">
        <x:v>43203.4845893171</x:v>
      </x:c>
      <x:c r="C34" s="6">
        <x:v>0.531897426666667</x:v>
      </x:c>
      <x:c r="D34" s="14" t="s">
        <x:v>77</x:v>
      </x:c>
      <x:c r="E34" s="15">
        <x:v>43194.5201256944</x:v>
      </x:c>
      <x:c r="F34" t="s">
        <x:v>82</x:v>
      </x:c>
      <x:c r="G34" s="6">
        <x:v>208.531104996561</x:v>
      </x:c>
      <x:c r="H34" t="s">
        <x:v>83</x:v>
      </x:c>
      <x:c r="I34" s="6">
        <x:v>28.581334295493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19.953</x:v>
      </x:c>
      <x:c r="R34" s="8">
        <x:v>148276.667396596</x:v>
      </x:c>
      <x:c r="S34" s="12">
        <x:v>355075.514960911</x:v>
      </x:c>
      <x:c r="T34" s="12">
        <x:v>45.5</x:v>
      </x:c>
      <x:c r="U34" s="12">
        <x:v>94</x:v>
      </x:c>
      <x:c r="V34" s="12">
        <x:f>NA()</x:f>
      </x:c>
    </x:row>
    <x:row r="35">
      <x:c r="A35">
        <x:v>268774</x:v>
      </x:c>
      <x:c r="B35" s="1">
        <x:v>43203.4846011921</x:v>
      </x:c>
      <x:c r="C35" s="6">
        <x:v>0.549015091666667</x:v>
      </x:c>
      <x:c r="D35" s="14" t="s">
        <x:v>77</x:v>
      </x:c>
      <x:c r="E35" s="15">
        <x:v>43194.5201256944</x:v>
      </x:c>
      <x:c r="F35" t="s">
        <x:v>82</x:v>
      </x:c>
      <x:c r="G35" s="6">
        <x:v>208.588266715044</x:v>
      </x:c>
      <x:c r="H35" t="s">
        <x:v>83</x:v>
      </x:c>
      <x:c r="I35" s="6">
        <x:v>28.5722296262056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19.953</x:v>
      </x:c>
      <x:c r="R35" s="8">
        <x:v>148267.345142793</x:v>
      </x:c>
      <x:c r="S35" s="12">
        <x:v>355071.209187221</x:v>
      </x:c>
      <x:c r="T35" s="12">
        <x:v>45.5</x:v>
      </x:c>
      <x:c r="U35" s="12">
        <x:v>94</x:v>
      </x:c>
      <x:c r="V35" s="12">
        <x:f>NA()</x:f>
      </x:c>
    </x:row>
    <x:row r="36">
      <x:c r="A36">
        <x:v>268787</x:v>
      </x:c>
      <x:c r="B36" s="1">
        <x:v>43203.484613044</x:v>
      </x:c>
      <x:c r="C36" s="6">
        <x:v>0.566116108333333</x:v>
      </x:c>
      <x:c r="D36" s="14" t="s">
        <x:v>77</x:v>
      </x:c>
      <x:c r="E36" s="15">
        <x:v>43194.5201256944</x:v>
      </x:c>
      <x:c r="F36" t="s">
        <x:v>82</x:v>
      </x:c>
      <x:c r="G36" s="6">
        <x:v>208.573922215379</x:v>
      </x:c>
      <x:c r="H36" t="s">
        <x:v>83</x:v>
      </x:c>
      <x:c r="I36" s="6">
        <x:v>28.5775481923924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19.952</x:v>
      </x:c>
      <x:c r="R36" s="8">
        <x:v>148271.730555691</x:v>
      </x:c>
      <x:c r="S36" s="12">
        <x:v>355070.469745813</x:v>
      </x:c>
      <x:c r="T36" s="12">
        <x:v>45.5</x:v>
      </x:c>
      <x:c r="U36" s="12">
        <x:v>94</x:v>
      </x:c>
      <x:c r="V36" s="12">
        <x:f>NA()</x:f>
      </x:c>
    </x:row>
    <x:row r="37">
      <x:c r="A37">
        <x:v>268795</x:v>
      </x:c>
      <x:c r="B37" s="1">
        <x:v>43203.4846242708</x:v>
      </x:c>
      <x:c r="C37" s="6">
        <x:v>0.582267036666667</x:v>
      </x:c>
      <x:c r="D37" s="14" t="s">
        <x:v>77</x:v>
      </x:c>
      <x:c r="E37" s="15">
        <x:v>43194.5201256944</x:v>
      </x:c>
      <x:c r="F37" t="s">
        <x:v>82</x:v>
      </x:c>
      <x:c r="G37" s="6">
        <x:v>208.657318241505</x:v>
      </x:c>
      <x:c r="H37" t="s">
        <x:v>83</x:v>
      </x:c>
      <x:c r="I37" s="6">
        <x:v>28.5673016966985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19.951</x:v>
      </x:c>
      <x:c r="R37" s="8">
        <x:v>148265.812982324</x:v>
      </x:c>
      <x:c r="S37" s="12">
        <x:v>355062.590784499</x:v>
      </x:c>
      <x:c r="T37" s="12">
        <x:v>45.5</x:v>
      </x:c>
      <x:c r="U37" s="12">
        <x:v>94</x:v>
      </x:c>
      <x:c r="V37" s="12">
        <x:f>NA()</x:f>
      </x:c>
    </x:row>
    <x:row r="38">
      <x:c r="A38">
        <x:v>268810</x:v>
      </x:c>
      <x:c r="B38" s="1">
        <x:v>43203.4846357639</x:v>
      </x:c>
      <x:c r="C38" s="6">
        <x:v>0.59883464</x:v>
      </x:c>
      <x:c r="D38" s="14" t="s">
        <x:v>77</x:v>
      </x:c>
      <x:c r="E38" s="15">
        <x:v>43194.5201256944</x:v>
      </x:c>
      <x:c r="F38" t="s">
        <x:v>82</x:v>
      </x:c>
      <x:c r="G38" s="6">
        <x:v>208.538068249445</x:v>
      </x:c>
      <x:c r="H38" t="s">
        <x:v>83</x:v>
      </x:c>
      <x:c r="I38" s="6">
        <x:v>28.5862922941092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19.951</x:v>
      </x:c>
      <x:c r="R38" s="8">
        <x:v>148266.262541038</x:v>
      </x:c>
      <x:c r="S38" s="12">
        <x:v>355070.145266431</x:v>
      </x:c>
      <x:c r="T38" s="12">
        <x:v>45.5</x:v>
      </x:c>
      <x:c r="U38" s="12">
        <x:v>94</x:v>
      </x:c>
      <x:c r="V38" s="12">
        <x:f>NA()</x:f>
      </x:c>
    </x:row>
    <x:row r="39">
      <x:c r="A39">
        <x:v>268819</x:v>
      </x:c>
      <x:c r="B39" s="1">
        <x:v>43203.4846474884</x:v>
      </x:c>
      <x:c r="C39" s="6">
        <x:v>0.615718991666667</x:v>
      </x:c>
      <x:c r="D39" s="14" t="s">
        <x:v>77</x:v>
      </x:c>
      <x:c r="E39" s="15">
        <x:v>43194.5201256944</x:v>
      </x:c>
      <x:c r="F39" t="s">
        <x:v>82</x:v>
      </x:c>
      <x:c r="G39" s="6">
        <x:v>208.600325374032</x:v>
      </x:c>
      <x:c r="H39" t="s">
        <x:v>83</x:v>
      </x:c>
      <x:c r="I39" s="6">
        <x:v>28.5794111949717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19.95</x:v>
      </x:c>
      <x:c r="R39" s="8">
        <x:v>148272.381458138</x:v>
      </x:c>
      <x:c r="S39" s="12">
        <x:v>355074.180506305</x:v>
      </x:c>
      <x:c r="T39" s="12">
        <x:v>45.5</x:v>
      </x:c>
      <x:c r="U39" s="12">
        <x:v>94</x:v>
      </x:c>
      <x:c r="V39" s="12">
        <x:f>NA()</x:f>
      </x:c>
    </x:row>
    <x:row r="40">
      <x:c r="A40">
        <x:v>268825</x:v>
      </x:c>
      <x:c r="B40" s="1">
        <x:v>43203.4846590625</x:v>
      </x:c>
      <x:c r="C40" s="6">
        <x:v>0.632386581666667</x:v>
      </x:c>
      <x:c r="D40" s="14" t="s">
        <x:v>77</x:v>
      </x:c>
      <x:c r="E40" s="15">
        <x:v>43194.5201256944</x:v>
      </x:c>
      <x:c r="F40" t="s">
        <x:v>82</x:v>
      </x:c>
      <x:c r="G40" s="6">
        <x:v>208.626192926773</x:v>
      </x:c>
      <x:c r="H40" t="s">
        <x:v>83</x:v>
      </x:c>
      <x:c r="I40" s="6">
        <x:v>28.5631550299158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19.954</x:v>
      </x:c>
      <x:c r="R40" s="8">
        <x:v>148272.973864395</x:v>
      </x:c>
      <x:c r="S40" s="12">
        <x:v>355067.365249165</x:v>
      </x:c>
      <x:c r="T40" s="12">
        <x:v>45.5</x:v>
      </x:c>
      <x:c r="U40" s="12">
        <x:v>94</x:v>
      </x:c>
      <x:c r="V40" s="12">
        <x:f>NA()</x:f>
      </x:c>
    </x:row>
    <x:row r="41">
      <x:c r="A41">
        <x:v>268840</x:v>
      </x:c>
      <x:c r="B41" s="1">
        <x:v>43203.4846701736</x:v>
      </x:c>
      <x:c r="C41" s="6">
        <x:v>0.64837083</x:v>
      </x:c>
      <x:c r="D41" s="14" t="s">
        <x:v>77</x:v>
      </x:c>
      <x:c r="E41" s="15">
        <x:v>43194.5201256944</x:v>
      </x:c>
      <x:c r="F41" t="s">
        <x:v>82</x:v>
      </x:c>
      <x:c r="G41" s="6">
        <x:v>208.544883316085</x:v>
      </x:c>
      <x:c r="H41" t="s">
        <x:v>83</x:v>
      </x:c>
      <x:c r="I41" s="6">
        <x:v>28.5761058685257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19.954</x:v>
      </x:c>
      <x:c r="R41" s="8">
        <x:v>148262.323896773</x:v>
      </x:c>
      <x:c r="S41" s="12">
        <x:v>355048.139311431</x:v>
      </x:c>
      <x:c r="T41" s="12">
        <x:v>45.5</x:v>
      </x:c>
      <x:c r="U41" s="12">
        <x:v>94</x:v>
      </x:c>
      <x:c r="V41" s="12">
        <x:f>NA()</x:f>
      </x:c>
    </x:row>
    <x:row r="42">
      <x:c r="A42">
        <x:v>268850</x:v>
      </x:c>
      <x:c r="B42" s="1">
        <x:v>43203.4846820949</x:v>
      </x:c>
      <x:c r="C42" s="6">
        <x:v>0.66552186</x:v>
      </x:c>
      <x:c r="D42" s="14" t="s">
        <x:v>77</x:v>
      </x:c>
      <x:c r="E42" s="15">
        <x:v>43194.5201256944</x:v>
      </x:c>
      <x:c r="F42" t="s">
        <x:v>82</x:v>
      </x:c>
      <x:c r="G42" s="6">
        <x:v>208.686186391004</x:v>
      </x:c>
      <x:c r="H42" t="s">
        <x:v>83</x:v>
      </x:c>
      <x:c r="I42" s="6">
        <x:v>28.5718089490142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19.948</x:v>
      </x:c>
      <x:c r="R42" s="8">
        <x:v>148270.292327721</x:v>
      </x:c>
      <x:c r="S42" s="12">
        <x:v>355072.596596605</x:v>
      </x:c>
      <x:c r="T42" s="12">
        <x:v>45.5</x:v>
      </x:c>
      <x:c r="U42" s="12">
        <x:v>94</x:v>
      </x:c>
      <x:c r="V42" s="12">
        <x:f>NA()</x:f>
      </x:c>
    </x:row>
    <x:row r="43">
      <x:c r="A43">
        <x:v>268857</x:v>
      </x:c>
      <x:c r="B43" s="1">
        <x:v>43203.4846940972</x:v>
      </x:c>
      <x:c r="C43" s="6">
        <x:v>0.682806191666667</x:v>
      </x:c>
      <x:c r="D43" s="14" t="s">
        <x:v>77</x:v>
      </x:c>
      <x:c r="E43" s="15">
        <x:v>43194.5201256944</x:v>
      </x:c>
      <x:c r="F43" t="s">
        <x:v>82</x:v>
      </x:c>
      <x:c r="G43" s="6">
        <x:v>208.540733317309</x:v>
      </x:c>
      <x:c r="H43" t="s">
        <x:v>83</x:v>
      </x:c>
      <x:c r="I43" s="6">
        <x:v>28.5767669335542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19.954</x:v>
      </x:c>
      <x:c r="R43" s="8">
        <x:v>148272.788220933</x:v>
      </x:c>
      <x:c r="S43" s="12">
        <x:v>355061.376582078</x:v>
      </x:c>
      <x:c r="T43" s="12">
        <x:v>45.5</x:v>
      </x:c>
      <x:c r="U43" s="12">
        <x:v>94</x:v>
      </x:c>
      <x:c r="V43" s="12">
        <x:f>NA()</x:f>
      </x:c>
    </x:row>
    <x:row r="44">
      <x:c r="A44">
        <x:v>268865</x:v>
      </x:c>
      <x:c r="B44" s="1">
        <x:v>43203.4847052431</x:v>
      </x:c>
      <x:c r="C44" s="6">
        <x:v>0.698890451666667</x:v>
      </x:c>
      <x:c r="D44" s="14" t="s">
        <x:v>77</x:v>
      </x:c>
      <x:c r="E44" s="15">
        <x:v>43194.5201256944</x:v>
      </x:c>
      <x:c r="F44" t="s">
        <x:v>82</x:v>
      </x:c>
      <x:c r="G44" s="6">
        <x:v>208.391197940485</x:v>
      </x:c>
      <x:c r="H44" t="s">
        <x:v>83</x:v>
      </x:c>
      <x:c r="I44" s="6">
        <x:v>28.5945255928436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19.956</x:v>
      </x:c>
      <x:c r="R44" s="8">
        <x:v>148262.385432614</x:v>
      </x:c>
      <x:c r="S44" s="12">
        <x:v>355057.104433732</x:v>
      </x:c>
      <x:c r="T44" s="12">
        <x:v>45.5</x:v>
      </x:c>
      <x:c r="U44" s="12">
        <x:v>94</x:v>
      </x:c>
      <x:c r="V44" s="12">
        <x:f>NA()</x:f>
      </x:c>
    </x:row>
    <x:row r="45">
      <x:c r="A45">
        <x:v>268878</x:v>
      </x:c>
      <x:c r="B45" s="1">
        <x:v>43203.4847170139</x:v>
      </x:c>
      <x:c r="C45" s="6">
        <x:v>0.715808118333333</x:v>
      </x:c>
      <x:c r="D45" s="14" t="s">
        <x:v>77</x:v>
      </x:c>
      <x:c r="E45" s="15">
        <x:v>43194.5201256944</x:v>
      </x:c>
      <x:c r="F45" t="s">
        <x:v>82</x:v>
      </x:c>
      <x:c r="G45" s="6">
        <x:v>208.501344170797</x:v>
      </x:c>
      <x:c r="H45" t="s">
        <x:v>83</x:v>
      </x:c>
      <x:c r="I45" s="6">
        <x:v>28.5709074980668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19.958</x:v>
      </x:c>
      <x:c r="R45" s="8">
        <x:v>148263.269219706</x:v>
      </x:c>
      <x:c r="S45" s="12">
        <x:v>355057.432312815</x:v>
      </x:c>
      <x:c r="T45" s="12">
        <x:v>45.5</x:v>
      </x:c>
      <x:c r="U45" s="12">
        <x:v>94</x:v>
      </x:c>
      <x:c r="V45" s="12">
        <x:f>NA()</x:f>
      </x:c>
    </x:row>
    <x:row r="46">
      <x:c r="A46">
        <x:v>268884</x:v>
      </x:c>
      <x:c r="B46" s="1">
        <x:v>43203.4847288542</x:v>
      </x:c>
      <x:c r="C46" s="6">
        <x:v>0.732892396666667</x:v>
      </x:c>
      <x:c r="D46" s="14" t="s">
        <x:v>77</x:v>
      </x:c>
      <x:c r="E46" s="15">
        <x:v>43194.5201256944</x:v>
      </x:c>
      <x:c r="F46" t="s">
        <x:v>82</x:v>
      </x:c>
      <x:c r="G46" s="6">
        <x:v>208.546021999862</x:v>
      </x:c>
      <x:c r="H46" t="s">
        <x:v>83</x:v>
      </x:c>
      <x:c r="I46" s="6">
        <x:v>28.5728906904706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19.955</x:v>
      </x:c>
      <x:c r="R46" s="8">
        <x:v>148265.808695422</x:v>
      </x:c>
      <x:c r="S46" s="12">
        <x:v>355063.833376317</x:v>
      </x:c>
      <x:c r="T46" s="12">
        <x:v>45.5</x:v>
      </x:c>
      <x:c r="U46" s="12">
        <x:v>94</x:v>
      </x:c>
      <x:c r="V46" s="12">
        <x:f>NA()</x:f>
      </x:c>
    </x:row>
    <x:row r="47">
      <x:c r="A47">
        <x:v>268901</x:v>
      </x:c>
      <x:c r="B47" s="1">
        <x:v>43203.4847398495</x:v>
      </x:c>
      <x:c r="C47" s="6">
        <x:v>0.748726671666667</x:v>
      </x:c>
      <x:c r="D47" s="14" t="s">
        <x:v>77</x:v>
      </x:c>
      <x:c r="E47" s="15">
        <x:v>43194.5201256944</x:v>
      </x:c>
      <x:c r="F47" t="s">
        <x:v>82</x:v>
      </x:c>
      <x:c r="G47" s="6">
        <x:v>208.572224209058</x:v>
      </x:c>
      <x:c r="H47" t="s">
        <x:v>83</x:v>
      </x:c>
      <x:c r="I47" s="6">
        <x:v>28.5778186281864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19.952</x:v>
      </x:c>
      <x:c r="R47" s="8">
        <x:v>148268.731042638</x:v>
      </x:c>
      <x:c r="S47" s="12">
        <x:v>355063.916517203</x:v>
      </x:c>
      <x:c r="T47" s="12">
        <x:v>45.5</x:v>
      </x:c>
      <x:c r="U47" s="12">
        <x:v>94</x:v>
      </x:c>
      <x:c r="V47" s="12">
        <x:f>NA()</x:f>
      </x:c>
    </x:row>
    <x:row r="48">
      <x:c r="A48">
        <x:v>268904</x:v>
      </x:c>
      <x:c r="B48" s="1">
        <x:v>43203.4847513889</x:v>
      </x:c>
      <x:c r="C48" s="6">
        <x:v>0.765327638333333</x:v>
      </x:c>
      <x:c r="D48" s="14" t="s">
        <x:v>77</x:v>
      </x:c>
      <x:c r="E48" s="15">
        <x:v>43194.5201256944</x:v>
      </x:c>
      <x:c r="F48" t="s">
        <x:v>82</x:v>
      </x:c>
      <x:c r="G48" s="6">
        <x:v>208.485853466362</x:v>
      </x:c>
      <x:c r="H48" t="s">
        <x:v>83</x:v>
      </x:c>
      <x:c r="I48" s="6">
        <x:v>28.582476136949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19.955</x:v>
      </x:c>
      <x:c r="R48" s="8">
        <x:v>148269.188584424</x:v>
      </x:c>
      <x:c r="S48" s="12">
        <x:v>355070.787188382</x:v>
      </x:c>
      <x:c r="T48" s="12">
        <x:v>45.5</x:v>
      </x:c>
      <x:c r="U48" s="12">
        <x:v>94</x:v>
      </x:c>
      <x:c r="V48" s="12">
        <x:f>NA()</x:f>
      </x:c>
    </x:row>
    <x:row r="49">
      <x:c r="A49">
        <x:v>268917</x:v>
      </x:c>
      <x:c r="B49" s="1">
        <x:v>43203.4847642361</x:v>
      </x:c>
      <x:c r="C49" s="6">
        <x:v>0.783795341666667</x:v>
      </x:c>
      <x:c r="D49" s="14" t="s">
        <x:v>77</x:v>
      </x:c>
      <x:c r="E49" s="15">
        <x:v>43194.5201256944</x:v>
      </x:c>
      <x:c r="F49" t="s">
        <x:v>82</x:v>
      </x:c>
      <x:c r="G49" s="6">
        <x:v>208.43285868889</x:v>
      </x:c>
      <x:c r="H49" t="s">
        <x:v>83</x:v>
      </x:c>
      <x:c r="I49" s="6">
        <x:v>28.5909197660935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19.955</x:v>
      </x:c>
      <x:c r="R49" s="8">
        <x:v>148285.533792597</x:v>
      </x:c>
      <x:c r="S49" s="12">
        <x:v>355079.569761888</x:v>
      </x:c>
      <x:c r="T49" s="12">
        <x:v>45.5</x:v>
      </x:c>
      <x:c r="U49" s="12">
        <x:v>94</x:v>
      </x:c>
      <x:c r="V49" s="12">
        <x:f>NA()</x:f>
      </x:c>
    </x:row>
    <x:row r="50">
      <x:c r="A50">
        <x:v>268924</x:v>
      </x:c>
      <x:c r="B50" s="1">
        <x:v>43203.484774919</x:v>
      </x:c>
      <x:c r="C50" s="6">
        <x:v>0.79919628</x:v>
      </x:c>
      <x:c r="D50" s="14" t="s">
        <x:v>77</x:v>
      </x:c>
      <x:c r="E50" s="15">
        <x:v>43194.5201256944</x:v>
      </x:c>
      <x:c r="F50" t="s">
        <x:v>82</x:v>
      </x:c>
      <x:c r="G50" s="6">
        <x:v>208.526208608733</x:v>
      </x:c>
      <x:c r="H50" t="s">
        <x:v>83</x:v>
      </x:c>
      <x:c r="I50" s="6">
        <x:v>28.5790806621803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19.954</x:v>
      </x:c>
      <x:c r="R50" s="8">
        <x:v>148277.373772079</x:v>
      </x:c>
      <x:c r="S50" s="12">
        <x:v>355057.574609236</x:v>
      </x:c>
      <x:c r="T50" s="12">
        <x:v>45.5</x:v>
      </x:c>
      <x:c r="U50" s="12">
        <x:v>94</x:v>
      </x:c>
      <x:c r="V50" s="12">
        <x:f>NA()</x:f>
      </x:c>
    </x:row>
    <x:row r="51">
      <x:c r="A51">
        <x:v>268935</x:v>
      </x:c>
      <x:c r="B51" s="1">
        <x:v>43203.4847859954</x:v>
      </x:c>
      <x:c r="C51" s="6">
        <x:v>0.815130518333333</x:v>
      </x:c>
      <x:c r="D51" s="14" t="s">
        <x:v>77</x:v>
      </x:c>
      <x:c r="E51" s="15">
        <x:v>43194.5201256944</x:v>
      </x:c>
      <x:c r="F51" t="s">
        <x:v>82</x:v>
      </x:c>
      <x:c r="G51" s="6">
        <x:v>208.452648757059</x:v>
      </x:c>
      <x:c r="H51" t="s">
        <x:v>83</x:v>
      </x:c>
      <x:c r="I51" s="6">
        <x:v>28.5907995719358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19.954</x:v>
      </x:c>
      <x:c r="R51" s="8">
        <x:v>148270.748444543</x:v>
      </x:c>
      <x:c r="S51" s="12">
        <x:v>355068.203135724</x:v>
      </x:c>
      <x:c r="T51" s="12">
        <x:v>45.5</x:v>
      </x:c>
      <x:c r="U51" s="12">
        <x:v>94</x:v>
      </x:c>
      <x:c r="V51" s="12">
        <x:f>NA()</x:f>
      </x:c>
    </x:row>
    <x:row r="52">
      <x:c r="A52">
        <x:v>268943</x:v>
      </x:c>
      <x:c r="B52" s="1">
        <x:v>43203.4847980324</x:v>
      </x:c>
      <x:c r="C52" s="6">
        <x:v>0.832481498333333</x:v>
      </x:c>
      <x:c r="D52" s="14" t="s">
        <x:v>77</x:v>
      </x:c>
      <x:c r="E52" s="15">
        <x:v>43194.5201256944</x:v>
      </x:c>
      <x:c r="F52" t="s">
        <x:v>82</x:v>
      </x:c>
      <x:c r="G52" s="6">
        <x:v>208.436830898558</x:v>
      </x:c>
      <x:c r="H52" t="s">
        <x:v>83</x:v>
      </x:c>
      <x:c r="I52" s="6">
        <x:v>28.5872538462036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19.956</x:v>
      </x:c>
      <x:c r="R52" s="8">
        <x:v>148280.265586485</x:v>
      </x:c>
      <x:c r="S52" s="12">
        <x:v>355068.719653875</x:v>
      </x:c>
      <x:c r="T52" s="12">
        <x:v>45.5</x:v>
      </x:c>
      <x:c r="U52" s="12">
        <x:v>94</x:v>
      </x:c>
      <x:c r="V52" s="12">
        <x:f>NA()</x:f>
      </x:c>
    </x:row>
    <x:row r="53">
      <x:c r="A53">
        <x:v>268955</x:v>
      </x:c>
      <x:c r="B53" s="1">
        <x:v>43203.4848096412</x:v>
      </x:c>
      <x:c r="C53" s="6">
        <x:v>0.84921585</x:v>
      </x:c>
      <x:c r="D53" s="14" t="s">
        <x:v>77</x:v>
      </x:c>
      <x:c r="E53" s="15">
        <x:v>43194.5201256944</x:v>
      </x:c>
      <x:c r="F53" t="s">
        <x:v>82</x:v>
      </x:c>
      <x:c r="G53" s="6">
        <x:v>208.477544656817</x:v>
      </x:c>
      <x:c r="H53" t="s">
        <x:v>83</x:v>
      </x:c>
      <x:c r="I53" s="6">
        <x:v>28.5868331671286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19.954</x:v>
      </x:c>
      <x:c r="R53" s="8">
        <x:v>148273.621765319</x:v>
      </x:c>
      <x:c r="S53" s="12">
        <x:v>355069.73367334</x:v>
      </x:c>
      <x:c r="T53" s="12">
        <x:v>45.5</x:v>
      </x:c>
      <x:c r="U53" s="12">
        <x:v>94</x:v>
      </x:c>
      <x:c r="V53" s="12">
        <x:f>NA()</x:f>
      </x:c>
    </x:row>
    <x:row r="54">
      <x:c r="A54">
        <x:v>268971</x:v>
      </x:c>
      <x:c r="B54" s="1">
        <x:v>43203.4848207986</x:v>
      </x:c>
      <x:c r="C54" s="6">
        <x:v>0.865250086666667</x:v>
      </x:c>
      <x:c r="D54" s="14" t="s">
        <x:v>77</x:v>
      </x:c>
      <x:c r="E54" s="15">
        <x:v>43194.5201256944</x:v>
      </x:c>
      <x:c r="F54" t="s">
        <x:v>82</x:v>
      </x:c>
      <x:c r="G54" s="6">
        <x:v>208.393446492214</x:v>
      </x:c>
      <x:c r="H54" t="s">
        <x:v>83</x:v>
      </x:c>
      <x:c r="I54" s="6">
        <x:v>28.5971999168528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19.955</x:v>
      </x:c>
      <x:c r="R54" s="8">
        <x:v>148271.036609677</x:v>
      </x:c>
      <x:c r="S54" s="12">
        <x:v>355072.291013053</x:v>
      </x:c>
      <x:c r="T54" s="12">
        <x:v>45.5</x:v>
      </x:c>
      <x:c r="U54" s="12">
        <x:v>94</x:v>
      </x:c>
      <x:c r="V54" s="12">
        <x:f>NA()</x:f>
      </x:c>
    </x:row>
    <x:row r="55">
      <x:c r="A55">
        <x:v>268982</x:v>
      </x:c>
      <x:c r="B55" s="1">
        <x:v>43203.4848327546</x:v>
      </x:c>
      <x:c r="C55" s="6">
        <x:v>0.882467773333333</x:v>
      </x:c>
      <x:c r="D55" s="14" t="s">
        <x:v>77</x:v>
      </x:c>
      <x:c r="E55" s="15">
        <x:v>43194.5201256944</x:v>
      </x:c>
      <x:c r="F55" t="s">
        <x:v>82</x:v>
      </x:c>
      <x:c r="G55" s="6">
        <x:v>208.494915577408</x:v>
      </x:c>
      <x:c r="H55" t="s">
        <x:v>83</x:v>
      </x:c>
      <x:c r="I55" s="6">
        <x:v>28.5779989187281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19.956</x:v>
      </x:c>
      <x:c r="R55" s="8">
        <x:v>148269.50908479</x:v>
      </x:c>
      <x:c r="S55" s="12">
        <x:v>355061.82705852</x:v>
      </x:c>
      <x:c r="T55" s="12">
        <x:v>45.5</x:v>
      </x:c>
      <x:c r="U55" s="12">
        <x:v>94</x:v>
      </x:c>
      <x:c r="V55" s="12">
        <x:f>NA()</x:f>
      </x:c>
    </x:row>
    <x:row r="56">
      <x:c r="A56">
        <x:v>268987</x:v>
      </x:c>
      <x:c r="B56" s="1">
        <x:v>43203.4848442477</x:v>
      </x:c>
      <x:c r="C56" s="6">
        <x:v>0.899035411666667</x:v>
      </x:c>
      <x:c r="D56" s="14" t="s">
        <x:v>77</x:v>
      </x:c>
      <x:c r="E56" s="15">
        <x:v>43194.5201256944</x:v>
      </x:c>
      <x:c r="F56" t="s">
        <x:v>82</x:v>
      </x:c>
      <x:c r="G56" s="6">
        <x:v>208.464383581329</x:v>
      </x:c>
      <x:c r="H56" t="s">
        <x:v>83</x:v>
      </x:c>
      <x:c r="I56" s="6">
        <x:v>28.5767969819681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19.958</x:v>
      </x:c>
      <x:c r="R56" s="8">
        <x:v>148284.195911438</x:v>
      </x:c>
      <x:c r="S56" s="12">
        <x:v>355071.755865352</x:v>
      </x:c>
      <x:c r="T56" s="12">
        <x:v>45.5</x:v>
      </x:c>
      <x:c r="U56" s="12">
        <x:v>94</x:v>
      </x:c>
      <x:c r="V56" s="12">
        <x:f>NA()</x:f>
      </x:c>
    </x:row>
    <x:row r="57">
      <x:c r="A57">
        <x:v>268998</x:v>
      </x:c>
      <x:c r="B57" s="1">
        <x:v>43203.4848554745</x:v>
      </x:c>
      <x:c r="C57" s="6">
        <x:v>0.915186281666667</x:v>
      </x:c>
      <x:c r="D57" s="14" t="s">
        <x:v>77</x:v>
      </x:c>
      <x:c r="E57" s="15">
        <x:v>43194.5201256944</x:v>
      </x:c>
      <x:c r="F57" t="s">
        <x:v>82</x:v>
      </x:c>
      <x:c r="G57" s="6">
        <x:v>208.556013038329</x:v>
      </x:c>
      <x:c r="H57" t="s">
        <x:v>83</x:v>
      </x:c>
      <x:c r="I57" s="6">
        <x:v>28.5743330129558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19.954</x:v>
      </x:c>
      <x:c r="R57" s="8">
        <x:v>148278.659275575</x:v>
      </x:c>
      <x:c r="S57" s="12">
        <x:v>355079.97350157</x:v>
      </x:c>
      <x:c r="T57" s="12">
        <x:v>45.5</x:v>
      </x:c>
      <x:c r="U57" s="12">
        <x:v>94</x:v>
      </x:c>
      <x:c r="V57" s="12">
        <x:f>NA()</x:f>
      </x:c>
    </x:row>
    <x:row r="58">
      <x:c r="A58">
        <x:v>269008</x:v>
      </x:c>
      <x:c r="B58" s="1">
        <x:v>43203.4848669792</x:v>
      </x:c>
      <x:c r="C58" s="6">
        <x:v>0.931770601666667</x:v>
      </x:c>
      <x:c r="D58" s="14" t="s">
        <x:v>77</x:v>
      </x:c>
      <x:c r="E58" s="15">
        <x:v>43194.5201256944</x:v>
      </x:c>
      <x:c r="F58" t="s">
        <x:v>82</x:v>
      </x:c>
      <x:c r="G58" s="6">
        <x:v>208.586956075657</x:v>
      </x:c>
      <x:c r="H58" t="s">
        <x:v>83</x:v>
      </x:c>
      <x:c r="I58" s="6">
        <x:v>28.5663701986418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19.955</x:v>
      </x:c>
      <x:c r="R58" s="8">
        <x:v>148279.003486483</x:v>
      </x:c>
      <x:c r="S58" s="12">
        <x:v>355069.993479734</x:v>
      </x:c>
      <x:c r="T58" s="12">
        <x:v>45.5</x:v>
      </x:c>
      <x:c r="U58" s="12">
        <x:v>94</x:v>
      </x:c>
      <x:c r="V58" s="12">
        <x:f>NA()</x:f>
      </x:c>
    </x:row>
    <x:row r="59">
      <x:c r="A59">
        <x:v>269018</x:v>
      </x:c>
      <x:c r="B59" s="1">
        <x:v>43203.4848785532</x:v>
      </x:c>
      <x:c r="C59" s="6">
        <x:v>0.948404876666667</x:v>
      </x:c>
      <x:c r="D59" s="14" t="s">
        <x:v>77</x:v>
      </x:c>
      <x:c r="E59" s="15">
        <x:v>43194.5201256944</x:v>
      </x:c>
      <x:c r="F59" t="s">
        <x:v>82</x:v>
      </x:c>
      <x:c r="G59" s="6">
        <x:v>208.42704878081</x:v>
      </x:c>
      <x:c r="H59" t="s">
        <x:v>83</x:v>
      </x:c>
      <x:c r="I59" s="6">
        <x:v>28.5827465731404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19.958</x:v>
      </x:c>
      <x:c r="R59" s="8">
        <x:v>148267.901475359</x:v>
      </x:c>
      <x:c r="S59" s="12">
        <x:v>355065.974953431</x:v>
      </x:c>
      <x:c r="T59" s="12">
        <x:v>45.5</x:v>
      </x:c>
      <x:c r="U59" s="12">
        <x:v>94</x:v>
      </x:c>
      <x:c r="V59" s="12">
        <x:f>NA()</x:f>
      </x:c>
    </x:row>
    <x:row r="60">
      <x:c r="A60">
        <x:v>269028</x:v>
      </x:c>
      <x:c r="B60" s="1">
        <x:v>43203.4848903935</x:v>
      </x:c>
      <x:c r="C60" s="6">
        <x:v>0.965489211666667</x:v>
      </x:c>
      <x:c r="D60" s="14" t="s">
        <x:v>77</x:v>
      </x:c>
      <x:c r="E60" s="15">
        <x:v>43194.5201256944</x:v>
      </x:c>
      <x:c r="F60" t="s">
        <x:v>82</x:v>
      </x:c>
      <x:c r="G60" s="6">
        <x:v>208.490766434991</x:v>
      </x:c>
      <x:c r="H60" t="s">
        <x:v>83</x:v>
      </x:c>
      <x:c r="I60" s="6">
        <x:v>28.5786599841294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19.956</x:v>
      </x:c>
      <x:c r="R60" s="8">
        <x:v>148274.52369782</x:v>
      </x:c>
      <x:c r="S60" s="12">
        <x:v>355069.11908749</x:v>
      </x:c>
      <x:c r="T60" s="12">
        <x:v>45.5</x:v>
      </x:c>
      <x:c r="U60" s="12">
        <x:v>94</x:v>
      </x:c>
      <x:c r="V60" s="12">
        <x:f>NA()</x:f>
      </x:c>
    </x:row>
    <x:row r="61">
      <x:c r="A61">
        <x:v>269039</x:v>
      </x:c>
      <x:c r="B61" s="1">
        <x:v>43203.4849017361</x:v>
      </x:c>
      <x:c r="C61" s="6">
        <x:v>0.981823536666667</x:v>
      </x:c>
      <x:c r="D61" s="14" t="s">
        <x:v>77</x:v>
      </x:c>
      <x:c r="E61" s="15">
        <x:v>43194.5201256944</x:v>
      </x:c>
      <x:c r="F61" t="s">
        <x:v>82</x:v>
      </x:c>
      <x:c r="G61" s="6">
        <x:v>208.513036388747</x:v>
      </x:c>
      <x:c r="H61" t="s">
        <x:v>83</x:v>
      </x:c>
      <x:c r="I61" s="6">
        <x:v>28.5690445002092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19.958</x:v>
      </x:c>
      <x:c r="R61" s="8">
        <x:v>148274.908503108</x:v>
      </x:c>
      <x:c r="S61" s="12">
        <x:v>355061.787903816</x:v>
      </x:c>
      <x:c r="T61" s="12">
        <x:v>45.5</x:v>
      </x:c>
      <x:c r="U61" s="12">
        <x:v>94</x:v>
      </x:c>
      <x:c r="V61" s="12">
        <x:f>NA()</x:f>
      </x:c>
    </x:row>
    <x:row r="62">
      <x:c r="A62">
        <x:v>269051</x:v>
      </x:c>
      <x:c r="B62" s="1">
        <x:v>43203.4849137384</x:v>
      </x:c>
      <x:c r="C62" s="6">
        <x:v>0.999074528333333</x:v>
      </x:c>
      <x:c r="D62" s="14" t="s">
        <x:v>77</x:v>
      </x:c>
      <x:c r="E62" s="15">
        <x:v>43194.5201256944</x:v>
      </x:c>
      <x:c r="F62" t="s">
        <x:v>82</x:v>
      </x:c>
      <x:c r="G62" s="6">
        <x:v>208.440048072455</x:v>
      </x:c>
      <x:c r="H62" t="s">
        <x:v>83</x:v>
      </x:c>
      <x:c r="I62" s="6">
        <x:v>28.5837081242194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19.957</x:v>
      </x:c>
      <x:c r="R62" s="8">
        <x:v>148265.13403652</x:v>
      </x:c>
      <x:c r="S62" s="12">
        <x:v>355052.11556149</x:v>
      </x:c>
      <x:c r="T62" s="12">
        <x:v>45.5</x:v>
      </x:c>
      <x:c r="U62" s="12">
        <x:v>94</x:v>
      </x:c>
      <x:c r="V62" s="12">
        <x:f>NA()</x:f>
      </x:c>
    </x:row>
    <x:row r="63">
      <x:c r="A63">
        <x:v>269054</x:v>
      </x:c>
      <x:c r="B63" s="1">
        <x:v>43203.4849251968</x:v>
      </x:c>
      <x:c r="C63" s="6">
        <x:v>1.01560876833333</x:v>
      </x:c>
      <x:c r="D63" s="14" t="s">
        <x:v>77</x:v>
      </x:c>
      <x:c r="E63" s="15">
        <x:v>43194.5201256944</x:v>
      </x:c>
      <x:c r="F63" t="s">
        <x:v>82</x:v>
      </x:c>
      <x:c r="G63" s="6">
        <x:v>208.392557971298</x:v>
      </x:c>
      <x:c r="H63" t="s">
        <x:v>83</x:v>
      </x:c>
      <x:c r="I63" s="6">
        <x:v>28.5852105483314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19.959</x:v>
      </x:c>
      <x:c r="R63" s="8">
        <x:v>148254.903297972</x:v>
      </x:c>
      <x:c r="S63" s="12">
        <x:v>355065.239813578</x:v>
      </x:c>
      <x:c r="T63" s="12">
        <x:v>45.5</x:v>
      </x:c>
      <x:c r="U63" s="12">
        <x:v>94</x:v>
      </x:c>
      <x:c r="V63" s="12">
        <x:f>NA()</x:f>
      </x:c>
    </x:row>
    <x:row r="64">
      <x:c r="A64">
        <x:v>269065</x:v>
      </x:c>
      <x:c r="B64" s="1">
        <x:v>43203.4849367245</x:v>
      </x:c>
      <x:c r="C64" s="6">
        <x:v>1.03219309</x:v>
      </x:c>
      <x:c r="D64" s="14" t="s">
        <x:v>77</x:v>
      </x:c>
      <x:c r="E64" s="15">
        <x:v>43194.5201256944</x:v>
      </x:c>
      <x:c r="F64" t="s">
        <x:v>82</x:v>
      </x:c>
      <x:c r="G64" s="6">
        <x:v>208.509641843994</x:v>
      </x:c>
      <x:c r="H64" t="s">
        <x:v>83</x:v>
      </x:c>
      <x:c r="I64" s="6">
        <x:v>28.5695853704483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19.958</x:v>
      </x:c>
      <x:c r="R64" s="8">
        <x:v>148269.36231396</x:v>
      </x:c>
      <x:c r="S64" s="12">
        <x:v>355068.590996656</x:v>
      </x:c>
      <x:c r="T64" s="12">
        <x:v>45.5</x:v>
      </x:c>
      <x:c r="U64" s="12">
        <x:v>94</x:v>
      </x:c>
      <x:c r="V64" s="12">
        <x:f>NA()</x:f>
      </x:c>
    </x:row>
    <x:row r="65">
      <x:c r="A65">
        <x:v>269081</x:v>
      </x:c>
      <x:c r="B65" s="1">
        <x:v>43203.4849481829</x:v>
      </x:c>
      <x:c r="C65" s="6">
        <x:v>1.04872736333333</x:v>
      </x:c>
      <x:c r="D65" s="14" t="s">
        <x:v>77</x:v>
      </x:c>
      <x:c r="E65" s="15">
        <x:v>43194.5201256944</x:v>
      </x:c>
      <x:c r="F65" t="s">
        <x:v>82</x:v>
      </x:c>
      <x:c r="G65" s="6">
        <x:v>208.542645398908</x:v>
      </x:c>
      <x:c r="H65" t="s">
        <x:v>83</x:v>
      </x:c>
      <x:c r="I65" s="6">
        <x:v>28.5643269134871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19.958</x:v>
      </x:c>
      <x:c r="R65" s="8">
        <x:v>148272.186624116</x:v>
      </x:c>
      <x:c r="S65" s="12">
        <x:v>355064.009861818</x:v>
      </x:c>
      <x:c r="T65" s="12">
        <x:v>45.5</x:v>
      </x:c>
      <x:c r="U65" s="12">
        <x:v>94</x:v>
      </x:c>
      <x:c r="V65" s="12">
        <x:f>NA()</x:f>
      </x:c>
    </x:row>
    <x:row r="66">
      <x:c r="A66">
        <x:v>269084</x:v>
      </x:c>
      <x:c r="B66" s="1">
        <x:v>43203.4849598727</x:v>
      </x:c>
      <x:c r="C66" s="6">
        <x:v>1.06551172833333</x:v>
      </x:c>
      <x:c r="D66" s="14" t="s">
        <x:v>77</x:v>
      </x:c>
      <x:c r="E66" s="15">
        <x:v>43194.5201256944</x:v>
      </x:c>
      <x:c r="F66" t="s">
        <x:v>82</x:v>
      </x:c>
      <x:c r="G66" s="6">
        <x:v>208.509437862959</x:v>
      </x:c>
      <x:c r="H66" t="s">
        <x:v>83</x:v>
      </x:c>
      <x:c r="I66" s="6">
        <x:v>28.5756851908482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19.956</x:v>
      </x:c>
      <x:c r="R66" s="8">
        <x:v>148273.13609731</x:v>
      </x:c>
      <x:c r="S66" s="12">
        <x:v>355055.674185484</x:v>
      </x:c>
      <x:c r="T66" s="12">
        <x:v>45.5</x:v>
      </x:c>
      <x:c r="U66" s="12">
        <x:v>94</x:v>
      </x:c>
      <x:c r="V66" s="12">
        <x:f>NA()</x:f>
      </x:c>
    </x:row>
    <x:row r="67">
      <x:c r="A67">
        <x:v>269097</x:v>
      </x:c>
      <x:c r="B67" s="1">
        <x:v>43203.4849712963</x:v>
      </x:c>
      <x:c r="C67" s="6">
        <x:v>1.08197928666667</x:v>
      </x:c>
      <x:c r="D67" s="14" t="s">
        <x:v>77</x:v>
      </x:c>
      <x:c r="E67" s="15">
        <x:v>43194.5201256944</x:v>
      </x:c>
      <x:c r="F67" t="s">
        <x:v>82</x:v>
      </x:c>
      <x:c r="G67" s="6">
        <x:v>208.424031956077</x:v>
      </x:c>
      <x:c r="H67" t="s">
        <x:v>83</x:v>
      </x:c>
      <x:c r="I67" s="6">
        <x:v>28.5832273486449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19.958</x:v>
      </x:c>
      <x:c r="R67" s="8">
        <x:v>148265.950853508</x:v>
      </x:c>
      <x:c r="S67" s="12">
        <x:v>355051.34209537</x:v>
      </x:c>
      <x:c r="T67" s="12">
        <x:v>45.5</x:v>
      </x:c>
      <x:c r="U67" s="12">
        <x:v>94</x:v>
      </x:c>
      <x:c r="V67" s="12">
        <x:f>NA()</x:f>
      </x:c>
    </x:row>
    <x:row r="68">
      <x:c r="A68">
        <x:v>269103</x:v>
      </x:c>
      <x:c r="B68" s="1">
        <x:v>43203.4849827546</x:v>
      </x:c>
      <x:c r="C68" s="6">
        <x:v>1.098480245</x:v>
      </x:c>
      <x:c r="D68" s="14" t="s">
        <x:v>77</x:v>
      </x:c>
      <x:c r="E68" s="15">
        <x:v>43194.5201256944</x:v>
      </x:c>
      <x:c r="F68" t="s">
        <x:v>82</x:v>
      </x:c>
      <x:c r="G68" s="6">
        <x:v>208.454201070315</x:v>
      </x:c>
      <x:c r="H68" t="s">
        <x:v>83</x:v>
      </x:c>
      <x:c r="I68" s="6">
        <x:v>28.5784195966958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19.958</x:v>
      </x:c>
      <x:c r="R68" s="8">
        <x:v>148272.505267077</x:v>
      </x:c>
      <x:c r="S68" s="12">
        <x:v>355060.782378608</x:v>
      </x:c>
      <x:c r="T68" s="12">
        <x:v>45.5</x:v>
      </x:c>
      <x:c r="U68" s="12">
        <x:v>94</x:v>
      </x:c>
      <x:c r="V68" s="12">
        <x:f>NA()</x:f>
      </x:c>
    </x:row>
    <x:row r="69">
      <x:c r="A69">
        <x:v>269116</x:v>
      </x:c>
      <x:c r="B69" s="1">
        <x:v>43203.4849946412</x:v>
      </x:c>
      <x:c r="C69" s="6">
        <x:v>1.11561455666667</x:v>
      </x:c>
      <x:c r="D69" s="14" t="s">
        <x:v>77</x:v>
      </x:c>
      <x:c r="E69" s="15">
        <x:v>43194.5201256944</x:v>
      </x:c>
      <x:c r="F69" t="s">
        <x:v>82</x:v>
      </x:c>
      <x:c r="G69" s="6">
        <x:v>208.447045964895</x:v>
      </x:c>
      <x:c r="H69" t="s">
        <x:v>83</x:v>
      </x:c>
      <x:c r="I69" s="6">
        <x:v>28.576526546256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19.959</x:v>
      </x:c>
      <x:c r="R69" s="8">
        <x:v>148270.073618734</x:v>
      </x:c>
      <x:c r="S69" s="12">
        <x:v>355064.856539428</x:v>
      </x:c>
      <x:c r="T69" s="12">
        <x:v>45.5</x:v>
      </x:c>
      <x:c r="U69" s="12">
        <x:v>94</x:v>
      </x:c>
      <x:c r="V69" s="12">
        <x:f>NA()</x:f>
      </x:c>
    </x:row>
    <x:row r="70">
      <x:c r="A70">
        <x:v>269128</x:v>
      </x:c>
      <x:c r="B70" s="1">
        <x:v>43203.4850065625</x:v>
      </x:c>
      <x:c r="C70" s="6">
        <x:v>1.13276554</x:v>
      </x:c>
      <x:c r="D70" s="14" t="s">
        <x:v>77</x:v>
      </x:c>
      <x:c r="E70" s="15">
        <x:v>43194.5201256944</x:v>
      </x:c>
      <x:c r="F70" t="s">
        <x:v>82</x:v>
      </x:c>
      <x:c r="G70" s="6">
        <x:v>208.365451196995</x:v>
      </x:c>
      <x:c r="H70" t="s">
        <x:v>83</x:v>
      </x:c>
      <x:c r="I70" s="6">
        <x:v>28.5804328419863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19.962</x:v>
      </x:c>
      <x:c r="R70" s="8">
        <x:v>148282.197787394</x:v>
      </x:c>
      <x:c r="S70" s="12">
        <x:v>355074.368224687</x:v>
      </x:c>
      <x:c r="T70" s="12">
        <x:v>45.5</x:v>
      </x:c>
      <x:c r="U70" s="12">
        <x:v>94</x:v>
      </x:c>
      <x:c r="V70" s="12">
        <x:f>NA()</x:f>
      </x:c>
    </x:row>
    <x:row r="71">
      <x:c r="A71">
        <x:v>269135</x:v>
      </x:c>
      <x:c r="B71" s="1">
        <x:v>43203.4850175926</x:v>
      </x:c>
      <x:c r="C71" s="6">
        <x:v>1.14864981166667</x:v>
      </x:c>
      <x:c r="D71" s="14" t="s">
        <x:v>77</x:v>
      </x:c>
      <x:c r="E71" s="15">
        <x:v>43194.5201256944</x:v>
      </x:c>
      <x:c r="F71" t="s">
        <x:v>82</x:v>
      </x:c>
      <x:c r="G71" s="6">
        <x:v>208.379010193543</x:v>
      </x:c>
      <x:c r="H71" t="s">
        <x:v>83</x:v>
      </x:c>
      <x:c r="I71" s="6">
        <x:v>28.5813042470386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19.961</x:v>
      </x:c>
      <x:c r="R71" s="8">
        <x:v>148266.59579281</x:v>
      </x:c>
      <x:c r="S71" s="12">
        <x:v>355050.674196101</x:v>
      </x:c>
      <x:c r="T71" s="12">
        <x:v>45.5</x:v>
      </x:c>
      <x:c r="U71" s="12">
        <x:v>94</x:v>
      </x:c>
      <x:c r="V71" s="12">
        <x:f>NA()</x:f>
      </x:c>
    </x:row>
    <x:row r="72">
      <x:c r="A72">
        <x:v>269152</x:v>
      </x:c>
      <x:c r="B72" s="1">
        <x:v>43203.4850295139</x:v>
      </x:c>
      <x:c r="C72" s="6">
        <x:v>1.16581745333333</x:v>
      </x:c>
      <x:c r="D72" s="14" t="s">
        <x:v>77</x:v>
      </x:c>
      <x:c r="E72" s="15">
        <x:v>43194.5201256944</x:v>
      </x:c>
      <x:c r="F72" t="s">
        <x:v>82</x:v>
      </x:c>
      <x:c r="G72" s="6">
        <x:v>208.398402403307</x:v>
      </x:c>
      <x:c r="H72" t="s">
        <x:v>83</x:v>
      </x:c>
      <x:c r="I72" s="6">
        <x:v>28.5842790453025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19.959</x:v>
      </x:c>
      <x:c r="R72" s="8">
        <x:v>148285.302628277</x:v>
      </x:c>
      <x:c r="S72" s="12">
        <x:v>355071.171077765</x:v>
      </x:c>
      <x:c r="T72" s="12">
        <x:v>45.5</x:v>
      </x:c>
      <x:c r="U72" s="12">
        <x:v>94</x:v>
      </x:c>
      <x:c r="V72" s="12">
        <x:f>NA()</x:f>
      </x:c>
    </x:row>
    <x:row r="73">
      <x:c r="A73">
        <x:v>269154</x:v>
      </x:c>
      <x:c r="B73" s="1">
        <x:v>43203.4850410532</x:v>
      </x:c>
      <x:c r="C73" s="6">
        <x:v>1.18243510333333</x:v>
      </x:c>
      <x:c r="D73" s="14" t="s">
        <x:v>77</x:v>
      </x:c>
      <x:c r="E73" s="15">
        <x:v>43194.5201256944</x:v>
      </x:c>
      <x:c r="F73" t="s">
        <x:v>82</x:v>
      </x:c>
      <x:c r="G73" s="6">
        <x:v>208.395987504008</x:v>
      </x:c>
      <x:c r="H73" t="s">
        <x:v>83</x:v>
      </x:c>
      <x:c r="I73" s="6">
        <x:v>28.5755649972357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19.962</x:v>
      </x:c>
      <x:c r="R73" s="8">
        <x:v>148282.626025179</x:v>
      </x:c>
      <x:c r="S73" s="12">
        <x:v>355059.758380232</x:v>
      </x:c>
      <x:c r="T73" s="12">
        <x:v>45.5</x:v>
      </x:c>
      <x:c r="U73" s="12">
        <x:v>94</x:v>
      </x:c>
      <x:c r="V73" s="12">
        <x:f>NA()</x:f>
      </x:c>
    </x:row>
    <x:row r="74">
      <x:c r="A74">
        <x:v>269168</x:v>
      </x:c>
      <x:c r="B74" s="1">
        <x:v>43203.4850525463</x:v>
      </x:c>
      <x:c r="C74" s="6">
        <x:v>1.1989694</x:v>
      </x:c>
      <x:c r="D74" s="14" t="s">
        <x:v>77</x:v>
      </x:c>
      <x:c r="E74" s="15">
        <x:v>43194.5201256944</x:v>
      </x:c>
      <x:c r="F74" t="s">
        <x:v>82</x:v>
      </x:c>
      <x:c r="G74" s="6">
        <x:v>208.414804905002</x:v>
      </x:c>
      <x:c r="H74" t="s">
        <x:v>83</x:v>
      </x:c>
      <x:c r="I74" s="6">
        <x:v>28.5816648285063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19.959</x:v>
      </x:c>
      <x:c r="R74" s="8">
        <x:v>148285.157204385</x:v>
      </x:c>
      <x:c r="S74" s="12">
        <x:v>355058.54984866</x:v>
      </x:c>
      <x:c r="T74" s="12">
        <x:v>45.5</x:v>
      </x:c>
      <x:c r="U74" s="12">
        <x:v>94</x:v>
      </x:c>
      <x:c r="V74" s="12">
        <x:f>NA()</x:f>
      </x:c>
    </x:row>
    <x:row r="75">
      <x:c r="A75">
        <x:v>269181</x:v>
      </x:c>
      <x:c r="B75" s="1">
        <x:v>43203.4850642361</x:v>
      </x:c>
      <x:c r="C75" s="6">
        <x:v>1.21582038833333</x:v>
      </x:c>
      <x:c r="D75" s="14" t="s">
        <x:v>77</x:v>
      </x:c>
      <x:c r="E75" s="15">
        <x:v>43194.5201256944</x:v>
      </x:c>
      <x:c r="F75" t="s">
        <x:v>82</x:v>
      </x:c>
      <x:c r="G75" s="6">
        <x:v>208.324782325551</x:v>
      </x:c>
      <x:c r="H75" t="s">
        <x:v>83</x:v>
      </x:c>
      <x:c r="I75" s="6">
        <x:v>28.5778186281864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19.965</x:v>
      </x:c>
      <x:c r="R75" s="8">
        <x:v>148281.724780694</x:v>
      </x:c>
      <x:c r="S75" s="12">
        <x:v>355056.689731202</x:v>
      </x:c>
      <x:c r="T75" s="12">
        <x:v>45.5</x:v>
      </x:c>
      <x:c r="U75" s="12">
        <x:v>94</x:v>
      </x:c>
      <x:c r="V75" s="12">
        <x:f>NA()</x:f>
      </x:c>
    </x:row>
    <x:row r="76">
      <x:c r="A76">
        <x:v>269188</x:v>
      </x:c>
      <x:c r="B76" s="1">
        <x:v>43203.4850759606</x:v>
      </x:c>
      <x:c r="C76" s="6">
        <x:v>1.23270465666667</x:v>
      </x:c>
      <x:c r="D76" s="14" t="s">
        <x:v>77</x:v>
      </x:c>
      <x:c r="E76" s="15">
        <x:v>43194.5201256944</x:v>
      </x:c>
      <x:c r="F76" t="s">
        <x:v>82</x:v>
      </x:c>
      <x:c r="G76" s="6">
        <x:v>208.384652794331</x:v>
      </x:c>
      <x:c r="H76" t="s">
        <x:v>83</x:v>
      </x:c>
      <x:c r="I76" s="6">
        <x:v>28.5834376879507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19.96</x:v>
      </x:c>
      <x:c r="R76" s="8">
        <x:v>148283.393214503</x:v>
      </x:c>
      <x:c r="S76" s="12">
        <x:v>355062.458879633</x:v>
      </x:c>
      <x:c r="T76" s="12">
        <x:v>45.5</x:v>
      </x:c>
      <x:c r="U76" s="12">
        <x:v>94</x:v>
      </x:c>
      <x:c r="V76" s="12">
        <x:f>NA()</x:f>
      </x:c>
    </x:row>
    <x:row r="77">
      <x:c r="A77">
        <x:v>269201</x:v>
      </x:c>
      <x:c r="B77" s="1">
        <x:v>43203.485087037</x:v>
      </x:c>
      <x:c r="C77" s="6">
        <x:v>1.24867227</x:v>
      </x:c>
      <x:c r="D77" s="14" t="s">
        <x:v>77</x:v>
      </x:c>
      <x:c r="E77" s="15">
        <x:v>43194.5201256944</x:v>
      </x:c>
      <x:c r="F77" t="s">
        <x:v>82</x:v>
      </x:c>
      <x:c r="G77" s="6">
        <x:v>208.409570347124</x:v>
      </x:c>
      <x:c r="H77" t="s">
        <x:v>83</x:v>
      </x:c>
      <x:c r="I77" s="6">
        <x:v>28.5703666276145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19.963</x:v>
      </x:c>
      <x:c r="R77" s="8">
        <x:v>148275.970122246</x:v>
      </x:c>
      <x:c r="S77" s="12">
        <x:v>355058.082386813</x:v>
      </x:c>
      <x:c r="T77" s="12">
        <x:v>45.5</x:v>
      </x:c>
      <x:c r="U77" s="12">
        <x:v>94</x:v>
      </x:c>
      <x:c r="V77" s="12">
        <x:f>NA()</x:f>
      </x:c>
    </x:row>
    <x:row r="78">
      <x:c r="A78">
        <x:v>269208</x:v>
      </x:c>
      <x:c r="B78" s="1">
        <x:v>43203.4850984954</x:v>
      </x:c>
      <x:c r="C78" s="6">
        <x:v>1.26513991</x:v>
      </x:c>
      <x:c r="D78" s="14" t="s">
        <x:v>77</x:v>
      </x:c>
      <x:c r="E78" s="15">
        <x:v>43194.5201256944</x:v>
      </x:c>
      <x:c r="F78" t="s">
        <x:v>82</x:v>
      </x:c>
      <x:c r="G78" s="6">
        <x:v>208.397883629673</x:v>
      </x:c>
      <x:c r="H78" t="s">
        <x:v>83</x:v>
      </x:c>
      <x:c r="I78" s="6">
        <x:v>28.5722296262056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19.963</x:v>
      </x:c>
      <x:c r="R78" s="8">
        <x:v>148283.998662352</x:v>
      </x:c>
      <x:c r="S78" s="12">
        <x:v>355065.582284121</x:v>
      </x:c>
      <x:c r="T78" s="12">
        <x:v>45.5</x:v>
      </x:c>
      <x:c r="U78" s="12">
        <x:v>94</x:v>
      </x:c>
      <x:c r="V78" s="12">
        <x:f>NA()</x:f>
      </x:c>
    </x:row>
    <x:row r="79">
      <x:c r="A79">
        <x:v>269220</x:v>
      </x:c>
      <x:c r="B79" s="1">
        <x:v>43203.4851103009</x:v>
      </x:c>
      <x:c r="C79" s="6">
        <x:v>1.28215757666667</x:v>
      </x:c>
      <x:c r="D79" s="14" t="s">
        <x:v>77</x:v>
      </x:c>
      <x:c r="E79" s="15">
        <x:v>43194.5201256944</x:v>
      </x:c>
      <x:c r="F79" t="s">
        <x:v>82</x:v>
      </x:c>
      <x:c r="G79" s="6">
        <x:v>208.457835946448</x:v>
      </x:c>
      <x:c r="H79" t="s">
        <x:v>83</x:v>
      </x:c>
      <x:c r="I79" s="6">
        <x:v>28.5596393816581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19.964</x:v>
      </x:c>
      <x:c r="R79" s="8">
        <x:v>148282.151986226</x:v>
      </x:c>
      <x:c r="S79" s="12">
        <x:v>355064.048471293</x:v>
      </x:c>
      <x:c r="T79" s="12">
        <x:v>45.5</x:v>
      </x:c>
      <x:c r="U79" s="12">
        <x:v>94</x:v>
      </x:c>
      <x:c r="V79" s="12">
        <x:f>NA()</x:f>
      </x:c>
    </x:row>
    <x:row r="80">
      <x:c r="A80">
        <x:v>269224</x:v>
      </x:c>
      <x:c r="B80" s="1">
        <x:v>43203.4851221065</x:v>
      </x:c>
      <x:c r="C80" s="6">
        <x:v>1.299141845</x:v>
      </x:c>
      <x:c r="D80" s="14" t="s">
        <x:v>77</x:v>
      </x:c>
      <x:c r="E80" s="15">
        <x:v>43194.5201256944</x:v>
      </x:c>
      <x:c r="F80" t="s">
        <x:v>82</x:v>
      </x:c>
      <x:c r="G80" s="6">
        <x:v>208.46496754963</x:v>
      </x:c>
      <x:c r="H80" t="s">
        <x:v>83</x:v>
      </x:c>
      <x:c r="I80" s="6">
        <x:v>28.5706370628295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19.96</x:v>
      </x:c>
      <x:c r="R80" s="8">
        <x:v>148283.311632274</x:v>
      </x:c>
      <x:c r="S80" s="12">
        <x:v>355051.722844515</x:v>
      </x:c>
      <x:c r="T80" s="12">
        <x:v>45.5</x:v>
      </x:c>
      <x:c r="U80" s="12">
        <x:v>94</x:v>
      </x:c>
      <x:c r="V80" s="12">
        <x:f>NA()</x:f>
      </x:c>
    </x:row>
    <x:row r="81">
      <x:c r="A81">
        <x:v>269238</x:v>
      </x:c>
      <x:c r="B81" s="1">
        <x:v>43203.4851335648</x:v>
      </x:c>
      <x:c r="C81" s="6">
        <x:v>1.31564284833333</x:v>
      </x:c>
      <x:c r="D81" s="14" t="s">
        <x:v>77</x:v>
      </x:c>
      <x:c r="E81" s="15">
        <x:v>43194.5201256944</x:v>
      </x:c>
      <x:c r="F81" t="s">
        <x:v>82</x:v>
      </x:c>
      <x:c r="G81" s="6">
        <x:v>208.341918013827</x:v>
      </x:c>
      <x:c r="H81" t="s">
        <x:v>83</x:v>
      </x:c>
      <x:c r="I81" s="6">
        <x:v>28.5781191124279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19.964</x:v>
      </x:c>
      <x:c r="R81" s="8">
        <x:v>148286.811462492</x:v>
      </x:c>
      <x:c r="S81" s="12">
        <x:v>355060.796103919</x:v>
      </x:c>
      <x:c r="T81" s="12">
        <x:v>45.5</x:v>
      </x:c>
      <x:c r="U81" s="12">
        <x:v>94</x:v>
      </x:c>
      <x:c r="V81" s="12">
        <x:f>NA()</x:f>
      </x:c>
    </x:row>
    <x:row r="82">
      <x:c r="A82">
        <x:v>269251</x:v>
      </x:c>
      <x:c r="B82" s="1">
        <x:v>43203.4851451389</x:v>
      </x:c>
      <x:c r="C82" s="6">
        <x:v>1.33234380333333</x:v>
      </x:c>
      <x:c r="D82" s="14" t="s">
        <x:v>77</x:v>
      </x:c>
      <x:c r="E82" s="15">
        <x:v>43194.5201256944</x:v>
      </x:c>
      <x:c r="F82" t="s">
        <x:v>82</x:v>
      </x:c>
      <x:c r="G82" s="6">
        <x:v>208.434224694991</x:v>
      </x:c>
      <x:c r="H82" t="s">
        <x:v>83</x:v>
      </x:c>
      <x:c r="I82" s="6">
        <x:v>28.5785698388399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19.959</x:v>
      </x:c>
      <x:c r="R82" s="8">
        <x:v>148280.822561759</x:v>
      </x:c>
      <x:c r="S82" s="12">
        <x:v>355051.791174887</x:v>
      </x:c>
      <x:c r="T82" s="12">
        <x:v>45.5</x:v>
      </x:c>
      <x:c r="U82" s="12">
        <x:v>94</x:v>
      </x:c>
      <x:c r="V82" s="12">
        <x:f>NA()</x:f>
      </x:c>
    </x:row>
    <x:row r="83">
      <x:c r="A83">
        <x:v>269258</x:v>
      </x:c>
      <x:c r="B83" s="1">
        <x:v>43203.4851564005</x:v>
      </x:c>
      <x:c r="C83" s="6">
        <x:v>1.34851136666667</x:v>
      </x:c>
      <x:c r="D83" s="14" t="s">
        <x:v>77</x:v>
      </x:c>
      <x:c r="E83" s="15">
        <x:v>43194.5201256944</x:v>
      </x:c>
      <x:c r="F83" t="s">
        <x:v>82</x:v>
      </x:c>
      <x:c r="G83" s="6">
        <x:v>208.410899884327</x:v>
      </x:c>
      <x:c r="H83" t="s">
        <x:v>83</x:v>
      </x:c>
      <x:c r="I83" s="6">
        <x:v>28.5671214067315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19.964</x:v>
      </x:c>
      <x:c r="R83" s="8">
        <x:v>148287.179249543</x:v>
      </x:c>
      <x:c r="S83" s="12">
        <x:v>355054.728779925</x:v>
      </x:c>
      <x:c r="T83" s="12">
        <x:v>45.5</x:v>
      </x:c>
      <x:c r="U83" s="12">
        <x:v>94</x:v>
      </x:c>
      <x:c r="V83" s="12">
        <x:f>NA()</x:f>
      </x:c>
    </x:row>
    <x:row r="84">
      <x:c r="A84">
        <x:v>269264</x:v>
      </x:c>
      <x:c r="B84" s="1">
        <x:v>43203.4851681366</x:v>
      </x:c>
      <x:c r="C84" s="6">
        <x:v>1.36539567166667</x:v>
      </x:c>
      <x:c r="D84" s="14" t="s">
        <x:v>77</x:v>
      </x:c>
      <x:c r="E84" s="15">
        <x:v>43194.5201256944</x:v>
      </x:c>
      <x:c r="F84" t="s">
        <x:v>82</x:v>
      </x:c>
      <x:c r="G84" s="6">
        <x:v>208.349681967485</x:v>
      </x:c>
      <x:c r="H84" t="s">
        <x:v>83</x:v>
      </x:c>
      <x:c r="I84" s="6">
        <x:v>28.5677824699906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19.967</x:v>
      </x:c>
      <x:c r="R84" s="8">
        <x:v>148280.244423721</x:v>
      </x:c>
      <x:c r="S84" s="12">
        <x:v>355060.639323896</x:v>
      </x:c>
      <x:c r="T84" s="12">
        <x:v>45.5</x:v>
      </x:c>
      <x:c r="U84" s="12">
        <x:v>94</x:v>
      </x:c>
      <x:c r="V84" s="12">
        <x:f>NA()</x:f>
      </x:c>
    </x:row>
    <x:row r="85">
      <x:c r="A85">
        <x:v>269275</x:v>
      </x:c>
      <x:c r="B85" s="1">
        <x:v>43203.4851795486</x:v>
      </x:c>
      <x:c r="C85" s="6">
        <x:v>1.38186332333333</x:v>
      </x:c>
      <x:c r="D85" s="14" t="s">
        <x:v>77</x:v>
      </x:c>
      <x:c r="E85" s="15">
        <x:v>43194.5201256944</x:v>
      </x:c>
      <x:c r="F85" t="s">
        <x:v>82</x:v>
      </x:c>
      <x:c r="G85" s="6">
        <x:v>208.373945612641</x:v>
      </x:c>
      <x:c r="H85" t="s">
        <x:v>83</x:v>
      </x:c>
      <x:c r="I85" s="6">
        <x:v>28.5760457717111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19.963</x:v>
      </x:c>
      <x:c r="R85" s="8">
        <x:v>148293.378638593</x:v>
      </x:c>
      <x:c r="S85" s="12">
        <x:v>355069.353227249</x:v>
      </x:c>
      <x:c r="T85" s="12">
        <x:v>45.5</x:v>
      </x:c>
      <x:c r="U85" s="12">
        <x:v>94</x:v>
      </x:c>
      <x:c r="V85" s="12">
        <x:f>NA()</x:f>
      </x:c>
    </x:row>
    <x:row r="86">
      <x:c r="A86">
        <x:v>269285</x:v>
      </x:c>
      <x:c r="B86" s="1">
        <x:v>43203.4851915162</x:v>
      </x:c>
      <x:c r="C86" s="6">
        <x:v>1.39908103333333</x:v>
      </x:c>
      <x:c r="D86" s="14" t="s">
        <x:v>77</x:v>
      </x:c>
      <x:c r="E86" s="15">
        <x:v>43194.5201256944</x:v>
      </x:c>
      <x:c r="F86" t="s">
        <x:v>82</x:v>
      </x:c>
      <x:c r="G86" s="6">
        <x:v>208.31173470752</x:v>
      </x:c>
      <x:c r="H86" t="s">
        <x:v>83</x:v>
      </x:c>
      <x:c r="I86" s="6">
        <x:v>28.588996660078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19.962</x:v>
      </x:c>
      <x:c r="R86" s="8">
        <x:v>148294.933918793</x:v>
      </x:c>
      <x:c r="S86" s="12">
        <x:v>355064.173223681</x:v>
      </x:c>
      <x:c r="T86" s="12">
        <x:v>45.5</x:v>
      </x:c>
      <x:c r="U86" s="12">
        <x:v>94</x:v>
      </x:c>
      <x:c r="V86" s="12">
        <x:f>NA()</x:f>
      </x:c>
    </x:row>
    <x:row r="87">
      <x:c r="A87">
        <x:v>269301</x:v>
      </x:c>
      <x:c r="B87" s="1">
        <x:v>43203.4852028935</x:v>
      </x:c>
      <x:c r="C87" s="6">
        <x:v>1.41548192166667</x:v>
      </x:c>
      <x:c r="D87" s="14" t="s">
        <x:v>77</x:v>
      </x:c>
      <x:c r="E87" s="15">
        <x:v>43194.5201256944</x:v>
      </x:c>
      <x:c r="F87" t="s">
        <x:v>82</x:v>
      </x:c>
      <x:c r="G87" s="6">
        <x:v>208.191717167483</x:v>
      </x:c>
      <x:c r="H87" t="s">
        <x:v>83</x:v>
      </x:c>
      <x:c r="I87" s="6">
        <x:v>28.6051027069993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19.963</x:v>
      </x:c>
      <x:c r="R87" s="8">
        <x:v>148293.005984341</x:v>
      </x:c>
      <x:c r="S87" s="12">
        <x:v>355068.784999696</x:v>
      </x:c>
      <x:c r="T87" s="12">
        <x:v>45.5</x:v>
      </x:c>
      <x:c r="U87" s="12">
        <x:v>94</x:v>
      </x:c>
      <x:c r="V87" s="12">
        <x:f>NA()</x:f>
      </x:c>
    </x:row>
    <x:row r="88">
      <x:c r="A88">
        <x:v>269304</x:v>
      </x:c>
      <x:c r="B88" s="1">
        <x:v>43203.4852146644</x:v>
      </x:c>
      <x:c r="C88" s="6">
        <x:v>1.43239957833333</x:v>
      </x:c>
      <x:c r="D88" s="14" t="s">
        <x:v>77</x:v>
      </x:c>
      <x:c r="E88" s="15">
        <x:v>43194.5201256944</x:v>
      </x:c>
      <x:c r="F88" t="s">
        <x:v>82</x:v>
      </x:c>
      <x:c r="G88" s="6">
        <x:v>208.425771731924</x:v>
      </x:c>
      <x:c r="H88" t="s">
        <x:v>83</x:v>
      </x:c>
      <x:c r="I88" s="6">
        <x:v>28.5708173529847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19.962</x:v>
      </x:c>
      <x:c r="R88" s="8">
        <x:v>148293.205323039</x:v>
      </x:c>
      <x:c r="S88" s="12">
        <x:v>355062.962122697</x:v>
      </x:c>
      <x:c r="T88" s="12">
        <x:v>45.5</x:v>
      </x:c>
      <x:c r="U88" s="12">
        <x:v>94</x:v>
      </x:c>
      <x:c r="V88" s="12">
        <x:f>NA()</x:f>
      </x:c>
    </x:row>
    <x:row r="89">
      <x:c r="A89">
        <x:v>269316</x:v>
      </x:c>
      <x:c r="B89" s="1">
        <x:v>43203.4852260069</x:v>
      </x:c>
      <x:c r="C89" s="6">
        <x:v>1.44878383333333</x:v>
      </x:c>
      <x:c r="D89" s="14" t="s">
        <x:v>77</x:v>
      </x:c>
      <x:c r="E89" s="15">
        <x:v>43194.5201256944</x:v>
      </x:c>
      <x:c r="F89" t="s">
        <x:v>82</x:v>
      </x:c>
      <x:c r="G89" s="6">
        <x:v>208.373718977917</x:v>
      </x:c>
      <x:c r="H89" t="s">
        <x:v>83</x:v>
      </x:c>
      <x:c r="I89" s="6">
        <x:v>28.5851804998429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19.96</x:v>
      </x:c>
      <x:c r="R89" s="8">
        <x:v>148294.992949811</x:v>
      </x:c>
      <x:c r="S89" s="12">
        <x:v>355061.602434995</x:v>
      </x:c>
      <x:c r="T89" s="12">
        <x:v>45.5</x:v>
      </x:c>
      <x:c r="U89" s="12">
        <x:v>94</x:v>
      </x:c>
      <x:c r="V89" s="12">
        <x:f>NA()</x:f>
      </x:c>
    </x:row>
    <x:row r="90">
      <x:c r="A90">
        <x:v>269324</x:v>
      </x:c>
      <x:c r="B90" s="1">
        <x:v>43203.4852376968</x:v>
      </x:c>
      <x:c r="C90" s="6">
        <x:v>1.46556815</x:v>
      </x:c>
      <x:c r="D90" s="14" t="s">
        <x:v>77</x:v>
      </x:c>
      <x:c r="E90" s="15">
        <x:v>43194.5201256944</x:v>
      </x:c>
      <x:c r="F90" t="s">
        <x:v>82</x:v>
      </x:c>
      <x:c r="G90" s="6">
        <x:v>208.295024032669</x:v>
      </x:c>
      <x:c r="H90" t="s">
        <x:v>83</x:v>
      </x:c>
      <x:c r="I90" s="6">
        <x:v>28.579531388722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19.966</x:v>
      </x:c>
      <x:c r="R90" s="8">
        <x:v>148302.377980105</x:v>
      </x:c>
      <x:c r="S90" s="12">
        <x:v>355056.39464216</x:v>
      </x:c>
      <x:c r="T90" s="12">
        <x:v>45.5</x:v>
      </x:c>
      <x:c r="U90" s="12">
        <x:v>94</x:v>
      </x:c>
      <x:c r="V90" s="12">
        <x:f>NA()</x:f>
      </x:c>
    </x:row>
    <x:row r="91">
      <x:c r="A91">
        <x:v>269337</x:v>
      </x:c>
      <x:c r="B91" s="1">
        <x:v>43203.485249456</x:v>
      </x:c>
      <x:c r="C91" s="6">
        <x:v>1.48255248833333</x:v>
      </x:c>
      <x:c r="D91" s="14" t="s">
        <x:v>77</x:v>
      </x:c>
      <x:c r="E91" s="15">
        <x:v>43194.5201256944</x:v>
      </x:c>
      <x:c r="F91" t="s">
        <x:v>82</x:v>
      </x:c>
      <x:c r="G91" s="6">
        <x:v>208.253161093955</x:v>
      </x:c>
      <x:c r="H91" t="s">
        <x:v>83</x:v>
      </x:c>
      <x:c r="I91" s="6">
        <x:v>28.5922719506711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19.964</x:v>
      </x:c>
      <x:c r="R91" s="8">
        <x:v>148358.684487065</x:v>
      </x:c>
      <x:c r="S91" s="12">
        <x:v>355076.812073663</x:v>
      </x:c>
      <x:c r="T91" s="12">
        <x:v>45.5</x:v>
      </x:c>
      <x:c r="U91" s="12">
        <x:v>94</x:v>
      </x:c>
      <x:c r="V91" s="12">
        <x:f>NA()</x:f>
      </x:c>
    </x:row>
    <x:row r="92">
      <x:c r="A92">
        <x:v>269347</x:v>
      </x:c>
      <x:c r="B92" s="1">
        <x:v>43203.4852606829</x:v>
      </x:c>
      <x:c r="C92" s="6">
        <x:v>1.49872008666667</x:v>
      </x:c>
      <x:c r="D92" s="14" t="s">
        <x:v>77</x:v>
      </x:c>
      <x:c r="E92" s="15">
        <x:v>43194.5201256944</x:v>
      </x:c>
      <x:c r="F92" t="s">
        <x:v>82</x:v>
      </x:c>
      <x:c r="G92" s="6">
        <x:v>208.245111598572</x:v>
      </x:c>
      <x:c r="H92" t="s">
        <x:v>83</x:v>
      </x:c>
      <x:c r="I92" s="6">
        <x:v>28.5844593361912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19.967</x:v>
      </x:c>
      <x:c r="R92" s="8">
        <x:v>148342.13256762</x:v>
      </x:c>
      <x:c r="S92" s="12">
        <x:v>355062.905641464</x:v>
      </x:c>
      <x:c r="T92" s="12">
        <x:v>45.5</x:v>
      </x:c>
      <x:c r="U92" s="12">
        <x:v>94</x:v>
      </x:c>
      <x:c r="V92" s="12">
        <x:f>NA()</x:f>
      </x:c>
    </x:row>
    <x:row r="93">
      <x:c r="A93">
        <x:v>269355</x:v>
      </x:c>
      <x:c r="B93" s="1">
        <x:v>43203.4852722222</x:v>
      </x:c>
      <x:c r="C93" s="6">
        <x:v>1.51530437166667</x:v>
      </x:c>
      <x:c r="D93" s="14" t="s">
        <x:v>77</x:v>
      </x:c>
      <x:c r="E93" s="15">
        <x:v>43194.5201256944</x:v>
      </x:c>
      <x:c r="F93" t="s">
        <x:v>82</x:v>
      </x:c>
      <x:c r="G93" s="6">
        <x:v>208.330448999215</x:v>
      </x:c>
      <x:c r="H93" t="s">
        <x:v>83</x:v>
      </x:c>
      <x:c r="I93" s="6">
        <x:v>28.5738822871126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19.966</x:v>
      </x:c>
      <x:c r="R93" s="8">
        <x:v>148346.207817681</x:v>
      </x:c>
      <x:c r="S93" s="12">
        <x:v>355073.527791881</x:v>
      </x:c>
      <x:c r="T93" s="12">
        <x:v>45.5</x:v>
      </x:c>
      <x:c r="U93" s="12">
        <x:v>94</x:v>
      </x:c>
      <x:c r="V93" s="12">
        <x:f>NA()</x:f>
      </x:c>
    </x:row>
    <x:row r="94">
      <x:c r="A94">
        <x:v>269364</x:v>
      </x:c>
      <x:c r="B94" s="1">
        <x:v>43203.4852837153</x:v>
      </x:c>
      <x:c r="C94" s="6">
        <x:v>1.53187203333333</x:v>
      </x:c>
      <x:c r="D94" s="14" t="s">
        <x:v>77</x:v>
      </x:c>
      <x:c r="E94" s="15">
        <x:v>43194.5201256944</x:v>
      </x:c>
      <x:c r="F94" t="s">
        <x:v>82</x:v>
      </x:c>
      <x:c r="G94" s="6">
        <x:v>208.27957355038</x:v>
      </x:c>
      <x:c r="H94" t="s">
        <x:v>83</x:v>
      </x:c>
      <x:c r="I94" s="6">
        <x:v>28.5819953615523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19.966</x:v>
      </x:c>
      <x:c r="R94" s="8">
        <x:v>148339.460788694</x:v>
      </x:c>
      <x:c r="S94" s="12">
        <x:v>355063.401553011</x:v>
      </x:c>
      <x:c r="T94" s="12">
        <x:v>45.5</x:v>
      </x:c>
      <x:c r="U94" s="12">
        <x:v>94</x:v>
      </x:c>
      <x:c r="V94" s="12">
        <x:f>NA()</x:f>
      </x:c>
    </x:row>
    <x:row r="95">
      <x:c r="A95">
        <x:v>269374</x:v>
      </x:c>
      <x:c r="B95" s="1">
        <x:v>43203.4852953356</x:v>
      </x:c>
      <x:c r="C95" s="6">
        <x:v>1.54857298833333</x:v>
      </x:c>
      <x:c r="D95" s="14" t="s">
        <x:v>77</x:v>
      </x:c>
      <x:c r="E95" s="15">
        <x:v>43194.5201256944</x:v>
      </x:c>
      <x:c r="F95" t="s">
        <x:v>82</x:v>
      </x:c>
      <x:c r="G95" s="6">
        <x:v>208.307460154093</x:v>
      </x:c>
      <x:c r="H95" t="s">
        <x:v>83</x:v>
      </x:c>
      <x:c r="I95" s="6">
        <x:v>28.5775481923924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19.966</x:v>
      </x:c>
      <x:c r="R95" s="8">
        <x:v>148352.170441137</x:v>
      </x:c>
      <x:c r="S95" s="12">
        <x:v>355073.90950699</x:v>
      </x:c>
      <x:c r="T95" s="12">
        <x:v>45.5</x:v>
      </x:c>
      <x:c r="U95" s="12">
        <x:v>94</x:v>
      </x:c>
      <x:c r="V95" s="12">
        <x:f>NA()</x:f>
      </x:c>
    </x:row>
    <x:row r="96">
      <x:c r="A96">
        <x:v>269391</x:v>
      </x:c>
      <x:c r="B96" s="1">
        <x:v>43203.4853070602</x:v>
      </x:c>
      <x:c r="C96" s="6">
        <x:v>1.565473985</x:v>
      </x:c>
      <x:c r="D96" s="14" t="s">
        <x:v>77</x:v>
      </x:c>
      <x:c r="E96" s="15">
        <x:v>43194.5201256944</x:v>
      </x:c>
      <x:c r="F96" t="s">
        <x:v>82</x:v>
      </x:c>
      <x:c r="G96" s="6">
        <x:v>208.349820336096</x:v>
      </x:c>
      <x:c r="H96" t="s">
        <x:v>83</x:v>
      </x:c>
      <x:c r="I96" s="6">
        <x:v>28.5798919699982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19.963</x:v>
      </x:c>
      <x:c r="R96" s="8">
        <x:v>148351.7928694</x:v>
      </x:c>
      <x:c r="S96" s="12">
        <x:v>355078.566781924</x:v>
      </x:c>
      <x:c r="T96" s="12">
        <x:v>45.5</x:v>
      </x:c>
      <x:c r="U96" s="12">
        <x:v>94</x:v>
      </x:c>
      <x:c r="V96" s="12">
        <x:f>NA()</x:f>
      </x:c>
    </x:row>
    <x:row r="97">
      <x:c r="A97">
        <x:v>269395</x:v>
      </x:c>
      <x:c r="B97" s="1">
        <x:v>43203.485318831</x:v>
      </x:c>
      <x:c r="C97" s="6">
        <x:v>1.58245825333333</x:v>
      </x:c>
      <x:c r="D97" s="14" t="s">
        <x:v>77</x:v>
      </x:c>
      <x:c r="E97" s="15">
        <x:v>43194.5201256944</x:v>
      </x:c>
      <x:c r="F97" t="s">
        <x:v>82</x:v>
      </x:c>
      <x:c r="G97" s="6">
        <x:v>208.33798656944</x:v>
      </x:c>
      <x:c r="H97" t="s">
        <x:v>83</x:v>
      </x:c>
      <x:c r="I97" s="6">
        <x:v>28.5726803518269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19.966</x:v>
      </x:c>
      <x:c r="R97" s="8">
        <x:v>148363.619812838</x:v>
      </x:c>
      <x:c r="S97" s="12">
        <x:v>355093.184123328</x:v>
      </x:c>
      <x:c r="T97" s="12">
        <x:v>45.5</x:v>
      </x:c>
      <x:c r="U97" s="12">
        <x:v>94</x:v>
      </x:c>
      <x:c r="V97" s="12">
        <x:f>NA()</x:f>
      </x:c>
    </x:row>
    <x:row r="98">
      <x:c r="A98">
        <x:v>269406</x:v>
      </x:c>
      <x:c r="B98" s="1">
        <x:v>43203.4853304051</x:v>
      </x:c>
      <x:c r="C98" s="6">
        <x:v>1.59912588</x:v>
      </x:c>
      <x:c r="D98" s="14" t="s">
        <x:v>77</x:v>
      </x:c>
      <x:c r="E98" s="15">
        <x:v>43194.5201256944</x:v>
      </x:c>
      <x:c r="F98" t="s">
        <x:v>82</x:v>
      </x:c>
      <x:c r="G98" s="6">
        <x:v>208.212727313926</x:v>
      </x:c>
      <x:c r="H98" t="s">
        <x:v>83</x:v>
      </x:c>
      <x:c r="I98" s="6">
        <x:v>28.5865927791097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19.968</x:v>
      </x:c>
      <x:c r="R98" s="8">
        <x:v>148358.683785761</x:v>
      </x:c>
      <x:c r="S98" s="12">
        <x:v>355082.472250567</x:v>
      </x:c>
      <x:c r="T98" s="12">
        <x:v>45.5</x:v>
      </x:c>
      <x:c r="U98" s="12">
        <x:v>94</x:v>
      </x:c>
      <x:c r="V98" s="12">
        <x:f>NA()</x:f>
      </x:c>
    </x:row>
    <x:row r="99">
      <x:c r="A99">
        <x:v>269413</x:v>
      </x:c>
      <x:c r="B99" s="1">
        <x:v>43203.4853419329</x:v>
      </x:c>
      <x:c r="C99" s="6">
        <x:v>1.61569348333333</x:v>
      </x:c>
      <x:c r="D99" s="14" t="s">
        <x:v>77</x:v>
      </x:c>
      <x:c r="E99" s="15">
        <x:v>43194.5201256944</x:v>
      </x:c>
      <x:c r="F99" t="s">
        <x:v>82</x:v>
      </x:c>
      <x:c r="G99" s="6">
        <x:v>208.279746129371</x:v>
      </x:c>
      <x:c r="H99" t="s">
        <x:v>83</x:v>
      </x:c>
      <x:c r="I99" s="6">
        <x:v>28.5850002089155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19.965</x:v>
      </x:c>
      <x:c r="R99" s="8">
        <x:v>148349.60419725</x:v>
      </x:c>
      <x:c r="S99" s="12">
        <x:v>355093.332604066</x:v>
      </x:c>
      <x:c r="T99" s="12">
        <x:v>45.5</x:v>
      </x:c>
      <x:c r="U99" s="12">
        <x:v>94</x:v>
      </x:c>
      <x:c r="V99" s="12">
        <x:f>NA()</x:f>
      </x:c>
    </x:row>
    <x:row r="100">
      <x:c r="A100">
        <x:v>269424</x:v>
      </x:c>
      <x:c r="B100" s="1">
        <x:v>43203.485353588</x:v>
      </x:c>
      <x:c r="C100" s="6">
        <x:v>1.63251118833333</x:v>
      </x:c>
      <x:c r="D100" s="14" t="s">
        <x:v>77</x:v>
      </x:c>
      <x:c r="E100" s="15">
        <x:v>43194.5201256944</x:v>
      </x:c>
      <x:c r="F100" t="s">
        <x:v>82</x:v>
      </x:c>
      <x:c r="G100" s="6">
        <x:v>208.354168155643</x:v>
      </x:c>
      <x:c r="H100" t="s">
        <x:v>83</x:v>
      </x:c>
      <x:c r="I100" s="6">
        <x:v>28.5761659653413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19.964</x:v>
      </x:c>
      <x:c r="R100" s="8">
        <x:v>148358.611089078</x:v>
      </x:c>
      <x:c r="S100" s="12">
        <x:v>355087.850153554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269438</x:v>
      </x:c>
      <x:c r="B101" s="1">
        <x:v>43203.485365162</x:v>
      </x:c>
      <x:c r="C101" s="6">
        <x:v>1.64912877833333</x:v>
      </x:c>
      <x:c r="D101" s="14" t="s">
        <x:v>77</x:v>
      </x:c>
      <x:c r="E101" s="15">
        <x:v>43194.5201256944</x:v>
      </x:c>
      <x:c r="F101" t="s">
        <x:v>82</x:v>
      </x:c>
      <x:c r="G101" s="6">
        <x:v>208.263025264982</x:v>
      </x:c>
      <x:c r="H101" t="s">
        <x:v>83</x:v>
      </x:c>
      <x:c r="I101" s="6">
        <x:v>28.5785698388399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19.968</x:v>
      </x:c>
      <x:c r="R101" s="8">
        <x:v>148356.838856427</x:v>
      </x:c>
      <x:c r="S101" s="12">
        <x:v>355084.283780344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269445</x:v>
      </x:c>
      <x:c r="B102" s="1">
        <x:v>43203.4853763079</x:v>
      </x:c>
      <x:c r="C102" s="6">
        <x:v>1.66517974333333</x:v>
      </x:c>
      <x:c r="D102" s="14" t="s">
        <x:v>77</x:v>
      </x:c>
      <x:c r="E102" s="15">
        <x:v>43194.5201256944</x:v>
      </x:c>
      <x:c r="F102" t="s">
        <x:v>82</x:v>
      </x:c>
      <x:c r="G102" s="6">
        <x:v>208.389810628646</x:v>
      </x:c>
      <x:c r="H102" t="s">
        <x:v>83</x:v>
      </x:c>
      <x:c r="I102" s="6">
        <x:v>28.5644170583942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19.966</x:v>
      </x:c>
      <x:c r="R102" s="8">
        <x:v>148349.737810421</x:v>
      </x:c>
      <x:c r="S102" s="12">
        <x:v>355081.114743806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269457</x:v>
      </x:c>
      <x:c r="B103" s="1">
        <x:v>43203.485387963</x:v>
      </x:c>
      <x:c r="C103" s="6">
        <x:v>1.681964015</x:v>
      </x:c>
      <x:c r="D103" s="14" t="s">
        <x:v>77</x:v>
      </x:c>
      <x:c r="E103" s="15">
        <x:v>43194.5201256944</x:v>
      </x:c>
      <x:c r="F103" t="s">
        <x:v>82</x:v>
      </x:c>
      <x:c r="G103" s="6">
        <x:v>208.377382870845</x:v>
      </x:c>
      <x:c r="H103" t="s">
        <x:v>83</x:v>
      </x:c>
      <x:c r="I103" s="6">
        <x:v>28.5633653679624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19.967</x:v>
      </x:c>
      <x:c r="R103" s="8">
        <x:v>148351.890966227</x:v>
      </x:c>
      <x:c r="S103" s="12">
        <x:v>355081.469465241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269471</x:v>
      </x:c>
      <x:c r="B104" s="1">
        <x:v>43203.4853998495</x:v>
      </x:c>
      <x:c r="C104" s="6">
        <x:v>1.69911500833333</x:v>
      </x:c>
      <x:c r="D104" s="14" t="s">
        <x:v>77</x:v>
      </x:c>
      <x:c r="E104" s="15">
        <x:v>43194.5201256944</x:v>
      </x:c>
      <x:c r="F104" t="s">
        <x:v>82</x:v>
      </x:c>
      <x:c r="G104" s="6">
        <x:v>208.333700974405</x:v>
      </x:c>
      <x:c r="H104" t="s">
        <x:v>83</x:v>
      </x:c>
      <x:c r="I104" s="6">
        <x:v>28.5612319398142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19.97</x:v>
      </x:c>
      <x:c r="R104" s="8">
        <x:v>148361.726650801</x:v>
      </x:c>
      <x:c r="S104" s="12">
        <x:v>355081.008567615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269478</x:v>
      </x:c>
      <x:c r="B105" s="1">
        <x:v>43203.4854111458</x:v>
      </x:c>
      <x:c r="C105" s="6">
        <x:v>1.71538262833333</x:v>
      </x:c>
      <x:c r="D105" s="14" t="s">
        <x:v>77</x:v>
      </x:c>
      <x:c r="E105" s="15">
        <x:v>43194.5201256944</x:v>
      </x:c>
      <x:c r="F105" t="s">
        <x:v>82</x:v>
      </x:c>
      <x:c r="G105" s="6">
        <x:v>208.285932002307</x:v>
      </x:c>
      <x:c r="H105" t="s">
        <x:v>83</x:v>
      </x:c>
      <x:c r="I105" s="6">
        <x:v>28.5900784070764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19.963</x:v>
      </x:c>
      <x:c r="R105" s="8">
        <x:v>148359.429966815</x:v>
      </x:c>
      <x:c r="S105" s="12">
        <x:v>355078.533447559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269487</x:v>
      </x:c>
      <x:c r="B106" s="1">
        <x:v>43203.4854227662</x:v>
      </x:c>
      <x:c r="C106" s="6">
        <x:v>1.73206690166667</x:v>
      </x:c>
      <x:c r="D106" s="14" t="s">
        <x:v>77</x:v>
      </x:c>
      <x:c r="E106" s="15">
        <x:v>43194.5201256944</x:v>
      </x:c>
      <x:c r="F106" t="s">
        <x:v>82</x:v>
      </x:c>
      <x:c r="G106" s="6">
        <x:v>208.224406510328</x:v>
      </x:c>
      <x:c r="H106" t="s">
        <x:v>83</x:v>
      </x:c>
      <x:c r="I106" s="6">
        <x:v>28.5847297725427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19.968</x:v>
      </x:c>
      <x:c r="R106" s="8">
        <x:v>148364.945363582</x:v>
      </x:c>
      <x:c r="S106" s="12">
        <x:v>355088.413056775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269499</x:v>
      </x:c>
      <x:c r="B107" s="1">
        <x:v>43203.4854341782</x:v>
      </x:c>
      <x:c r="C107" s="6">
        <x:v>1.748517905</x:v>
      </x:c>
      <x:c r="D107" s="14" t="s">
        <x:v>77</x:v>
      </x:c>
      <x:c r="E107" s="15">
        <x:v>43194.5201256944</x:v>
      </x:c>
      <x:c r="F107" t="s">
        <x:v>82</x:v>
      </x:c>
      <x:c r="G107" s="6">
        <x:v>208.227985676714</x:v>
      </x:c>
      <x:c r="H107" t="s">
        <x:v>83</x:v>
      </x:c>
      <x:c r="I107" s="6">
        <x:v>28.5841588513827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19.968</x:v>
      </x:c>
      <x:c r="R107" s="8">
        <x:v>148361.895734319</x:v>
      </x:c>
      <x:c r="S107" s="12">
        <x:v>355068.046216415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269509</x:v>
      </x:c>
      <x:c r="B108" s="1">
        <x:v>43203.4854461806</x:v>
      </x:c>
      <x:c r="C108" s="6">
        <x:v>1.76581889666667</x:v>
      </x:c>
      <x:c r="D108" s="14" t="s">
        <x:v>77</x:v>
      </x:c>
      <x:c r="E108" s="15">
        <x:v>43194.5201256944</x:v>
      </x:c>
      <x:c r="F108" t="s">
        <x:v>82</x:v>
      </x:c>
      <x:c r="G108" s="6">
        <x:v>208.218601895826</x:v>
      </x:c>
      <x:c r="H108" t="s">
        <x:v>83</x:v>
      </x:c>
      <x:c r="I108" s="6">
        <x:v>28.5795914855985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19.97</x:v>
      </x:c>
      <x:c r="R108" s="8">
        <x:v>148367.50723562</x:v>
      </x:c>
      <x:c r="S108" s="12">
        <x:v>355086.296994825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269513</x:v>
      </x:c>
      <x:c r="B109" s="1">
        <x:v>43203.4854574421</x:v>
      </x:c>
      <x:c r="C109" s="6">
        <x:v>1.78205311833333</x:v>
      </x:c>
      <x:c r="D109" s="14" t="s">
        <x:v>77</x:v>
      </x:c>
      <x:c r="E109" s="15">
        <x:v>43194.5201256944</x:v>
      </x:c>
      <x:c r="F109" t="s">
        <x:v>82</x:v>
      </x:c>
      <x:c r="G109" s="6">
        <x:v>208.351189457714</x:v>
      </x:c>
      <x:c r="H109" t="s">
        <x:v>83</x:v>
      </x:c>
      <x:c r="I109" s="6">
        <x:v>28.5675420833359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19.967</x:v>
      </x:c>
      <x:c r="R109" s="8">
        <x:v>148359.97148136</x:v>
      </x:c>
      <x:c r="S109" s="12">
        <x:v>355079.723589479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269531</x:v>
      </x:c>
      <x:c r="B110" s="1">
        <x:v>43203.485469213</x:v>
      </x:c>
      <x:c r="C110" s="6">
        <x:v>1.79900413833333</x:v>
      </x:c>
      <x:c r="D110" s="14" t="s">
        <x:v>77</x:v>
      </x:c>
      <x:c r="E110" s="15">
        <x:v>43194.5201256944</x:v>
      </x:c>
      <x:c r="F110" t="s">
        <x:v>82</x:v>
      </x:c>
      <x:c r="G110" s="6">
        <x:v>208.263605889214</x:v>
      </x:c>
      <x:c r="H110" t="s">
        <x:v>83</x:v>
      </x:c>
      <x:c r="I110" s="6">
        <x:v>28.5754448036273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19.969</x:v>
      </x:c>
      <x:c r="R110" s="8">
        <x:v>148373.924117291</x:v>
      </x:c>
      <x:c r="S110" s="12">
        <x:v>355096.153965053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269541</x:v>
      </x:c>
      <x:c r="B111" s="1">
        <x:v>43203.4854814815</x:v>
      </x:c>
      <x:c r="C111" s="6">
        <x:v>1.81663850166667</x:v>
      </x:c>
      <x:c r="D111" s="14" t="s">
        <x:v>77</x:v>
      </x:c>
      <x:c r="E111" s="15">
        <x:v>43194.5201256944</x:v>
      </x:c>
      <x:c r="F111" t="s">
        <x:v>82</x:v>
      </x:c>
      <x:c r="G111" s="6">
        <x:v>208.245299992813</x:v>
      </x:c>
      <x:c r="H111" t="s">
        <x:v>83</x:v>
      </x:c>
      <x:c r="I111" s="6">
        <x:v>28.5844292877091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19.967</x:v>
      </x:c>
      <x:c r="R111" s="8">
        <x:v>148371.187997207</x:v>
      </x:c>
      <x:c r="S111" s="12">
        <x:v>355087.969853998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269547</x:v>
      </x:c>
      <x:c r="B112" s="1">
        <x:v>43203.4854922106</x:v>
      </x:c>
      <x:c r="C112" s="6">
        <x:v>1.83208937</x:v>
      </x:c>
      <x:c r="D112" s="14" t="s">
        <x:v>77</x:v>
      </x:c>
      <x:c r="E112" s="15">
        <x:v>43194.5201256944</x:v>
      </x:c>
      <x:c r="F112" t="s">
        <x:v>82</x:v>
      </x:c>
      <x:c r="G112" s="6">
        <x:v>208.269098163784</x:v>
      </x:c>
      <x:c r="H112" t="s">
        <x:v>83</x:v>
      </x:c>
      <x:c r="I112" s="6">
        <x:v>28.5685036300574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19.971</x:v>
      </x:c>
      <x:c r="R112" s="8">
        <x:v>148362.97646811</x:v>
      </x:c>
      <x:c r="S112" s="12">
        <x:v>355064.159868937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269555</x:v>
      </x:c>
      <x:c r="B113" s="1">
        <x:v>43203.4855037384</x:v>
      </x:c>
      <x:c r="C113" s="6">
        <x:v>1.84870699666667</x:v>
      </x:c>
      <x:c r="D113" s="14" t="s">
        <x:v>77</x:v>
      </x:c>
      <x:c r="E113" s="15">
        <x:v>43194.5201256944</x:v>
      </x:c>
      <x:c r="F113" t="s">
        <x:v>82</x:v>
      </x:c>
      <x:c r="G113" s="6">
        <x:v>208.338011194436</x:v>
      </x:c>
      <x:c r="H113" t="s">
        <x:v>83</x:v>
      </x:c>
      <x:c r="I113" s="6">
        <x:v>28.5666105852124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19.968</x:v>
      </x:c>
      <x:c r="R113" s="8">
        <x:v>148369.174134785</x:v>
      </x:c>
      <x:c r="S113" s="12">
        <x:v>355065.626446034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269569</x:v>
      </x:c>
      <x:c r="B114" s="1">
        <x:v>43203.4855154282</x:v>
      </x:c>
      <x:c r="C114" s="6">
        <x:v>1.86554129</x:v>
      </x:c>
      <x:c r="D114" s="14" t="s">
        <x:v>77</x:v>
      </x:c>
      <x:c r="E114" s="15">
        <x:v>43194.5201256944</x:v>
      </x:c>
      <x:c r="F114" t="s">
        <x:v>82</x:v>
      </x:c>
      <x:c r="G114" s="6">
        <x:v>208.339518571653</x:v>
      </x:c>
      <x:c r="H114" t="s">
        <x:v>83</x:v>
      </x:c>
      <x:c r="I114" s="6">
        <x:v>28.5663701986418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19.968</x:v>
      </x:c>
      <x:c r="R114" s="8">
        <x:v>148377.155800567</x:v>
      </x:c>
      <x:c r="S114" s="12">
        <x:v>355074.454910727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269580</x:v>
      </x:c>
      <x:c r="B115" s="1">
        <x:v>43203.4855269329</x:v>
      </x:c>
      <x:c r="C115" s="6">
        <x:v>1.88210894</x:v>
      </x:c>
      <x:c r="D115" s="14" t="s">
        <x:v>77</x:v>
      </x:c>
      <x:c r="E115" s="15">
        <x:v>43194.5201256944</x:v>
      </x:c>
      <x:c r="F115" t="s">
        <x:v>82</x:v>
      </x:c>
      <x:c r="G115" s="6">
        <x:v>208.220468237316</x:v>
      </x:c>
      <x:c r="H115" t="s">
        <x:v>83</x:v>
      </x:c>
      <x:c r="I115" s="6">
        <x:v>28.5823258946302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19.969</x:v>
      </x:c>
      <x:c r="R115" s="8">
        <x:v>148373.916030872</x:v>
      </x:c>
      <x:c r="S115" s="12">
        <x:v>355076.637615959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269587</x:v>
      </x:c>
      <x:c r="B116" s="1">
        <x:v>43203.4855383449</x:v>
      </x:c>
      <x:c r="C116" s="6">
        <x:v>1.89852655833333</x:v>
      </x:c>
      <x:c r="D116" s="14" t="s">
        <x:v>77</x:v>
      </x:c>
      <x:c r="E116" s="15">
        <x:v>43194.5201256944</x:v>
      </x:c>
      <x:c r="F116" t="s">
        <x:v>82</x:v>
      </x:c>
      <x:c r="G116" s="6">
        <x:v>208.190779869321</x:v>
      </x:c>
      <x:c r="H116" t="s">
        <x:v>83</x:v>
      </x:c>
      <x:c r="I116" s="6">
        <x:v>28.5749339808403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19.973</x:v>
      </x:c>
      <x:c r="R116" s="8">
        <x:v>148369.547756206</x:v>
      </x:c>
      <x:c r="S116" s="12">
        <x:v>355067.448746906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269598</x:v>
      </x:c>
      <x:c r="B117" s="1">
        <x:v>43203.4855504282</x:v>
      </x:c>
      <x:c r="C117" s="6">
        <x:v>1.91594420666667</x:v>
      </x:c>
      <x:c r="D117" s="14" t="s">
        <x:v>77</x:v>
      </x:c>
      <x:c r="E117" s="15">
        <x:v>43194.5201256944</x:v>
      </x:c>
      <x:c r="F117" t="s">
        <x:v>82</x:v>
      </x:c>
      <x:c r="G117" s="6">
        <x:v>208.277749137191</x:v>
      </x:c>
      <x:c r="H117" t="s">
        <x:v>83</x:v>
      </x:c>
      <x:c r="I117" s="6">
        <x:v>28.570156289129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19.97</x:v>
      </x:c>
      <x:c r="R117" s="8">
        <x:v>148377.211730695</x:v>
      </x:c>
      <x:c r="S117" s="12">
        <x:v>355071.00868118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269609</x:v>
      </x:c>
      <x:c r="B118" s="1">
        <x:v>43203.4855617708</x:v>
      </x:c>
      <x:c r="C118" s="6">
        <x:v>1.932278485</x:v>
      </x:c>
      <x:c r="D118" s="14" t="s">
        <x:v>77</x:v>
      </x:c>
      <x:c r="E118" s="15">
        <x:v>43194.5201256944</x:v>
      </x:c>
      <x:c r="F118" t="s">
        <x:v>82</x:v>
      </x:c>
      <x:c r="G118" s="6">
        <x:v>208.335761964451</x:v>
      </x:c>
      <x:c r="H118" t="s">
        <x:v>83</x:v>
      </x:c>
      <x:c r="I118" s="6">
        <x:v>28.5639362855845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19.969</x:v>
      </x:c>
      <x:c r="R118" s="8">
        <x:v>148380.331543827</x:v>
      </x:c>
      <x:c r="S118" s="12">
        <x:v>355073.532023834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269613</x:v>
      </x:c>
      <x:c r="B119" s="1">
        <x:v>43203.4855732986</x:v>
      </x:c>
      <x:c r="C119" s="6">
        <x:v>1.948862795</x:v>
      </x:c>
      <x:c r="D119" s="14" t="s">
        <x:v>77</x:v>
      </x:c>
      <x:c r="E119" s="15">
        <x:v>43194.5201256944</x:v>
      </x:c>
      <x:c r="F119" t="s">
        <x:v>82</x:v>
      </x:c>
      <x:c r="G119" s="6">
        <x:v>208.256289455772</x:v>
      </x:c>
      <x:c r="H119" t="s">
        <x:v>83</x:v>
      </x:c>
      <x:c r="I119" s="6">
        <x:v>28.5705469177551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19.971</x:v>
      </x:c>
      <x:c r="R119" s="8">
        <x:v>148378.792807773</x:v>
      </x:c>
      <x:c r="S119" s="12">
        <x:v>355069.263428145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269624</x:v>
      </x:c>
      <x:c r="B120" s="1">
        <x:v>43203.4855852199</x:v>
      </x:c>
      <x:c r="C120" s="6">
        <x:v>1.96604714</x:v>
      </x:c>
      <x:c r="D120" s="14" t="s">
        <x:v>77</x:v>
      </x:c>
      <x:c r="E120" s="15">
        <x:v>43194.5201256944</x:v>
      </x:c>
      <x:c r="F120" t="s">
        <x:v>82</x:v>
      </x:c>
      <x:c r="G120" s="6">
        <x:v>208.321040569617</x:v>
      </x:c>
      <x:c r="H120" t="s">
        <x:v>83</x:v>
      </x:c>
      <x:c r="I120" s="6">
        <x:v>28.5723498196985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19.967</x:v>
      </x:c>
      <x:c r="R120" s="8">
        <x:v>148377.431523301</x:v>
      </x:c>
      <x:c r="S120" s="12">
        <x:v>355077.099557384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269637</x:v>
      </x:c>
      <x:c r="B121" s="1">
        <x:v>43203.4855966782</x:v>
      </x:c>
      <x:c r="C121" s="6">
        <x:v>1.98253139333333</x:v>
      </x:c>
      <x:c r="D121" s="14" t="s">
        <x:v>77</x:v>
      </x:c>
      <x:c r="E121" s="15">
        <x:v>43194.5201256944</x:v>
      </x:c>
      <x:c r="F121" t="s">
        <x:v>82</x:v>
      </x:c>
      <x:c r="G121" s="6">
        <x:v>208.234079137706</x:v>
      </x:c>
      <x:c r="H121" t="s">
        <x:v>83</x:v>
      </x:c>
      <x:c r="I121" s="6">
        <x:v>28.5710577398741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19.972</x:v>
      </x:c>
      <x:c r="R121" s="8">
        <x:v>148381.672642989</x:v>
      </x:c>
      <x:c r="S121" s="12">
        <x:v>355068.305819566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269646</x:v>
      </x:c>
      <x:c r="B122" s="1">
        <x:v>43203.4856079514</x:v>
      </x:c>
      <x:c r="C122" s="6">
        <x:v>1.99876571833333</x:v>
      </x:c>
      <x:c r="D122" s="14" t="s">
        <x:v>77</x:v>
      </x:c>
      <x:c r="E122" s="15">
        <x:v>43194.5201256944</x:v>
      </x:c>
      <x:c r="F122" t="s">
        <x:v>82</x:v>
      </x:c>
      <x:c r="G122" s="6">
        <x:v>208.328060388302</x:v>
      </x:c>
      <x:c r="H122" t="s">
        <x:v>83</x:v>
      </x:c>
      <x:c r="I122" s="6">
        <x:v>28.559098513022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19.971</x:v>
      </x:c>
      <x:c r="R122" s="8">
        <x:v>148384.628913238</x:v>
      </x:c>
      <x:c r="S122" s="12">
        <x:v>355068.955455496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269659</x:v>
      </x:c>
      <x:c r="B123" s="1">
        <x:v>43203.4856195255</x:v>
      </x:c>
      <x:c r="C123" s="6">
        <x:v>2.015450025</x:v>
      </x:c>
      <x:c r="D123" s="14" t="s">
        <x:v>77</x:v>
      </x:c>
      <x:c r="E123" s="15">
        <x:v>43194.5201256944</x:v>
      </x:c>
      <x:c r="F123" t="s">
        <x:v>82</x:v>
      </x:c>
      <x:c r="G123" s="6">
        <x:v>208.116756385944</x:v>
      </x:c>
      <x:c r="H123" t="s">
        <x:v>83</x:v>
      </x:c>
      <x:c r="I123" s="6">
        <x:v>28.5897779217639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19.972</x:v>
      </x:c>
      <x:c r="R123" s="8">
        <x:v>148392.286860688</x:v>
      </x:c>
      <x:c r="S123" s="12">
        <x:v>355075.144344879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269664</x:v>
      </x:c>
      <x:c r="B124" s="1">
        <x:v>43203.4856310532</x:v>
      </x:c>
      <x:c r="C124" s="6">
        <x:v>2.03205091166667</x:v>
      </x:c>
      <x:c r="D124" s="14" t="s">
        <x:v>77</x:v>
      </x:c>
      <x:c r="E124" s="15">
        <x:v>43194.5201256944</x:v>
      </x:c>
      <x:c r="F124" t="s">
        <x:v>82</x:v>
      </x:c>
      <x:c r="G124" s="6">
        <x:v>208.230622974572</x:v>
      </x:c>
      <x:c r="H124" t="s">
        <x:v>83</x:v>
      </x:c>
      <x:c r="I124" s="6">
        <x:v>28.5837381726947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19.968</x:v>
      </x:c>
      <x:c r="R124" s="8">
        <x:v>148386.3831433</x:v>
      </x:c>
      <x:c r="S124" s="12">
        <x:v>355085.585028812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269678</x:v>
      </x:c>
      <x:c r="B125" s="1">
        <x:v>43203.4856445602</x:v>
      </x:c>
      <x:c r="C125" s="6">
        <x:v>2.05146875166667</x:v>
      </x:c>
      <x:c r="D125" s="14" t="s">
        <x:v>77</x:v>
      </x:c>
      <x:c r="E125" s="15">
        <x:v>43194.5201256944</x:v>
      </x:c>
      <x:c r="F125" t="s">
        <x:v>82</x:v>
      </x:c>
      <x:c r="G125" s="6">
        <x:v>208.177633086606</x:v>
      </x:c>
      <x:c r="H125" t="s">
        <x:v>83</x:v>
      </x:c>
      <x:c r="I125" s="6">
        <x:v>28.5709675947887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19.975</x:v>
      </x:c>
      <x:c r="R125" s="8">
        <x:v>148388.002961389</x:v>
      </x:c>
      <x:c r="S125" s="12">
        <x:v>355086.532972435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269683</x:v>
      </x:c>
      <x:c r="B126" s="1">
        <x:v>43203.4856542477</x:v>
      </x:c>
      <x:c r="C126" s="6">
        <x:v>2.06545285666667</x:v>
      </x:c>
      <x:c r="D126" s="14" t="s">
        <x:v>77</x:v>
      </x:c>
      <x:c r="E126" s="15">
        <x:v>43194.5201256944</x:v>
      </x:c>
      <x:c r="F126" t="s">
        <x:v>82</x:v>
      </x:c>
      <x:c r="G126" s="6">
        <x:v>208.231238136456</x:v>
      </x:c>
      <x:c r="H126" t="s">
        <x:v>83</x:v>
      </x:c>
      <x:c r="I126" s="6">
        <x:v>28.5745433517027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19.971</x:v>
      </x:c>
      <x:c r="R126" s="8">
        <x:v>148375.934986714</x:v>
      </x:c>
      <x:c r="S126" s="12">
        <x:v>355060.232152046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269699</x:v>
      </x:c>
      <x:c r="B127" s="1">
        <x:v>43203.4856658912</x:v>
      </x:c>
      <x:c r="C127" s="6">
        <x:v>2.082220515</x:v>
      </x:c>
      <x:c r="D127" s="14" t="s">
        <x:v>77</x:v>
      </x:c>
      <x:c r="E127" s="15">
        <x:v>43194.5201256944</x:v>
      </x:c>
      <x:c r="F127" t="s">
        <x:v>82</x:v>
      </x:c>
      <x:c r="G127" s="6">
        <x:v>208.197318238493</x:v>
      </x:c>
      <x:c r="H127" t="s">
        <x:v>83</x:v>
      </x:c>
      <x:c r="I127" s="6">
        <x:v>28.5829869608842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19.97</x:v>
      </x:c>
      <x:c r="R127" s="8">
        <x:v>148394.986455267</x:v>
      </x:c>
      <x:c r="S127" s="12">
        <x:v>355071.926894975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269712</x:v>
      </x:c>
      <x:c r="B128" s="1">
        <x:v>43203.4856780903</x:v>
      </x:c>
      <x:c r="C128" s="6">
        <x:v>2.09978822</x:v>
      </x:c>
      <x:c r="D128" s="14" t="s">
        <x:v>77</x:v>
      </x:c>
      <x:c r="E128" s="15">
        <x:v>43194.5201256944</x:v>
      </x:c>
      <x:c r="F128" t="s">
        <x:v>82</x:v>
      </x:c>
      <x:c r="G128" s="6">
        <x:v>208.193604613108</x:v>
      </x:c>
      <x:c r="H128" t="s">
        <x:v>83</x:v>
      </x:c>
      <x:c r="I128" s="6">
        <x:v>28.5744832549167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19.973</x:v>
      </x:c>
      <x:c r="R128" s="8">
        <x:v>148390.480069349</x:v>
      </x:c>
      <x:c r="S128" s="12">
        <x:v>355077.772385347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269713</x:v>
      </x:c>
      <x:c r="B129" s="1">
        <x:v>43203.4856888079</x:v>
      </x:c>
      <x:c r="C129" s="6">
        <x:v>2.11522244166667</x:v>
      </x:c>
      <x:c r="D129" s="14" t="s">
        <x:v>77</x:v>
      </x:c>
      <x:c r="E129" s="15">
        <x:v>43194.5201256944</x:v>
      </x:c>
      <x:c r="F129" t="s">
        <x:v>82</x:v>
      </x:c>
      <x:c r="G129" s="6">
        <x:v>208.185865935955</x:v>
      </x:c>
      <x:c r="H129" t="s">
        <x:v>83</x:v>
      </x:c>
      <x:c r="I129" s="6">
        <x:v>28.5787501294221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19.972</x:v>
      </x:c>
      <x:c r="R129" s="8">
        <x:v>148383.159105482</x:v>
      </x:c>
      <x:c r="S129" s="12">
        <x:v>355079.226835807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269731</x:v>
      </x:c>
      <x:c r="B130" s="1">
        <x:v>43203.4857004282</x:v>
      </x:c>
      <x:c r="C130" s="6">
        <x:v>2.131940055</x:v>
      </x:c>
      <x:c r="D130" s="14" t="s">
        <x:v>77</x:v>
      </x:c>
      <x:c r="E130" s="15">
        <x:v>43194.5201256944</x:v>
      </x:c>
      <x:c r="F130" t="s">
        <x:v>82</x:v>
      </x:c>
      <x:c r="G130" s="6">
        <x:v>208.259896797756</x:v>
      </x:c>
      <x:c r="H130" t="s">
        <x:v>83</x:v>
      </x:c>
      <x:c r="I130" s="6">
        <x:v>28.5639062372866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19.973</x:v>
      </x:c>
      <x:c r="R130" s="8">
        <x:v>148391.826580729</x:v>
      </x:c>
      <x:c r="S130" s="12">
        <x:v>355071.984574255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269734</x:v>
      </x:c>
      <x:c r="B131" s="1">
        <x:v>43203.4857126968</x:v>
      </x:c>
      <x:c r="C131" s="6">
        <x:v>2.14959105333333</x:v>
      </x:c>
      <x:c r="D131" s="14" t="s">
        <x:v>77</x:v>
      </x:c>
      <x:c r="E131" s="15">
        <x:v>43194.5201256944</x:v>
      </x:c>
      <x:c r="F131" t="s">
        <x:v>82</x:v>
      </x:c>
      <x:c r="G131" s="6">
        <x:v>208.251812148079</x:v>
      </x:c>
      <x:c r="H131" t="s">
        <x:v>83</x:v>
      </x:c>
      <x:c r="I131" s="6">
        <x:v>28.5621634364443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19.974</x:v>
      </x:c>
      <x:c r="R131" s="8">
        <x:v>148398.580898027</x:v>
      </x:c>
      <x:c r="S131" s="12">
        <x:v>355080.114854671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269750</x:v>
      </x:c>
      <x:c r="B132" s="1">
        <x:v>43203.4857241551</x:v>
      </x:c>
      <x:c r="C132" s="6">
        <x:v>2.16612535</x:v>
      </x:c>
      <x:c r="D132" s="14" t="s">
        <x:v>77</x:v>
      </x:c>
      <x:c r="E132" s="15">
        <x:v>43194.5201256944</x:v>
      </x:c>
      <x:c r="F132" t="s">
        <x:v>82</x:v>
      </x:c>
      <x:c r="G132" s="6">
        <x:v>208.212608587196</x:v>
      </x:c>
      <x:c r="H132" t="s">
        <x:v>83</x:v>
      </x:c>
      <x:c r="I132" s="6">
        <x:v>28.5744832549167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19.972</x:v>
      </x:c>
      <x:c r="R132" s="8">
        <x:v>148400.210109277</x:v>
      </x:c>
      <x:c r="S132" s="12">
        <x:v>355075.779760841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269759</x:v>
      </x:c>
      <x:c r="B133" s="1">
        <x:v>43203.4857351505</x:v>
      </x:c>
      <x:c r="C133" s="6">
        <x:v>2.18195964833333</x:v>
      </x:c>
      <x:c r="D133" s="14" t="s">
        <x:v>77</x:v>
      </x:c>
      <x:c r="E133" s="15">
        <x:v>43194.5201256944</x:v>
      </x:c>
      <x:c r="F133" t="s">
        <x:v>82</x:v>
      </x:c>
      <x:c r="G133" s="6">
        <x:v>208.179104441255</x:v>
      </x:c>
      <x:c r="H133" t="s">
        <x:v>83</x:v>
      </x:c>
      <x:c r="I133" s="6">
        <x:v>28.5767969819681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19.973</x:v>
      </x:c>
      <x:c r="R133" s="8">
        <x:v>148406.266712237</x:v>
      </x:c>
      <x:c r="S133" s="12">
        <x:v>355070.829763452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269769</x:v>
      </x:c>
      <x:c r="B134" s="1">
        <x:v>43203.485746956</x:v>
      </x:c>
      <x:c r="C134" s="6">
        <x:v>2.19896061</x:v>
      </x:c>
      <x:c r="D134" s="14" t="s">
        <x:v>77</x:v>
      </x:c>
      <x:c r="E134" s="15">
        <x:v>43194.5201256944</x:v>
      </x:c>
      <x:c r="F134" t="s">
        <x:v>82</x:v>
      </x:c>
      <x:c r="G134" s="6">
        <x:v>208.163888006284</x:v>
      </x:c>
      <x:c r="H134" t="s">
        <x:v>83</x:v>
      </x:c>
      <x:c r="I134" s="6">
        <x:v>28.5731611258893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19.975</x:v>
      </x:c>
      <x:c r="R134" s="8">
        <x:v>148400.797205617</x:v>
      </x:c>
      <x:c r="S134" s="12">
        <x:v>355071.819500611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269779</x:v>
      </x:c>
      <x:c r="B135" s="1">
        <x:v>43203.4857586806</x:v>
      </x:c>
      <x:c r="C135" s="6">
        <x:v>2.21581159666667</x:v>
      </x:c>
      <x:c r="D135" s="14" t="s">
        <x:v>77</x:v>
      </x:c>
      <x:c r="E135" s="15">
        <x:v>43194.5201256944</x:v>
      </x:c>
      <x:c r="F135" t="s">
        <x:v>82</x:v>
      </x:c>
      <x:c r="G135" s="6">
        <x:v>208.236934261994</x:v>
      </x:c>
      <x:c r="H135" t="s">
        <x:v>83</x:v>
      </x:c>
      <x:c r="I135" s="6">
        <x:v>28.5645372516069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19.974</x:v>
      </x:c>
      <x:c r="R135" s="8">
        <x:v>148412.565293859</x:v>
      </x:c>
      <x:c r="S135" s="12">
        <x:v>355074.424021146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269784</x:v>
      </x:c>
      <x:c r="B136" s="1">
        <x:v>43203.4857702199</x:v>
      </x:c>
      <x:c r="C136" s="6">
        <x:v>2.23239591666667</x:v>
      </x:c>
      <x:c r="D136" s="14" t="s">
        <x:v>77</x:v>
      </x:c>
      <x:c r="E136" s="15">
        <x:v>43194.5201256944</x:v>
      </x:c>
      <x:c r="F136" t="s">
        <x:v>82</x:v>
      </x:c>
      <x:c r="G136" s="6">
        <x:v>208.256129946198</x:v>
      </x:c>
      <x:c r="H136" t="s">
        <x:v>83</x:v>
      </x:c>
      <x:c r="I136" s="6">
        <x:v>28.5645072033035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19.973</x:v>
      </x:c>
      <x:c r="R136" s="8">
        <x:v>148398.969069336</x:v>
      </x:c>
      <x:c r="S136" s="12">
        <x:v>355068.59859246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269795</x:v>
      </x:c>
      <x:c r="B137" s="1">
        <x:v>43203.4857816782</x:v>
      </x:c>
      <x:c r="C137" s="6">
        <x:v>2.24894685</x:v>
      </x:c>
      <x:c r="D137" s="14" t="s">
        <x:v>77</x:v>
      </x:c>
      <x:c r="E137" s="15">
        <x:v>43194.5201256944</x:v>
      </x:c>
      <x:c r="F137" t="s">
        <x:v>82</x:v>
      </x:c>
      <x:c r="G137" s="6">
        <x:v>208.270632490189</x:v>
      </x:c>
      <x:c r="H137" t="s">
        <x:v>83</x:v>
      </x:c>
      <x:c r="I137" s="6">
        <x:v>28.5621934847277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19.973</x:v>
      </x:c>
      <x:c r="R137" s="8">
        <x:v>148409.018637555</x:v>
      </x:c>
      <x:c r="S137" s="12">
        <x:v>355077.446535409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269811</x:v>
      </x:c>
      <x:c r="B138" s="1">
        <x:v>43203.485793287</x:v>
      </x:c>
      <x:c r="C138" s="6">
        <x:v>2.26564778166667</x:v>
      </x:c>
      <x:c r="D138" s="14" t="s">
        <x:v>77</x:v>
      </x:c>
      <x:c r="E138" s="15">
        <x:v>43194.5201256944</x:v>
      </x:c>
      <x:c r="F138" t="s">
        <x:v>82</x:v>
      </x:c>
      <x:c r="G138" s="6">
        <x:v>208.208702212455</x:v>
      </x:c>
      <x:c r="H138" t="s">
        <x:v>83</x:v>
      </x:c>
      <x:c r="I138" s="6">
        <x:v>28.5660096188185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19.975</x:v>
      </x:c>
      <x:c r="R138" s="8">
        <x:v>148405.217831354</x:v>
      </x:c>
      <x:c r="S138" s="12">
        <x:v>355073.252917672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269813</x:v>
      </x:c>
      <x:c r="B139" s="1">
        <x:v>43203.4858055208</x:v>
      </x:c>
      <x:c r="C139" s="6">
        <x:v>2.283232145</x:v>
      </x:c>
      <x:c r="D139" s="14" t="s">
        <x:v>77</x:v>
      </x:c>
      <x:c r="E139" s="15">
        <x:v>43194.5201256944</x:v>
      </x:c>
      <x:c r="F139" t="s">
        <x:v>82</x:v>
      </x:c>
      <x:c r="G139" s="6">
        <x:v>208.161610410891</x:v>
      </x:c>
      <x:c r="H139" t="s">
        <x:v>83</x:v>
      </x:c>
      <x:c r="I139" s="6">
        <x:v>28.5765565946676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19.974</x:v>
      </x:c>
      <x:c r="R139" s="8">
        <x:v>148405.429027143</x:v>
      </x:c>
      <x:c r="S139" s="12">
        <x:v>355075.43134766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269831</x:v>
      </x:c>
      <x:c r="B140" s="1">
        <x:v>43203.485816169</x:v>
      </x:c>
      <x:c r="C140" s="6">
        <x:v>2.29856635666667</x:v>
      </x:c>
      <x:c r="D140" s="14" t="s">
        <x:v>77</x:v>
      </x:c>
      <x:c r="E140" s="15">
        <x:v>43194.5201256944</x:v>
      </x:c>
      <x:c r="F140" t="s">
        <x:v>82</x:v>
      </x:c>
      <x:c r="G140" s="6">
        <x:v>208.204010280572</x:v>
      </x:c>
      <x:c r="H140" t="s">
        <x:v>83</x:v>
      </x:c>
      <x:c r="I140" s="6">
        <x:v>28.563725947502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19.976</x:v>
      </x:c>
      <x:c r="R140" s="8">
        <x:v>148406.390662146</x:v>
      </x:c>
      <x:c r="S140" s="12">
        <x:v>355071.182609485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269835</x:v>
      </x:c>
      <x:c r="B141" s="1">
        <x:v>43203.4858281597</x:v>
      </x:c>
      <x:c r="C141" s="6">
        <x:v>2.31585074833333</x:v>
      </x:c>
      <x:c r="D141" s="14" t="s">
        <x:v>77</x:v>
      </x:c>
      <x:c r="E141" s="15">
        <x:v>43194.5201256944</x:v>
      </x:c>
      <x:c r="F141" t="s">
        <x:v>82</x:v>
      </x:c>
      <x:c r="G141" s="6">
        <x:v>208.224520009973</x:v>
      </x:c>
      <x:c r="H141" t="s">
        <x:v>83</x:v>
      </x:c>
      <x:c r="I141" s="6">
        <x:v>28.5634855611379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19.975</x:v>
      </x:c>
      <x:c r="R141" s="8">
        <x:v>148412.413779001</x:v>
      </x:c>
      <x:c r="S141" s="12">
        <x:v>355074.23742779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269844</x:v>
      </x:c>
      <x:c r="B142" s="1">
        <x:v>43203.4858395486</x:v>
      </x:c>
      <x:c r="C142" s="6">
        <x:v>2.332251625</x:v>
      </x:c>
      <x:c r="D142" s="14" t="s">
        <x:v>77</x:v>
      </x:c>
      <x:c r="E142" s="15">
        <x:v>43194.5201256944</x:v>
      </x:c>
      <x:c r="F142" t="s">
        <x:v>82</x:v>
      </x:c>
      <x:c r="G142" s="6">
        <x:v>208.162057196854</x:v>
      </x:c>
      <x:c r="H142" t="s">
        <x:v>83</x:v>
      </x:c>
      <x:c r="I142" s="6">
        <x:v>28.5643569617891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19.978</x:v>
      </x:c>
      <x:c r="R142" s="8">
        <x:v>148412.902947852</x:v>
      </x:c>
      <x:c r="S142" s="12">
        <x:v>355062.575490334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269859</x:v>
      </x:c>
      <x:c r="B143" s="1">
        <x:v>43203.4858511574</x:v>
      </x:c>
      <x:c r="C143" s="6">
        <x:v>2.34896926166667</x:v>
      </x:c>
      <x:c r="D143" s="14" t="s">
        <x:v>77</x:v>
      </x:c>
      <x:c r="E143" s="15">
        <x:v>43194.5201256944</x:v>
      </x:c>
      <x:c r="F143" t="s">
        <x:v>82</x:v>
      </x:c>
      <x:c r="G143" s="6">
        <x:v>208.164829437345</x:v>
      </x:c>
      <x:c r="H143" t="s">
        <x:v>83</x:v>
      </x:c>
      <x:c r="I143" s="6">
        <x:v>28.5730108839875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19.975</x:v>
      </x:c>
      <x:c r="R143" s="8">
        <x:v>148411.750616661</x:v>
      </x:c>
      <x:c r="S143" s="12">
        <x:v>355063.238853066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269866</x:v>
      </x:c>
      <x:c r="B144" s="1">
        <x:v>43203.4858626505</x:v>
      </x:c>
      <x:c r="C144" s="6">
        <x:v>2.36555357166667</x:v>
      </x:c>
      <x:c r="D144" s="14" t="s">
        <x:v>77</x:v>
      </x:c>
      <x:c r="E144" s="15">
        <x:v>43194.5201256944</x:v>
      </x:c>
      <x:c r="F144" t="s">
        <x:v>82</x:v>
      </x:c>
      <x:c r="G144" s="6">
        <x:v>208.026343500082</x:v>
      </x:c>
      <x:c r="H144" t="s">
        <x:v>83</x:v>
      </x:c>
      <x:c r="I144" s="6">
        <x:v>28.5860218576317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19.978</x:v>
      </x:c>
      <x:c r="R144" s="8">
        <x:v>148409.626921229</x:v>
      </x:c>
      <x:c r="S144" s="12">
        <x:v>355061.179858755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269881</x:v>
      </x:c>
      <x:c r="B145" s="1">
        <x:v>43203.4858739236</x:v>
      </x:c>
      <x:c r="C145" s="6">
        <x:v>2.38175455666667</x:v>
      </x:c>
      <x:c r="D145" s="14" t="s">
        <x:v>77</x:v>
      </x:c>
      <x:c r="E145" s="15">
        <x:v>43194.5201256944</x:v>
      </x:c>
      <x:c r="F145" t="s">
        <x:v>82</x:v>
      </x:c>
      <x:c r="G145" s="6">
        <x:v>208.157333611613</x:v>
      </x:c>
      <x:c r="H145" t="s">
        <x:v>83</x:v>
      </x:c>
      <x:c r="I145" s="6">
        <x:v>28.5681430500049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19.977</x:v>
      </x:c>
      <x:c r="R145" s="8">
        <x:v>148427.725726397</x:v>
      </x:c>
      <x:c r="S145" s="12">
        <x:v>355060.91965231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269885</x:v>
      </x:c>
      <x:c r="B146" s="1">
        <x:v>43203.4858859606</x:v>
      </x:c>
      <x:c r="C146" s="6">
        <x:v>2.39912218333333</x:v>
      </x:c>
      <x:c r="D146" s="14" t="s">
        <x:v>77</x:v>
      </x:c>
      <x:c r="E146" s="15">
        <x:v>43194.5201256944</x:v>
      </x:c>
      <x:c r="F146" t="s">
        <x:v>82</x:v>
      </x:c>
      <x:c r="G146" s="6">
        <x:v>208.085965605049</x:v>
      </x:c>
      <x:c r="H146" t="s">
        <x:v>83</x:v>
      </x:c>
      <x:c r="I146" s="6">
        <x:v>28.5825662823436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19.976</x:v>
      </x:c>
      <x:c r="R146" s="8">
        <x:v>148413.832969751</x:v>
      </x:c>
      <x:c r="S146" s="12">
        <x:v>355060.725812804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269898</x:v>
      </x:c>
      <x:c r="B147" s="1">
        <x:v>43203.4858972222</x:v>
      </x:c>
      <x:c r="C147" s="6">
        <x:v>2.41532312166667</x:v>
      </x:c>
      <x:c r="D147" s="14" t="s">
        <x:v>77</x:v>
      </x:c>
      <x:c r="E147" s="15">
        <x:v>43194.5201256944</x:v>
      </x:c>
      <x:c r="F147" t="s">
        <x:v>82</x:v>
      </x:c>
      <x:c r="G147" s="6">
        <x:v>208.136944467008</x:v>
      </x:c>
      <x:c r="H147" t="s">
        <x:v>83</x:v>
      </x:c>
      <x:c r="I147" s="6">
        <x:v>28.5804929388796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19.974</x:v>
      </x:c>
      <x:c r="R147" s="8">
        <x:v>148422.187870256</x:v>
      </x:c>
      <x:c r="S147" s="12">
        <x:v>355072.532223704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269906</x:v>
      </x:c>
      <x:c r="B148" s="1">
        <x:v>43203.485908912</x:v>
      </x:c>
      <x:c r="C148" s="6">
        <x:v>2.43215747333333</x:v>
      </x:c>
      <x:c r="D148" s="14" t="s">
        <x:v>77</x:v>
      </x:c>
      <x:c r="E148" s="15">
        <x:v>43194.5201256944</x:v>
      </x:c>
      <x:c r="F148" t="s">
        <x:v>82</x:v>
      </x:c>
      <x:c r="G148" s="6">
        <x:v>208.148429975016</x:v>
      </x:c>
      <x:c r="H148" t="s">
        <x:v>83</x:v>
      </x:c>
      <x:c r="I148" s="6">
        <x:v>28.5786599841294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19.974</x:v>
      </x:c>
      <x:c r="R148" s="8">
        <x:v>148426.692584966</x:v>
      </x:c>
      <x:c r="S148" s="12">
        <x:v>355069.229197762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269916</x:v>
      </x:c>
      <x:c r="B149" s="1">
        <x:v>43203.4859204051</x:v>
      </x:c>
      <x:c r="C149" s="6">
        <x:v>2.44870838333333</x:v>
      </x:c>
      <x:c r="D149" s="14" t="s">
        <x:v>77</x:v>
      </x:c>
      <x:c r="E149" s="15">
        <x:v>43194.5201256944</x:v>
      </x:c>
      <x:c r="F149" t="s">
        <x:v>82</x:v>
      </x:c>
      <x:c r="G149" s="6">
        <x:v>208.050035068319</x:v>
      </x:c>
      <x:c r="H149" t="s">
        <x:v>83</x:v>
      </x:c>
      <x:c r="I149" s="6">
        <x:v>28.5852706453102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19.977</x:v>
      </x:c>
      <x:c r="R149" s="8">
        <x:v>148422.550242414</x:v>
      </x:c>
      <x:c r="S149" s="12">
        <x:v>355068.39202277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269928</x:v>
      </x:c>
      <x:c r="B150" s="1">
        <x:v>43203.4859318634</x:v>
      </x:c>
      <x:c r="C150" s="6">
        <x:v>2.465209375</x:v>
      </x:c>
      <x:c r="D150" s="14" t="s">
        <x:v>77</x:v>
      </x:c>
      <x:c r="E150" s="15">
        <x:v>43194.5201256944</x:v>
      </x:c>
      <x:c r="F150" t="s">
        <x:v>82</x:v>
      </x:c>
      <x:c r="G150" s="6">
        <x:v>208.161509004676</x:v>
      </x:c>
      <x:c r="H150" t="s">
        <x:v>83</x:v>
      </x:c>
      <x:c r="I150" s="6">
        <x:v>28.5614122294642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19.979</x:v>
      </x:c>
      <x:c r="R150" s="8">
        <x:v>148430.238271481</x:v>
      </x:c>
      <x:c r="S150" s="12">
        <x:v>355072.478515617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269935</x:v>
      </x:c>
      <x:c r="B151" s="1">
        <x:v>43203.4859433681</x:v>
      </x:c>
      <x:c r="C151" s="6">
        <x:v>2.48177696833333</x:v>
      </x:c>
      <x:c r="D151" s="14" t="s">
        <x:v>77</x:v>
      </x:c>
      <x:c r="E151" s="15">
        <x:v>43194.5201256944</x:v>
      </x:c>
      <x:c r="F151" t="s">
        <x:v>82</x:v>
      </x:c>
      <x:c r="G151" s="6">
        <x:v>208.135307180494</x:v>
      </x:c>
      <x:c r="H151" t="s">
        <x:v>83</x:v>
      </x:c>
      <x:c r="I151" s="6">
        <x:v>28.5716587071729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19.977</x:v>
      </x:c>
      <x:c r="R151" s="8">
        <x:v>148428.316220789</x:v>
      </x:c>
      <x:c r="S151" s="12">
        <x:v>355071.408455874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269947</x:v>
      </x:c>
      <x:c r="B152" s="1">
        <x:v>43203.4859554051</x:v>
      </x:c>
      <x:c r="C152" s="6">
        <x:v>2.49907801666667</x:v>
      </x:c>
      <x:c r="D152" s="14" t="s">
        <x:v>77</x:v>
      </x:c>
      <x:c r="E152" s="15">
        <x:v>43194.5201256944</x:v>
      </x:c>
      <x:c r="F152" t="s">
        <x:v>82</x:v>
      </x:c>
      <x:c r="G152" s="6">
        <x:v>208.17636494246</x:v>
      </x:c>
      <x:c r="H152" t="s">
        <x:v>83</x:v>
      </x:c>
      <x:c r="I152" s="6">
        <x:v>28.5620732915977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19.978</x:v>
      </x:c>
      <x:c r="R152" s="8">
        <x:v>148431.108526922</x:v>
      </x:c>
      <x:c r="S152" s="12">
        <x:v>355086.841181973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269956</x:v>
      </x:c>
      <x:c r="B153" s="1">
        <x:v>43203.4859665509</x:v>
      </x:c>
      <x:c r="C153" s="6">
        <x:v>2.5151289</x:v>
      </x:c>
      <x:c r="D153" s="14" t="s">
        <x:v>77</x:v>
      </x:c>
      <x:c r="E153" s="15">
        <x:v>43194.5201256944</x:v>
      </x:c>
      <x:c r="F153" t="s">
        <x:v>82</x:v>
      </x:c>
      <x:c r="G153" s="6">
        <x:v>208.203633695473</x:v>
      </x:c>
      <x:c r="H153" t="s">
        <x:v>83</x:v>
      </x:c>
      <x:c r="I153" s="6">
        <x:v>28.5637860440957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19.976</x:v>
      </x:c>
      <x:c r="R153" s="8">
        <x:v>148433.146651288</x:v>
      </x:c>
      <x:c r="S153" s="12">
        <x:v>355070.126771271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269971</x:v>
      </x:c>
      <x:c r="B154" s="1">
        <x:v>43203.4859782407</x:v>
      </x:c>
      <x:c r="C154" s="6">
        <x:v>2.531963205</x:v>
      </x:c>
      <x:c r="D154" s="14" t="s">
        <x:v>77</x:v>
      </x:c>
      <x:c r="E154" s="15">
        <x:v>43194.5201256944</x:v>
      </x:c>
      <x:c r="F154" t="s">
        <x:v>82</x:v>
      </x:c>
      <x:c r="G154" s="6">
        <x:v>207.950719230787</x:v>
      </x:c>
      <x:c r="H154" t="s">
        <x:v>83</x:v>
      </x:c>
      <x:c r="I154" s="6">
        <x:v>28.5950664671905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19.979</x:v>
      </x:c>
      <x:c r="R154" s="8">
        <x:v>148429.88590954</x:v>
      </x:c>
      <x:c r="S154" s="12">
        <x:v>355068.199403989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269974</x:v>
      </x:c>
      <x:c r="B155" s="1">
        <x:v>43203.4859897801</x:v>
      </x:c>
      <x:c r="C155" s="6">
        <x:v>2.54859750166667</x:v>
      </x:c>
      <x:c r="D155" s="14" t="s">
        <x:v>77</x:v>
      </x:c>
      <x:c r="E155" s="15">
        <x:v>43194.5201256944</x:v>
      </x:c>
      <x:c r="F155" t="s">
        <x:v>82</x:v>
      </x:c>
      <x:c r="G155" s="6">
        <x:v>208.267092542788</x:v>
      </x:c>
      <x:c r="H155" t="s">
        <x:v>83</x:v>
      </x:c>
      <x:c r="I155" s="6">
        <x:v>28.5536597832529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19.976</x:v>
      </x:c>
      <x:c r="R155" s="8">
        <x:v>148431.613010799</x:v>
      </x:c>
      <x:c r="S155" s="12">
        <x:v>355077.056106248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269986</x:v>
      </x:c>
      <x:c r="B156" s="1">
        <x:v>43203.4860017014</x:v>
      </x:c>
      <x:c r="C156" s="6">
        <x:v>2.56576519</x:v>
      </x:c>
      <x:c r="D156" s="14" t="s">
        <x:v>77</x:v>
      </x:c>
      <x:c r="E156" s="15">
        <x:v>43194.5201256944</x:v>
      </x:c>
      <x:c r="F156" t="s">
        <x:v>82</x:v>
      </x:c>
      <x:c r="G156" s="6">
        <x:v>208.165462214359</x:v>
      </x:c>
      <x:c r="H156" t="s">
        <x:v>83</x:v>
      </x:c>
      <x:c r="I156" s="6">
        <x:v>28.5607812157314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19.979</x:v>
      </x:c>
      <x:c r="R156" s="8">
        <x:v>148431.729568725</x:v>
      </x:c>
      <x:c r="S156" s="12">
        <x:v>355064.389311593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270002</x:v>
      </x:c>
      <x:c r="B157" s="1">
        <x:v>43203.4860133912</x:v>
      </x:c>
      <x:c r="C157" s="6">
        <x:v>2.58256614333333</x:v>
      </x:c>
      <x:c r="D157" s="14" t="s">
        <x:v>77</x:v>
      </x:c>
      <x:c r="E157" s="15">
        <x:v>43194.5201256944</x:v>
      </x:c>
      <x:c r="F157" t="s">
        <x:v>82</x:v>
      </x:c>
      <x:c r="G157" s="6">
        <x:v>208.021542264588</x:v>
      </x:c>
      <x:c r="H157" t="s">
        <x:v>83</x:v>
      </x:c>
      <x:c r="I157" s="6">
        <x:v>28.5746635452788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19.982</x:v>
      </x:c>
      <x:c r="R157" s="8">
        <x:v>148447.544051744</x:v>
      </x:c>
      <x:c r="S157" s="12">
        <x:v>355072.924311243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270007</x:v>
      </x:c>
      <x:c r="B158" s="1">
        <x:v>43203.4860243403</x:v>
      </x:c>
      <x:c r="C158" s="6">
        <x:v>2.59836708833333</x:v>
      </x:c>
      <x:c r="D158" s="14" t="s">
        <x:v>77</x:v>
      </x:c>
      <x:c r="E158" s="15">
        <x:v>43194.5201256944</x:v>
      </x:c>
      <x:c r="F158" t="s">
        <x:v>82</x:v>
      </x:c>
      <x:c r="G158" s="6">
        <x:v>208.098093305658</x:v>
      </x:c>
      <x:c r="H158" t="s">
        <x:v>83</x:v>
      </x:c>
      <x:c r="I158" s="6">
        <x:v>28.5685036300574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19.98</x:v>
      </x:c>
      <x:c r="R158" s="8">
        <x:v>148438.838313074</x:v>
      </x:c>
      <x:c r="S158" s="12">
        <x:v>355067.010621818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270019</x:v>
      </x:c>
      <x:c r="B159" s="1">
        <x:v>43203.4860361921</x:v>
      </x:c>
      <x:c r="C159" s="6">
        <x:v>2.61543474166667</x:v>
      </x:c>
      <x:c r="D159" s="14" t="s">
        <x:v>77</x:v>
      </x:c>
      <x:c r="E159" s="15">
        <x:v>43194.5201256944</x:v>
      </x:c>
      <x:c r="F159" t="s">
        <x:v>82</x:v>
      </x:c>
      <x:c r="G159" s="6">
        <x:v>208.033584848289</x:v>
      </x:c>
      <x:c r="H159" t="s">
        <x:v>83</x:v>
      </x:c>
      <x:c r="I159" s="6">
        <x:v>28.572740448581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19.982</x:v>
      </x:c>
      <x:c r="R159" s="8">
        <x:v>148446.581510073</x:v>
      </x:c>
      <x:c r="S159" s="12">
        <x:v>355087.921764297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270024</x:v>
      </x:c>
      <x:c r="B160" s="1">
        <x:v>43203.4860474884</x:v>
      </x:c>
      <x:c r="C160" s="6">
        <x:v>2.63170229166667</x:v>
      </x:c>
      <x:c r="D160" s="14" t="s">
        <x:v>77</x:v>
      </x:c>
      <x:c r="E160" s="15">
        <x:v>43194.5201256944</x:v>
      </x:c>
      <x:c r="F160" t="s">
        <x:v>82</x:v>
      </x:c>
      <x:c r="G160" s="6">
        <x:v>208.115973829599</x:v>
      </x:c>
      <x:c r="H160" t="s">
        <x:v>83</x:v>
      </x:c>
      <x:c r="I160" s="6">
        <x:v>28.5656490390329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19.98</x:v>
      </x:c>
      <x:c r="R160" s="8">
        <x:v>148441.656836964</x:v>
      </x:c>
      <x:c r="S160" s="12">
        <x:v>355071.526969042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270036</x:v>
      </x:c>
      <x:c r="B161" s="1">
        <x:v>43203.4860596065</x:v>
      </x:c>
      <x:c r="C161" s="6">
        <x:v>2.649136635</x:v>
      </x:c>
      <x:c r="D161" s="14" t="s">
        <x:v>77</x:v>
      </x:c>
      <x:c r="E161" s="15">
        <x:v>43194.5201256944</x:v>
      </x:c>
      <x:c r="F161" t="s">
        <x:v>82</x:v>
      </x:c>
      <x:c r="G161" s="6">
        <x:v>208.120902800911</x:v>
      </x:c>
      <x:c r="H161" t="s">
        <x:v>83</x:v>
      </x:c>
      <x:c r="I161" s="6">
        <x:v>28.5587980304845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19.982</x:v>
      </x:c>
      <x:c r="R161" s="8">
        <x:v>148458.211794801</x:v>
      </x:c>
      <x:c r="S161" s="12">
        <x:v>355101.950420015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270047</x:v>
      </x:c>
      <x:c r="B162" s="1">
        <x:v>43203.4860707176</x:v>
      </x:c>
      <x:c r="C162" s="6">
        <x:v>2.66517094</x:v>
      </x:c>
      <x:c r="D162" s="14" t="s">
        <x:v>77</x:v>
      </x:c>
      <x:c r="E162" s="15">
        <x:v>43194.5201256944</x:v>
      </x:c>
      <x:c r="F162" t="s">
        <x:v>82</x:v>
      </x:c>
      <x:c r="G162" s="6">
        <x:v>208.053489065115</x:v>
      </x:c>
      <x:c r="H162" t="s">
        <x:v>83</x:v>
      </x:c>
      <x:c r="I162" s="6">
        <x:v>28.5756250940412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19.98</x:v>
      </x:c>
      <x:c r="R162" s="8">
        <x:v>148445.350320144</x:v>
      </x:c>
      <x:c r="S162" s="12">
        <x:v>355080.569600183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270055</x:v>
      </x:c>
      <x:c r="B163" s="1">
        <x:v>43203.4860827894</x:v>
      </x:c>
      <x:c r="C163" s="6">
        <x:v>2.68255524833333</x:v>
      </x:c>
      <x:c r="D163" s="14" t="s">
        <x:v>77</x:v>
      </x:c>
      <x:c r="E163" s="15">
        <x:v>43194.5201256944</x:v>
      </x:c>
      <x:c r="F163" t="s">
        <x:v>82</x:v>
      </x:c>
      <x:c r="G163" s="6">
        <x:v>208.021497063671</x:v>
      </x:c>
      <x:c r="H163" t="s">
        <x:v>83</x:v>
      </x:c>
      <x:c r="I163" s="6">
        <x:v>28.5807333264615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19.98</x:v>
      </x:c>
      <x:c r="R163" s="8">
        <x:v>148447.930417318</x:v>
      </x:c>
      <x:c r="S163" s="12">
        <x:v>355072.304059909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270065</x:v>
      </x:c>
      <x:c r="B164" s="1">
        <x:v>43203.4860941319</x:v>
      </x:c>
      <x:c r="C164" s="6">
        <x:v>2.69888952666667</x:v>
      </x:c>
      <x:c r="D164" s="14" t="s">
        <x:v>77</x:v>
      </x:c>
      <x:c r="E164" s="15">
        <x:v>43194.5201256944</x:v>
      </x:c>
      <x:c r="F164" t="s">
        <x:v>82</x:v>
      </x:c>
      <x:c r="G164" s="6">
        <x:v>207.982594141284</x:v>
      </x:c>
      <x:c r="H164" t="s">
        <x:v>83</x:v>
      </x:c>
      <x:c r="I164" s="6">
        <x:v>28.5808835687094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19.982</x:v>
      </x:c>
      <x:c r="R164" s="8">
        <x:v>148453.590678359</x:v>
      </x:c>
      <x:c r="S164" s="12">
        <x:v>355062.520754824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270074</x:v>
      </x:c>
      <x:c r="B165" s="1">
        <x:v>43203.4861055903</x:v>
      </x:c>
      <x:c r="C165" s="6">
        <x:v>2.71537380166667</x:v>
      </x:c>
      <x:c r="D165" s="14" t="s">
        <x:v>77</x:v>
      </x:c>
      <x:c r="E165" s="15">
        <x:v>43194.5201256944</x:v>
      </x:c>
      <x:c r="F165" t="s">
        <x:v>82</x:v>
      </x:c>
      <x:c r="G165" s="6">
        <x:v>208.077746420379</x:v>
      </x:c>
      <x:c r="H165" t="s">
        <x:v>83</x:v>
      </x:c>
      <x:c r="I165" s="6">
        <x:v>28.5747837388594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19.979</x:v>
      </x:c>
      <x:c r="R165" s="8">
        <x:v>148447.547573671</x:v>
      </x:c>
      <x:c r="S165" s="12">
        <x:v>355071.260347077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270091</x:v>
      </x:c>
      <x:c r="B166" s="1">
        <x:v>43203.4861170486</x:v>
      </x:c>
      <x:c r="C166" s="6">
        <x:v>2.731891465</x:v>
      </x:c>
      <x:c r="D166" s="14" t="s">
        <x:v>77</x:v>
      </x:c>
      <x:c r="E166" s="15">
        <x:v>43194.5201256944</x:v>
      </x:c>
      <x:c r="F166" t="s">
        <x:v>82</x:v>
      </x:c>
      <x:c r="G166" s="6">
        <x:v>208.007030812242</x:v>
      </x:c>
      <x:c r="H166" t="s">
        <x:v>83</x:v>
      </x:c>
      <x:c r="I166" s="6">
        <x:v>28.5800121637658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19.981</x:v>
      </x:c>
      <x:c r="R166" s="8">
        <x:v>148442.193271529</x:v>
      </x:c>
      <x:c r="S166" s="12">
        <x:v>355061.348983381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270096</x:v>
      </x:c>
      <x:c r="B167" s="1">
        <x:v>43203.4861287847</x:v>
      </x:c>
      <x:c r="C167" s="6">
        <x:v>2.74874244</x:v>
      </x:c>
      <x:c r="D167" s="14" t="s">
        <x:v>77</x:v>
      </x:c>
      <x:c r="E167" s="15">
        <x:v>43194.5201256944</x:v>
      </x:c>
      <x:c r="F167" t="s">
        <x:v>82</x:v>
      </x:c>
      <x:c r="G167" s="6">
        <x:v>207.984426694876</x:v>
      </x:c>
      <x:c r="H167" t="s">
        <x:v>83</x:v>
      </x:c>
      <x:c r="I167" s="6">
        <x:v>28.5866528761121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19.98</x:v>
      </x:c>
      <x:c r="R167" s="8">
        <x:v>148451.23109559</x:v>
      </x:c>
      <x:c r="S167" s="12">
        <x:v>355073.175151523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270106</x:v>
      </x:c>
      <x:c r="B168" s="1">
        <x:v>43203.4861404745</x:v>
      </x:c>
      <x:c r="C168" s="6">
        <x:v>2.76562672166667</x:v>
      </x:c>
      <x:c r="D168" s="14" t="s">
        <x:v>77</x:v>
      </x:c>
      <x:c r="E168" s="15">
        <x:v>43194.5201256944</x:v>
      </x:c>
      <x:c r="F168" t="s">
        <x:v>82</x:v>
      </x:c>
      <x:c r="G168" s="6">
        <x:v>208.047466875361</x:v>
      </x:c>
      <x:c r="H168" t="s">
        <x:v>83</x:v>
      </x:c>
      <x:c r="I168" s="6">
        <x:v>28.5765866430793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19.98</x:v>
      </x:c>
      <x:c r="R168" s="8">
        <x:v>148450.893518639</x:v>
      </x:c>
      <x:c r="S168" s="12">
        <x:v>355077.347379808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270115</x:v>
      </x:c>
      <x:c r="B169" s="1">
        <x:v>43203.4861517014</x:v>
      </x:c>
      <x:c r="C169" s="6">
        <x:v>2.78174434333333</x:v>
      </x:c>
      <x:c r="D169" s="14" t="s">
        <x:v>77</x:v>
      </x:c>
      <x:c r="E169" s="15">
        <x:v>43194.5201256944</x:v>
      </x:c>
      <x:c r="F169" t="s">
        <x:v>82</x:v>
      </x:c>
      <x:c r="G169" s="6">
        <x:v>208.081719106139</x:v>
      </x:c>
      <x:c r="H169" t="s">
        <x:v>83</x:v>
      </x:c>
      <x:c r="I169" s="6">
        <x:v>28.5711178365991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19.98</x:v>
      </x:c>
      <x:c r="R169" s="8">
        <x:v>148456.112266202</x:v>
      </x:c>
      <x:c r="S169" s="12">
        <x:v>355070.650873224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270130</x:v>
      </x:c>
      <x:c r="B170" s="1">
        <x:v>43203.4861633449</x:v>
      </x:c>
      <x:c r="C170" s="6">
        <x:v>2.79852863833333</x:v>
      </x:c>
      <x:c r="D170" s="14" t="s">
        <x:v>77</x:v>
      </x:c>
      <x:c r="E170" s="15">
        <x:v>43194.5201256944</x:v>
      </x:c>
      <x:c r="F170" t="s">
        <x:v>82</x:v>
      </x:c>
      <x:c r="G170" s="6">
        <x:v>208.024929210121</x:v>
      </x:c>
      <x:c r="H170" t="s">
        <x:v>83</x:v>
      </x:c>
      <x:c r="I170" s="6">
        <x:v>28.5741226742211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19.982</x:v>
      </x:c>
      <x:c r="R170" s="8">
        <x:v>148449.448458256</x:v>
      </x:c>
      <x:c r="S170" s="12">
        <x:v>355062.336592171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270137</x:v>
      </x:c>
      <x:c r="B171" s="1">
        <x:v>43203.4861755787</x:v>
      </x:c>
      <x:c r="C171" s="6">
        <x:v>2.81614634166667</x:v>
      </x:c>
      <x:c r="D171" s="14" t="s">
        <x:v>77</x:v>
      </x:c>
      <x:c r="E171" s="15">
        <x:v>43194.5201256944</x:v>
      </x:c>
      <x:c r="F171" t="s">
        <x:v>82</x:v>
      </x:c>
      <x:c r="G171" s="6">
        <x:v>208.00888904783</x:v>
      </x:c>
      <x:c r="H171" t="s">
        <x:v>83</x:v>
      </x:c>
      <x:c r="I171" s="6">
        <x:v>28.5827465731404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19.98</x:v>
      </x:c>
      <x:c r="R171" s="8">
        <x:v>148455.967015477</x:v>
      </x:c>
      <x:c r="S171" s="12">
        <x:v>355074.430752298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270151</x:v>
      </x:c>
      <x:c r="B172" s="1">
        <x:v>43203.4861868866</x:v>
      </x:c>
      <x:c r="C172" s="6">
        <x:v>2.83243057333333</x:v>
      </x:c>
      <x:c r="D172" s="14" t="s">
        <x:v>77</x:v>
      </x:c>
      <x:c r="E172" s="15">
        <x:v>43194.5201256944</x:v>
      </x:c>
      <x:c r="F172" t="s">
        <x:v>82</x:v>
      </x:c>
      <x:c r="G172" s="6">
        <x:v>207.991625303442</x:v>
      </x:c>
      <x:c r="H172" t="s">
        <x:v>83</x:v>
      </x:c>
      <x:c r="I172" s="6">
        <x:v>28.5794412434093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19.982</x:v>
      </x:c>
      <x:c r="R172" s="8">
        <x:v>148452.575396118</x:v>
      </x:c>
      <x:c r="S172" s="12">
        <x:v>355077.992331165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270154</x:v>
      </x:c>
      <x:c r="B173" s="1">
        <x:v>43203.4861982986</x:v>
      </x:c>
      <x:c r="C173" s="6">
        <x:v>2.84884819166667</x:v>
      </x:c>
      <x:c r="D173" s="14" t="s">
        <x:v>77</x:v>
      </x:c>
      <x:c r="E173" s="15">
        <x:v>43194.5201256944</x:v>
      </x:c>
      <x:c r="F173" t="s">
        <x:v>82</x:v>
      </x:c>
      <x:c r="G173" s="6">
        <x:v>208.066871598664</x:v>
      </x:c>
      <x:c r="H173" t="s">
        <x:v>83</x:v>
      </x:c>
      <x:c r="I173" s="6">
        <x:v>28.5704567726839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19.981</x:v>
      </x:c>
      <x:c r="R173" s="8">
        <x:v>148456.2762229</x:v>
      </x:c>
      <x:c r="S173" s="12">
        <x:v>355064.352520662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270165</x:v>
      </x:c>
      <x:c r="B174" s="1">
        <x:v>43203.4862096875</x:v>
      </x:c>
      <x:c r="C174" s="6">
        <x:v>2.86524919666667</x:v>
      </x:c>
      <x:c r="D174" s="14" t="s">
        <x:v>77</x:v>
      </x:c>
      <x:c r="E174" s="15">
        <x:v>43194.5201256944</x:v>
      </x:c>
      <x:c r="F174" t="s">
        <x:v>82</x:v>
      </x:c>
      <x:c r="G174" s="6">
        <x:v>208.007894915901</x:v>
      </x:c>
      <x:c r="H174" t="s">
        <x:v>83</x:v>
      </x:c>
      <x:c r="I174" s="6">
        <x:v>28.5647175414351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19.986</x:v>
      </x:c>
      <x:c r="R174" s="8">
        <x:v>148460.803991282</x:v>
      </x:c>
      <x:c r="S174" s="12">
        <x:v>355074.547967456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270173</x:v>
      </x:c>
      <x:c r="B175" s="1">
        <x:v>43203.4862211458</x:v>
      </x:c>
      <x:c r="C175" s="6">
        <x:v>2.881783495</x:v>
      </x:c>
      <x:c r="D175" s="14" t="s">
        <x:v>77</x:v>
      </x:c>
      <x:c r="E175" s="15">
        <x:v>43194.5201256944</x:v>
      </x:c>
      <x:c r="F175" t="s">
        <x:v>82</x:v>
      </x:c>
      <x:c r="G175" s="6">
        <x:v>208.100012763065</x:v>
      </x:c>
      <x:c r="H175" t="s">
        <x:v>83</x:v>
      </x:c>
      <x:c r="I175" s="6">
        <x:v>28.5621333881618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19.982</x:v>
      </x:c>
      <x:c r="R175" s="8">
        <x:v>148465.667687568</x:v>
      </x:c>
      <x:c r="S175" s="12">
        <x:v>355064.582738672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270185</x:v>
      </x:c>
      <x:c r="B176" s="1">
        <x:v>43203.4862330671</x:v>
      </x:c>
      <x:c r="C176" s="6">
        <x:v>2.89895111333333</x:v>
      </x:c>
      <x:c r="D176" s="14" t="s">
        <x:v>77</x:v>
      </x:c>
      <x:c r="E176" s="15">
        <x:v>43194.5201256944</x:v>
      </x:c>
      <x:c r="F176" t="s">
        <x:v>82</x:v>
      </x:c>
      <x:c r="G176" s="6">
        <x:v>208.015144767266</x:v>
      </x:c>
      <x:c r="H176" t="s">
        <x:v>83</x:v>
      </x:c>
      <x:c r="I176" s="6">
        <x:v>28.5756851908482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19.982</x:v>
      </x:c>
      <x:c r="R176" s="8">
        <x:v>148461.660792013</x:v>
      </x:c>
      <x:c r="S176" s="12">
        <x:v>355063.663244043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270198</x:v>
      </x:c>
      <x:c r="B177" s="1">
        <x:v>43203.4862444097</x:v>
      </x:c>
      <x:c r="C177" s="6">
        <x:v>2.915285425</x:v>
      </x:c>
      <x:c r="D177" s="14" t="s">
        <x:v>77</x:v>
      </x:c>
      <x:c r="E177" s="15">
        <x:v>43194.5201256944</x:v>
      </x:c>
      <x:c r="F177" t="s">
        <x:v>82</x:v>
      </x:c>
      <x:c r="G177" s="6">
        <x:v>208.064969077614</x:v>
      </x:c>
      <x:c r="H177" t="s">
        <x:v>83</x:v>
      </x:c>
      <x:c r="I177" s="6">
        <x:v>28.5737921419513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19.98</x:v>
      </x:c>
      <x:c r="R177" s="8">
        <x:v>148472.168654148</x:v>
      </x:c>
      <x:c r="S177" s="12">
        <x:v>355065.135980982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270203</x:v>
      </x:c>
      <x:c r="B178" s="1">
        <x:v>43203.4862558218</x:v>
      </x:c>
      <x:c r="C178" s="6">
        <x:v>2.931702985</x:v>
      </x:c>
      <x:c r="D178" s="14" t="s">
        <x:v>77</x:v>
      </x:c>
      <x:c r="E178" s="15">
        <x:v>43194.5201256944</x:v>
      </x:c>
      <x:c r="F178" t="s">
        <x:v>82</x:v>
      </x:c>
      <x:c r="G178" s="6">
        <x:v>208.050875675254</x:v>
      </x:c>
      <x:c r="H178" t="s">
        <x:v>83</x:v>
      </x:c>
      <x:c r="I178" s="6">
        <x:v>28.5730108839875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19.981</x:v>
      </x:c>
      <x:c r="R178" s="8">
        <x:v>148471.768644428</x:v>
      </x:c>
      <x:c r="S178" s="12">
        <x:v>355065.148864521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270221</x:v>
      </x:c>
      <x:c r="B179" s="1">
        <x:v>43203.4862674421</x:v>
      </x:c>
      <x:c r="C179" s="6">
        <x:v>2.94842065666667</x:v>
      </x:c>
      <x:c r="D179" s="14" t="s">
        <x:v>77</x:v>
      </x:c>
      <x:c r="E179" s="15">
        <x:v>43194.5201256944</x:v>
      </x:c>
      <x:c r="F179" t="s">
        <x:v>82</x:v>
      </x:c>
      <x:c r="G179" s="6">
        <x:v>208.128242764501</x:v>
      </x:c>
      <x:c r="H179" t="s">
        <x:v>83</x:v>
      </x:c>
      <x:c r="I179" s="6">
        <x:v>28.5576261488445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19.982</x:v>
      </x:c>
      <x:c r="R179" s="8">
        <x:v>148467.532697986</x:v>
      </x:c>
      <x:c r="S179" s="12">
        <x:v>355065.512918623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270229</x:v>
      </x:c>
      <x:c r="B180" s="1">
        <x:v>43203.4862792014</x:v>
      </x:c>
      <x:c r="C180" s="6">
        <x:v>2.96535494833333</x:v>
      </x:c>
      <x:c r="D180" s="14" t="s">
        <x:v>77</x:v>
      </x:c>
      <x:c r="E180" s="15">
        <x:v>43194.5201256944</x:v>
      </x:c>
      <x:c r="F180" t="s">
        <x:v>82</x:v>
      </x:c>
      <x:c r="G180" s="6">
        <x:v>208.019913850369</x:v>
      </x:c>
      <x:c r="H180" t="s">
        <x:v>83</x:v>
      </x:c>
      <x:c r="I180" s="6">
        <x:v>28.5658293289207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19.985</x:v>
      </x:c>
      <x:c r="R180" s="8">
        <x:v>148470.954287507</x:v>
      </x:c>
      <x:c r="S180" s="12">
        <x:v>355064.26196461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270241</x:v>
      </x:c>
      <x:c r="B181" s="1">
        <x:v>43203.4862910532</x:v>
      </x:c>
      <x:c r="C181" s="6">
        <x:v>2.982439285</x:v>
      </x:c>
      <x:c r="D181" s="14" t="s">
        <x:v>77</x:v>
      </x:c>
      <x:c r="E181" s="15">
        <x:v>43194.5201256944</x:v>
      </x:c>
      <x:c r="F181" t="s">
        <x:v>82</x:v>
      </x:c>
      <x:c r="G181" s="6">
        <x:v>208.008039681768</x:v>
      </x:c>
      <x:c r="H181" t="s">
        <x:v>83</x:v>
      </x:c>
      <x:c r="I181" s="6">
        <x:v>28.5707572562656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19.984</x:v>
      </x:c>
      <x:c r="R181" s="8">
        <x:v>148479.980787251</x:v>
      </x:c>
      <x:c r="S181" s="12">
        <x:v>355075.380285628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270244</x:v>
      </x:c>
      <x:c r="B182" s="1">
        <x:v>43203.486302662</x:v>
      </x:c>
      <x:c r="C182" s="6">
        <x:v>2.99915689833333</x:v>
      </x:c>
      <x:c r="D182" s="14" t="s">
        <x:v>77</x:v>
      </x:c>
      <x:c r="E182" s="15">
        <x:v>43194.5201256944</x:v>
      </x:c>
      <x:c r="F182" t="s">
        <x:v>82</x:v>
      </x:c>
      <x:c r="G182" s="6">
        <x:v>207.955928153865</x:v>
      </x:c>
      <x:c r="H182" t="s">
        <x:v>83</x:v>
      </x:c>
      <x:c r="I182" s="6">
        <x:v>28.5790806621803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19.984</x:v>
      </x:c>
      <x:c r="R182" s="8">
        <x:v>148477.600062382</x:v>
      </x:c>
      <x:c r="S182" s="12">
        <x:v>355063.275508257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270256</x:v>
      </x:c>
      <x:c r="B183" s="1">
        <x:v>43203.4863138542</x:v>
      </x:c>
      <x:c r="C183" s="6">
        <x:v>3.01527453166667</x:v>
      </x:c>
      <x:c r="D183" s="14" t="s">
        <x:v>77</x:v>
      </x:c>
      <x:c r="E183" s="15">
        <x:v>43194.5201256944</x:v>
      </x:c>
      <x:c r="F183" t="s">
        <x:v>82</x:v>
      </x:c>
      <x:c r="G183" s="6">
        <x:v>208.093802390375</x:v>
      </x:c>
      <x:c r="H183" t="s">
        <x:v>83</x:v>
      </x:c>
      <x:c r="I183" s="6">
        <x:v>28.5631249816242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19.982</x:v>
      </x:c>
      <x:c r="R183" s="8">
        <x:v>148471.646904566</x:v>
      </x:c>
      <x:c r="S183" s="12">
        <x:v>355067.505485165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270270</x:v>
      </x:c>
      <x:c r="B184" s="1">
        <x:v>43203.4863253125</x:v>
      </x:c>
      <x:c r="C184" s="6">
        <x:v>3.03179213666667</x:v>
      </x:c>
      <x:c r="D184" s="14" t="s">
        <x:v>77</x:v>
      </x:c>
      <x:c r="E184" s="15">
        <x:v>43194.5201256944</x:v>
      </x:c>
      <x:c r="F184" t="s">
        <x:v>82</x:v>
      </x:c>
      <x:c r="G184" s="6">
        <x:v>207.939023192137</x:v>
      </x:c>
      <x:c r="H184" t="s">
        <x:v>83</x:v>
      </x:c>
      <x:c r="I184" s="6">
        <x:v>28.5787501294221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19.985</x:v>
      </x:c>
      <x:c r="R184" s="8">
        <x:v>148482.527457948</x:v>
      </x:c>
      <x:c r="S184" s="12">
        <x:v>355069.013602261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270275</x:v>
      </x:c>
      <x:c r="B185" s="1">
        <x:v>43203.4863370718</x:v>
      </x:c>
      <x:c r="C185" s="6">
        <x:v>3.04872648666667</x:v>
      </x:c>
      <x:c r="D185" s="14" t="s">
        <x:v>77</x:v>
      </x:c>
      <x:c r="E185" s="15">
        <x:v>43194.5201256944</x:v>
      </x:c>
      <x:c r="F185" t="s">
        <x:v>82</x:v>
      </x:c>
      <x:c r="G185" s="6">
        <x:v>207.996728653104</x:v>
      </x:c>
      <x:c r="H185" t="s">
        <x:v>83</x:v>
      </x:c>
      <x:c r="I185" s="6">
        <x:v>28.5755950456382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19.983</x:v>
      </x:c>
      <x:c r="R185" s="8">
        <x:v>148482.228244917</x:v>
      </x:c>
      <x:c r="S185" s="12">
        <x:v>355067.032804859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270289</x:v>
      </x:c>
      <x:c r="B186" s="1">
        <x:v>43203.4863488773</x:v>
      </x:c>
      <x:c r="C186" s="6">
        <x:v>3.06572740166667</x:v>
      </x:c>
      <x:c r="D186" s="14" t="s">
        <x:v>77</x:v>
      </x:c>
      <x:c r="E186" s="15">
        <x:v>43194.5201256944</x:v>
      </x:c>
      <x:c r="F186" t="s">
        <x:v>82</x:v>
      </x:c>
      <x:c r="G186" s="6">
        <x:v>207.938270786146</x:v>
      </x:c>
      <x:c r="H186" t="s">
        <x:v>83</x:v>
      </x:c>
      <x:c r="I186" s="6">
        <x:v>28.5788703231487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19.985</x:v>
      </x:c>
      <x:c r="R186" s="8">
        <x:v>148483.383730085</x:v>
      </x:c>
      <x:c r="S186" s="12">
        <x:v>355069.836242267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270297</x:v>
      </x:c>
      <x:c r="B187" s="1">
        <x:v>43203.4863603009</x:v>
      </x:c>
      <x:c r="C187" s="6">
        <x:v>3.08216171333333</x:v>
      </x:c>
      <x:c r="D187" s="14" t="s">
        <x:v>77</x:v>
      </x:c>
      <x:c r="E187" s="15">
        <x:v>43194.5201256944</x:v>
      </x:c>
      <x:c r="F187" t="s">
        <x:v>82</x:v>
      </x:c>
      <x:c r="G187" s="6">
        <x:v>207.974410794602</x:v>
      </x:c>
      <x:c r="H187" t="s">
        <x:v>83</x:v>
      </x:c>
      <x:c r="I187" s="6">
        <x:v>28.5700661440678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19.986</x:v>
      </x:c>
      <x:c r="R187" s="8">
        <x:v>148481.756945484</x:v>
      </x:c>
      <x:c r="S187" s="12">
        <x:v>355065.974355082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270306</x:v>
      </x:c>
      <x:c r="B188" s="1">
        <x:v>43203.486371956</x:v>
      </x:c>
      <x:c r="C188" s="6">
        <x:v>3.09889600833333</x:v>
      </x:c>
      <x:c r="D188" s="14" t="s">
        <x:v>77</x:v>
      </x:c>
      <x:c r="E188" s="15">
        <x:v>43194.5201256944</x:v>
      </x:c>
      <x:c r="F188" t="s">
        <x:v>82</x:v>
      </x:c>
      <x:c r="G188" s="6">
        <x:v>207.9235991095</x:v>
      </x:c>
      <x:c r="H188" t="s">
        <x:v>83</x:v>
      </x:c>
      <x:c r="I188" s="6">
        <x:v>28.5812141016781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19.985</x:v>
      </x:c>
      <x:c r="R188" s="8">
        <x:v>148486.800504868</x:v>
      </x:c>
      <x:c r="S188" s="12">
        <x:v>355068.546515945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270313</x:v>
      </x:c>
      <x:c r="B189" s="1">
        <x:v>43203.4863835301</x:v>
      </x:c>
      <x:c r="C189" s="6">
        <x:v>3.11561363166667</x:v>
      </x:c>
      <x:c r="D189" s="14" t="s">
        <x:v>77</x:v>
      </x:c>
      <x:c r="E189" s="15">
        <x:v>43194.5201256944</x:v>
      </x:c>
      <x:c r="F189" t="s">
        <x:v>82</x:v>
      </x:c>
      <x:c r="G189" s="6">
        <x:v>208.009023635704</x:v>
      </x:c>
      <x:c r="H189" t="s">
        <x:v>83</x:v>
      </x:c>
      <x:c r="I189" s="6">
        <x:v>28.5645372516069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19.986</x:v>
      </x:c>
      <x:c r="R189" s="8">
        <x:v>148485.341176685</x:v>
      </x:c>
      <x:c r="S189" s="12">
        <x:v>355059.782743377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270323</x:v>
      </x:c>
      <x:c r="B190" s="1">
        <x:v>43203.4863947569</x:v>
      </x:c>
      <x:c r="C190" s="6">
        <x:v>3.13176457166667</x:v>
      </x:c>
      <x:c r="D190" s="14" t="s">
        <x:v>77</x:v>
      </x:c>
      <x:c r="E190" s="15">
        <x:v>43194.5201256944</x:v>
      </x:c>
      <x:c r="F190" t="s">
        <x:v>82</x:v>
      </x:c>
      <x:c r="G190" s="6">
        <x:v>207.880958678764</x:v>
      </x:c>
      <x:c r="H190" t="s">
        <x:v>83</x:v>
      </x:c>
      <x:c r="I190" s="6">
        <x:v>28.5819653130916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19.987</x:v>
      </x:c>
      <x:c r="R190" s="8">
        <x:v>148488.566286961</x:v>
      </x:c>
      <x:c r="S190" s="12">
        <x:v>355055.299220672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270336</x:v>
      </x:c>
      <x:c r="B191" s="1">
        <x:v>43203.4864066782</x:v>
      </x:c>
      <x:c r="C191" s="6">
        <x:v>3.148932225</x:v>
      </x:c>
      <x:c r="D191" s="14" t="s">
        <x:v>77</x:v>
      </x:c>
      <x:c r="E191" s="15">
        <x:v>43194.5201256944</x:v>
      </x:c>
      <x:c r="F191" t="s">
        <x:v>82</x:v>
      </x:c>
      <x:c r="G191" s="6">
        <x:v>208.024449744731</x:v>
      </x:c>
      <x:c r="H191" t="s">
        <x:v>83</x:v>
      </x:c>
      <x:c r="I191" s="6">
        <x:v>28.5620732915977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19.986</x:v>
      </x:c>
      <x:c r="R191" s="8">
        <x:v>148490.316124683</x:v>
      </x:c>
      <x:c r="S191" s="12">
        <x:v>355072.02280622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270343</x:v>
      </x:c>
      <x:c r="B192" s="1">
        <x:v>43203.4864179745</x:v>
      </x:c>
      <x:c r="C192" s="6">
        <x:v>3.16519988</x:v>
      </x:c>
      <x:c r="D192" s="14" t="s">
        <x:v>77</x:v>
      </x:c>
      <x:c r="E192" s="15">
        <x:v>43194.5201256944</x:v>
      </x:c>
      <x:c r="F192" t="s">
        <x:v>82</x:v>
      </x:c>
      <x:c r="G192" s="6">
        <x:v>207.999848421515</x:v>
      </x:c>
      <x:c r="H192" t="s">
        <x:v>83</x:v>
      </x:c>
      <x:c r="I192" s="6">
        <x:v>28.5599398642707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19.988</x:v>
      </x:c>
      <x:c r="R192" s="8">
        <x:v>148478.750479681</x:v>
      </x:c>
      <x:c r="S192" s="12">
        <x:v>355064.200768463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270355</x:v>
      </x:c>
      <x:c r="B193" s="1">
        <x:v>43203.4864294792</x:v>
      </x:c>
      <x:c r="C193" s="6">
        <x:v>3.18173415333333</x:v>
      </x:c>
      <x:c r="D193" s="14" t="s">
        <x:v>77</x:v>
      </x:c>
      <x:c r="E193" s="15">
        <x:v>43194.5201256944</x:v>
      </x:c>
      <x:c r="F193" t="s">
        <x:v>82</x:v>
      </x:c>
      <x:c r="G193" s="6">
        <x:v>207.981581296196</x:v>
      </x:c>
      <x:c r="H193" t="s">
        <x:v>83</x:v>
      </x:c>
      <x:c r="I193" s="6">
        <x:v>28.5658894255521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19.987</x:v>
      </x:c>
      <x:c r="R193" s="8">
        <x:v>148492.670026266</x:v>
      </x:c>
      <x:c r="S193" s="12">
        <x:v>355068.060661972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270369</x:v>
      </x:c>
      <x:c r="B194" s="1">
        <x:v>43203.4864415509</x:v>
      </x:c>
      <x:c r="C194" s="6">
        <x:v>3.19915186166667</x:v>
      </x:c>
      <x:c r="D194" s="14" t="s">
        <x:v>77</x:v>
      </x:c>
      <x:c r="E194" s="15">
        <x:v>43194.5201256944</x:v>
      </x:c>
      <x:c r="F194" t="s">
        <x:v>82</x:v>
      </x:c>
      <x:c r="G194" s="6">
        <x:v>208.002460835208</x:v>
      </x:c>
      <x:c r="H194" t="s">
        <x:v>83</x:v>
      </x:c>
      <x:c r="I194" s="6">
        <x:v>28.5625540641408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19.987</x:v>
      </x:c>
      <x:c r="R194" s="8">
        <x:v>148502.18227819</x:v>
      </x:c>
      <x:c r="S194" s="12">
        <x:v>355072.364051444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270382</x:v>
      </x:c>
      <x:c r="B195" s="1">
        <x:v>43203.4864528125</x:v>
      </x:c>
      <x:c r="C195" s="6">
        <x:v>3.215369435</x:v>
      </x:c>
      <x:c r="D195" s="14" t="s">
        <x:v>77</x:v>
      </x:c>
      <x:c r="E195" s="15">
        <x:v>43194.5201256944</x:v>
      </x:c>
      <x:c r="F195" t="s">
        <x:v>82</x:v>
      </x:c>
      <x:c r="G195" s="6">
        <x:v>207.942152759365</x:v>
      </x:c>
      <x:c r="H195" t="s">
        <x:v>83</x:v>
      </x:c>
      <x:c r="I195" s="6">
        <x:v>28.5630949333336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19.99</x:v>
      </x:c>
      <x:c r="R195" s="8">
        <x:v>148490.084684005</x:v>
      </x:c>
      <x:c r="S195" s="12">
        <x:v>355063.0864043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270392</x:v>
      </x:c>
      <x:c r="B196" s="1">
        <x:v>43203.4864643171</x:v>
      </x:c>
      <x:c r="C196" s="6">
        <x:v>3.23190369833333</x:v>
      </x:c>
      <x:c r="D196" s="14" t="s">
        <x:v>77</x:v>
      </x:c>
      <x:c r="E196" s="15">
        <x:v>43194.5201256944</x:v>
      </x:c>
      <x:c r="F196" t="s">
        <x:v>82</x:v>
      </x:c>
      <x:c r="G196" s="6">
        <x:v>207.883456916323</x:v>
      </x:c>
      <x:c r="H196" t="s">
        <x:v>83</x:v>
      </x:c>
      <x:c r="I196" s="6">
        <x:v>28.5755049004306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19.989</x:v>
      </x:c>
      <x:c r="R196" s="8">
        <x:v>148493.835096618</x:v>
      </x:c>
      <x:c r="S196" s="12">
        <x:v>355065.733583972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270397</x:v>
      </x:c>
      <x:c r="B197" s="1">
        <x:v>43203.4864762384</x:v>
      </x:c>
      <x:c r="C197" s="6">
        <x:v>3.24907139833333</x:v>
      </x:c>
      <x:c r="D197" s="14" t="s">
        <x:v>77</x:v>
      </x:c>
      <x:c r="E197" s="15">
        <x:v>43194.5201256944</x:v>
      </x:c>
      <x:c r="F197" t="s">
        <x:v>82</x:v>
      </x:c>
      <x:c r="G197" s="6">
        <x:v>207.882302083582</x:v>
      </x:c>
      <x:c r="H197" t="s">
        <x:v>83</x:v>
      </x:c>
      <x:c r="I197" s="6">
        <x:v>28.5787200809914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19.988</x:v>
      </x:c>
      <x:c r="R197" s="8">
        <x:v>148500.285984534</x:v>
      </x:c>
      <x:c r="S197" s="12">
        <x:v>355056.435799962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270410</x:v>
      </x:c>
      <x:c r="B198" s="1">
        <x:v>43203.4864874653</x:v>
      </x:c>
      <x:c r="C198" s="6">
        <x:v>3.26523895</x:v>
      </x:c>
      <x:c r="D198" s="14" t="s">
        <x:v>77</x:v>
      </x:c>
      <x:c r="E198" s="15">
        <x:v>43194.5201256944</x:v>
      </x:c>
      <x:c r="F198" t="s">
        <x:v>82</x:v>
      </x:c>
      <x:c r="G198" s="6">
        <x:v>208.018262184352</x:v>
      </x:c>
      <x:c r="H198" t="s">
        <x:v>83</x:v>
      </x:c>
      <x:c r="I198" s="6">
        <x:v>28.5600300090605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19.987</x:v>
      </x:c>
      <x:c r="R198" s="8">
        <x:v>148493.506988001</x:v>
      </x:c>
      <x:c r="S198" s="12">
        <x:v>355052.945237855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270413</x:v>
      </x:c>
      <x:c r="B199" s="1">
        <x:v>43203.4864992708</x:v>
      </x:c>
      <x:c r="C199" s="6">
        <x:v>3.28227331</x:v>
      </x:c>
      <x:c r="D199" s="14" t="s">
        <x:v>77</x:v>
      </x:c>
      <x:c r="E199" s="15">
        <x:v>43194.5201256944</x:v>
      </x:c>
      <x:c r="F199" t="s">
        <x:v>82</x:v>
      </x:c>
      <x:c r="G199" s="6">
        <x:v>208.001729401907</x:v>
      </x:c>
      <x:c r="H199" t="s">
        <x:v>83</x:v>
      </x:c>
      <x:c r="I199" s="6">
        <x:v>28.5596393816581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19.988</x:v>
      </x:c>
      <x:c r="R199" s="8">
        <x:v>148489.860084228</x:v>
      </x:c>
      <x:c r="S199" s="12">
        <x:v>355045.580694483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270423</x:v>
      </x:c>
      <x:c r="B200" s="1">
        <x:v>43203.4865104977</x:v>
      </x:c>
      <x:c r="C200" s="6">
        <x:v>3.298440885</x:v>
      </x:c>
      <x:c r="D200" s="14" t="s">
        <x:v>77</x:v>
      </x:c>
      <x:c r="E200" s="15">
        <x:v>43194.5201256944</x:v>
      </x:c>
      <x:c r="F200" t="s">
        <x:v>82</x:v>
      </x:c>
      <x:c r="G200" s="6">
        <x:v>207.882114032975</x:v>
      </x:c>
      <x:c r="H200" t="s">
        <x:v>83</x:v>
      </x:c>
      <x:c r="I200" s="6">
        <x:v>28.5787501294221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19.988</x:v>
      </x:c>
      <x:c r="R200" s="8">
        <x:v>148492.882975122</x:v>
      </x:c>
      <x:c r="S200" s="12">
        <x:v>355052.339021206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270439</x:v>
      </x:c>
      <x:c r="B201" s="1">
        <x:v>43203.486522338</x:v>
      </x:c>
      <x:c r="C201" s="6">
        <x:v>3.31550855</x:v>
      </x:c>
      <x:c r="D201" s="14" t="s">
        <x:v>77</x:v>
      </x:c>
      <x:c r="E201" s="15">
        <x:v>43194.5201256944</x:v>
      </x:c>
      <x:c r="F201" t="s">
        <x:v>82</x:v>
      </x:c>
      <x:c r="G201" s="6">
        <x:v>207.884316478476</x:v>
      </x:c>
      <x:c r="H201" t="s">
        <x:v>83</x:v>
      </x:c>
      <x:c r="I201" s="6">
        <x:v>28.5844593361912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19.986</x:v>
      </x:c>
      <x:c r="R201" s="8">
        <x:v>148501.844274687</x:v>
      </x:c>
      <x:c r="S201" s="12">
        <x:v>355051.965218341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270451</x:v>
      </x:c>
      <x:c r="B202" s="1">
        <x:v>43203.4865337963</x:v>
      </x:c>
      <x:c r="C202" s="6">
        <x:v>3.33199283833333</x:v>
      </x:c>
      <x:c r="D202" s="14" t="s">
        <x:v>77</x:v>
      </x:c>
      <x:c r="E202" s="15">
        <x:v>43194.5201256944</x:v>
      </x:c>
      <x:c r="F202" t="s">
        <x:v>82</x:v>
      </x:c>
      <x:c r="G202" s="6">
        <x:v>207.926732444706</x:v>
      </x:c>
      <x:c r="H202" t="s">
        <x:v>83</x:v>
      </x:c>
      <x:c r="I202" s="6">
        <x:v>28.5655588940926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19.99</x:v>
      </x:c>
      <x:c r="R202" s="8">
        <x:v>148499.201246086</x:v>
      </x:c>
      <x:c r="S202" s="12">
        <x:v>355063.577895177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270453</x:v>
      </x:c>
      <x:c r="B203" s="1">
        <x:v>43203.4865456829</x:v>
      </x:c>
      <x:c r="C203" s="6">
        <x:v>3.34907716166667</x:v>
      </x:c>
      <x:c r="D203" s="14" t="s">
        <x:v>77</x:v>
      </x:c>
      <x:c r="E203" s="15">
        <x:v>43194.5201256944</x:v>
      </x:c>
      <x:c r="F203" t="s">
        <x:v>82</x:v>
      </x:c>
      <x:c r="G203" s="6">
        <x:v>207.947936335409</x:v>
      </x:c>
      <x:c r="H203" t="s">
        <x:v>83</x:v>
      </x:c>
      <x:c r="I203" s="6">
        <x:v>28.5682331950138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19.988</x:v>
      </x:c>
      <x:c r="R203" s="8">
        <x:v>148505.719669744</x:v>
      </x:c>
      <x:c r="S203" s="12">
        <x:v>355065.591836007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270471</x:v>
      </x:c>
      <x:c r="B204" s="1">
        <x:v>43203.4865569097</x:v>
      </x:c>
      <x:c r="C204" s="6">
        <x:v>3.36522809</x:v>
      </x:c>
      <x:c r="D204" s="14" t="s">
        <x:v>77</x:v>
      </x:c>
      <x:c r="E204" s="15">
        <x:v>43194.5201256944</x:v>
      </x:c>
      <x:c r="F204" t="s">
        <x:v>82</x:v>
      </x:c>
      <x:c r="G204" s="6">
        <x:v>207.858340973844</x:v>
      </x:c>
      <x:c r="H204" t="s">
        <x:v>83</x:v>
      </x:c>
      <x:c r="I204" s="6">
        <x:v>28.5704267243268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19.992</x:v>
      </x:c>
      <x:c r="R204" s="8">
        <x:v>148505.101328844</x:v>
      </x:c>
      <x:c r="S204" s="12">
        <x:v>355071.033407032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270477</x:v>
      </x:c>
      <x:c r="B205" s="1">
        <x:v>43203.4865683681</x:v>
      </x:c>
      <x:c r="C205" s="6">
        <x:v>3.38176238833333</x:v>
      </x:c>
      <x:c r="D205" s="14" t="s">
        <x:v>77</x:v>
      </x:c>
      <x:c r="E205" s="15">
        <x:v>43194.5201256944</x:v>
      </x:c>
      <x:c r="F205" t="s">
        <x:v>82</x:v>
      </x:c>
      <x:c r="G205" s="6">
        <x:v>208.013162298167</x:v>
      </x:c>
      <x:c r="H205" t="s">
        <x:v>83</x:v>
      </x:c>
      <x:c r="I205" s="6">
        <x:v>28.5638761889882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19.986</x:v>
      </x:c>
      <x:c r="R205" s="8">
        <x:v>148516.651741902</x:v>
      </x:c>
      <x:c r="S205" s="12">
        <x:v>355066.292235495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270485</x:v>
      </x:c>
      <x:c r="B206" s="1">
        <x:v>43203.4865801273</x:v>
      </x:c>
      <x:c r="C206" s="6">
        <x:v>3.39869668</x:v>
      </x:c>
      <x:c r="D206" s="14" t="s">
        <x:v>77</x:v>
      </x:c>
      <x:c r="E206" s="15">
        <x:v>43194.5201256944</x:v>
      </x:c>
      <x:c r="F206" t="s">
        <x:v>82</x:v>
      </x:c>
      <x:c r="G206" s="6">
        <x:v>207.912040117077</x:v>
      </x:c>
      <x:c r="H206" t="s">
        <x:v>83</x:v>
      </x:c>
      <x:c r="I206" s="6">
        <x:v>28.5709375464276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19.989</x:v>
      </x:c>
      <x:c r="R206" s="8">
        <x:v>148517.480391166</x:v>
      </x:c>
      <x:c r="S206" s="12">
        <x:v>355067.702234205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270497</x:v>
      </x:c>
      <x:c r="B207" s="1">
        <x:v>43203.4865920949</x:v>
      </x:c>
      <x:c r="C207" s="6">
        <x:v>3.415914345</x:v>
      </x:c>
      <x:c r="D207" s="14" t="s">
        <x:v>77</x:v>
      </x:c>
      <x:c r="E207" s="15">
        <x:v>43194.5201256944</x:v>
      </x:c>
      <x:c r="F207" t="s">
        <x:v>82</x:v>
      </x:c>
      <x:c r="G207" s="6">
        <x:v>207.817358038539</x:v>
      </x:c>
      <x:c r="H207" t="s">
        <x:v>83</x:v>
      </x:c>
      <x:c r="I207" s="6">
        <x:v>28.5769772724548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19.992</x:v>
      </x:c>
      <x:c r="R207" s="8">
        <x:v>148513.740067438</x:v>
      </x:c>
      <x:c r="S207" s="12">
        <x:v>355065.975086375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270510</x:v>
      </x:c>
      <x:c r="B208" s="1">
        <x:v>43203.4866031597</x:v>
      </x:c>
      <x:c r="C208" s="6">
        <x:v>3.43188195666667</x:v>
      </x:c>
      <x:c r="D208" s="14" t="s">
        <x:v>77</x:v>
      </x:c>
      <x:c r="E208" s="15">
        <x:v>43194.5201256944</x:v>
      </x:c>
      <x:c r="F208" t="s">
        <x:v>82</x:v>
      </x:c>
      <x:c r="G208" s="6">
        <x:v>207.902311424271</x:v>
      </x:c>
      <x:c r="H208" t="s">
        <x:v>83</x:v>
      </x:c>
      <x:c r="I208" s="6">
        <x:v>28.5664302952828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19.991</x:v>
      </x:c>
      <x:c r="R208" s="8">
        <x:v>148508.305839705</x:v>
      </x:c>
      <x:c r="S208" s="12">
        <x:v>355052.891654699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270515</x:v>
      </x:c>
      <x:c r="B209" s="1">
        <x:v>43203.4866146181</x:v>
      </x:c>
      <x:c r="C209" s="6">
        <x:v>3.448382915</x:v>
      </x:c>
      <x:c r="D209" s="14" t="s">
        <x:v>77</x:v>
      </x:c>
      <x:c r="E209" s="15">
        <x:v>43194.5201256944</x:v>
      </x:c>
      <x:c r="F209" t="s">
        <x:v>82</x:v>
      </x:c>
      <x:c r="G209" s="6">
        <x:v>207.97744311934</x:v>
      </x:c>
      <x:c r="H209" t="s">
        <x:v>83</x:v>
      </x:c>
      <x:c r="I209" s="6">
        <x:v>28.5665504885678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19.987</x:v>
      </x:c>
      <x:c r="R209" s="8">
        <x:v>148515.470003162</x:v>
      </x:c>
      <x:c r="S209" s="12">
        <x:v>355061.147047889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270524</x:v>
      </x:c>
      <x:c r="B210" s="1">
        <x:v>43203.4866264699</x:v>
      </x:c>
      <x:c r="C210" s="6">
        <x:v>3.46543389833333</x:v>
      </x:c>
      <x:c r="D210" s="14" t="s">
        <x:v>77</x:v>
      </x:c>
      <x:c r="E210" s="15">
        <x:v>43194.5201256944</x:v>
      </x:c>
      <x:c r="F210" t="s">
        <x:v>82</x:v>
      </x:c>
      <x:c r="G210" s="6">
        <x:v>207.846281725509</x:v>
      </x:c>
      <x:c r="H210" t="s">
        <x:v>83</x:v>
      </x:c>
      <x:c r="I210" s="6">
        <x:v>28.5753847068249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19.991</x:v>
      </x:c>
      <x:c r="R210" s="8">
        <x:v>148513.706792196</x:v>
      </x:c>
      <x:c r="S210" s="12">
        <x:v>355066.462459867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270538</x:v>
      </x:c>
      <x:c r="B211" s="1">
        <x:v>43203.486638044</x:v>
      </x:c>
      <x:c r="C211" s="6">
        <x:v>3.48210151166667</x:v>
      </x:c>
      <x:c r="D211" s="14" t="s">
        <x:v>77</x:v>
      </x:c>
      <x:c r="E211" s="15">
        <x:v>43194.5201256944</x:v>
      </x:c>
      <x:c r="F211" t="s">
        <x:v>82</x:v>
      </x:c>
      <x:c r="G211" s="6">
        <x:v>207.896482520232</x:v>
      </x:c>
      <x:c r="H211" t="s">
        <x:v>83</x:v>
      </x:c>
      <x:c r="I211" s="6">
        <x:v>28.5673617933562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19.991</x:v>
      </x:c>
      <x:c r="R211" s="8">
        <x:v>148516.169803233</x:v>
      </x:c>
      <x:c r="S211" s="12">
        <x:v>355055.916267014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270546</x:v>
      </x:c>
      <x:c r="B212" s="1">
        <x:v>43203.486649537</x:v>
      </x:c>
      <x:c r="C212" s="6">
        <x:v>3.49863582166667</x:v>
      </x:c>
      <x:c r="D212" s="14" t="s">
        <x:v>77</x:v>
      </x:c>
      <x:c r="E212" s="15">
        <x:v>43194.5201256944</x:v>
      </x:c>
      <x:c r="F212" t="s">
        <x:v>82</x:v>
      </x:c>
      <x:c r="G212" s="6">
        <x:v>207.9060720459</x:v>
      </x:c>
      <x:c r="H212" t="s">
        <x:v>83</x:v>
      </x:c>
      <x:c r="I212" s="6">
        <x:v>28.5658293289207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19.991</x:v>
      </x:c>
      <x:c r="R212" s="8">
        <x:v>148517.150734815</x:v>
      </x:c>
      <x:c r="S212" s="12">
        <x:v>355046.6405103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270560</x:v>
      </x:c>
      <x:c r="B213" s="1">
        <x:v>43203.4866611111</x:v>
      </x:c>
      <x:c r="C213" s="6">
        <x:v>3.51530347</x:v>
      </x:c>
      <x:c r="D213" s="14" t="s">
        <x:v>77</x:v>
      </x:c>
      <x:c r="E213" s="15">
        <x:v>43194.5201256944</x:v>
      </x:c>
      <x:c r="F213" t="s">
        <x:v>82</x:v>
      </x:c>
      <x:c r="G213" s="6">
        <x:v>207.935240619982</x:v>
      </x:c>
      <x:c r="H213" t="s">
        <x:v>83</x:v>
      </x:c>
      <x:c r="I213" s="6">
        <x:v>28.5581369689962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19.992</x:v>
      </x:c>
      <x:c r="R213" s="8">
        <x:v>148510.767064102</x:v>
      </x:c>
      <x:c r="S213" s="12">
        <x:v>355057.282146458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270570</x:v>
      </x:c>
      <x:c r="B214" s="1">
        <x:v>43203.4866730671</x:v>
      </x:c>
      <x:c r="C214" s="6">
        <x:v>3.53255446333333</x:v>
      </x:c>
      <x:c r="D214" s="14" t="s">
        <x:v>77</x:v>
      </x:c>
      <x:c r="E214" s="15">
        <x:v>43194.5201256944</x:v>
      </x:c>
      <x:c r="F214" t="s">
        <x:v>82</x:v>
      </x:c>
      <x:c r="G214" s="6">
        <x:v>207.898738861606</x:v>
      </x:c>
      <x:c r="H214" t="s">
        <x:v>83</x:v>
      </x:c>
      <x:c r="I214" s="6">
        <x:v>28.567001213426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19.991</x:v>
      </x:c>
      <x:c r="R214" s="8">
        <x:v>148514.632028088</x:v>
      </x:c>
      <x:c r="S214" s="12">
        <x:v>355062.768727041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270574</x:v>
      </x:c>
      <x:c r="B215" s="1">
        <x:v>43203.4866846065</x:v>
      </x:c>
      <x:c r="C215" s="6">
        <x:v>3.54917206666667</x:v>
      </x:c>
      <x:c r="D215" s="14" t="s">
        <x:v>77</x:v>
      </x:c>
      <x:c r="E215" s="15">
        <x:v>43194.5201256944</x:v>
      </x:c>
      <x:c r="F215" t="s">
        <x:v>82</x:v>
      </x:c>
      <x:c r="G215" s="6">
        <x:v>207.857723331914</x:v>
      </x:c>
      <x:c r="H215" t="s">
        <x:v>83</x:v>
      </x:c>
      <x:c r="I215" s="6">
        <x:v>28.5765866430793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19.99</x:v>
      </x:c>
      <x:c r="R215" s="8">
        <x:v>148519.256511412</x:v>
      </x:c>
      <x:c r="S215" s="12">
        <x:v>355059.901229804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270586</x:v>
      </x:c>
      <x:c r="B216" s="1">
        <x:v>43203.4866956366</x:v>
      </x:c>
      <x:c r="C216" s="6">
        <x:v>3.56505634</x:v>
      </x:c>
      <x:c r="D216" s="14" t="s">
        <x:v>77</x:v>
      </x:c>
      <x:c r="E216" s="15">
        <x:v>43194.5201256944</x:v>
      </x:c>
      <x:c r="F216" t="s">
        <x:v>82</x:v>
      </x:c>
      <x:c r="G216" s="6">
        <x:v>207.936036957595</x:v>
      </x:c>
      <x:c r="H216" t="s">
        <x:v>83</x:v>
      </x:c>
      <x:c r="I216" s="6">
        <x:v>28.5519470359241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19.994</x:v>
      </x:c>
      <x:c r="R216" s="8">
        <x:v>148517.960431354</x:v>
      </x:c>
      <x:c r="S216" s="12">
        <x:v>355040.070137678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270594</x:v>
      </x:c>
      <x:c r="B217" s="1">
        <x:v>43203.4867075579</x:v>
      </x:c>
      <x:c r="C217" s="6">
        <x:v>3.58220732166667</x:v>
      </x:c>
      <x:c r="D217" s="14" t="s">
        <x:v>77</x:v>
      </x:c>
      <x:c r="E217" s="15">
        <x:v>43194.5201256944</x:v>
      </x:c>
      <x:c r="F217" t="s">
        <x:v>82</x:v>
      </x:c>
      <x:c r="G217" s="6">
        <x:v>207.939963597742</x:v>
      </x:c>
      <x:c r="H217" t="s">
        <x:v>83</x:v>
      </x:c>
      <x:c r="I217" s="6">
        <x:v>28.5543508920714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19.993</x:v>
      </x:c>
      <x:c r="R217" s="8">
        <x:v>148526.24882057</x:v>
      </x:c>
      <x:c r="S217" s="12">
        <x:v>355055.634591042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270607</x:v>
      </x:c>
      <x:c r="B218" s="1">
        <x:v>43203.486719213</x:v>
      </x:c>
      <x:c r="C218" s="6">
        <x:v>3.59899164</x:v>
      </x:c>
      <x:c r="D218" s="14" t="s">
        <x:v>77</x:v>
      </x:c>
      <x:c r="E218" s="15">
        <x:v>43194.5201256944</x:v>
      </x:c>
      <x:c r="F218" t="s">
        <x:v>82</x:v>
      </x:c>
      <x:c r="G218" s="6">
        <x:v>207.863417090558</x:v>
      </x:c>
      <x:c r="H218" t="s">
        <x:v>83</x:v>
      </x:c>
      <x:c r="I218" s="6">
        <x:v>28.5696154187972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19.992</x:v>
      </x:c>
      <x:c r="R218" s="8">
        <x:v>148526.239339547</x:v>
      </x:c>
      <x:c r="S218" s="12">
        <x:v>355062.702953179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270617</x:v>
      </x:c>
      <x:c r="B219" s="1">
        <x:v>43203.4867305556</x:v>
      </x:c>
      <x:c r="C219" s="6">
        <x:v>3.61530925833333</x:v>
      </x:c>
      <x:c r="D219" s="14" t="s">
        <x:v>77</x:v>
      </x:c>
      <x:c r="E219" s="15">
        <x:v>43194.5201256944</x:v>
      </x:c>
      <x:c r="F219" t="s">
        <x:v>82</x:v>
      </x:c>
      <x:c r="G219" s="6">
        <x:v>207.741261548747</x:v>
      </x:c>
      <x:c r="H219" t="s">
        <x:v>83</x:v>
      </x:c>
      <x:c r="I219" s="6">
        <x:v>28.5861120031218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19.993</x:v>
      </x:c>
      <x:c r="R219" s="8">
        <x:v>148528.279393164</x:v>
      </x:c>
      <x:c r="S219" s="12">
        <x:v>355060.67727405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270624</x:v>
      </x:c>
      <x:c r="B220" s="1">
        <x:v>43203.4867423958</x:v>
      </x:c>
      <x:c r="C220" s="6">
        <x:v>3.63239356</x:v>
      </x:c>
      <x:c r="D220" s="14" t="s">
        <x:v>77</x:v>
      </x:c>
      <x:c r="E220" s="15">
        <x:v>43194.5201256944</x:v>
      </x:c>
      <x:c r="F220" t="s">
        <x:v>82</x:v>
      </x:c>
      <x:c r="G220" s="6">
        <x:v>207.730548685284</x:v>
      </x:c>
      <x:c r="H220" t="s">
        <x:v>83</x:v>
      </x:c>
      <x:c r="I220" s="6">
        <x:v>28.5878247678907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19.993</x:v>
      </x:c>
      <x:c r="R220" s="8">
        <x:v>148521.639623266</x:v>
      </x:c>
      <x:c r="S220" s="12">
        <x:v>355052.428743503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270634</x:v>
      </x:c>
      <x:c r="B221" s="1">
        <x:v>43203.4867539352</x:v>
      </x:c>
      <x:c r="C221" s="6">
        <x:v>3.64899452666667</x:v>
      </x:c>
      <x:c r="D221" s="14" t="s">
        <x:v>77</x:v>
      </x:c>
      <x:c r="E221" s="15">
        <x:v>43194.5201256944</x:v>
      </x:c>
      <x:c r="F221" t="s">
        <x:v>82</x:v>
      </x:c>
      <x:c r="G221" s="6">
        <x:v>207.769266500217</x:v>
      </x:c>
      <x:c r="H221" t="s">
        <x:v>83</x:v>
      </x:c>
      <x:c r="I221" s="6">
        <x:v>28.5816347800496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19.993</x:v>
      </x:c>
      <x:c r="R221" s="8">
        <x:v>148525.95392638</x:v>
      </x:c>
      <x:c r="S221" s="12">
        <x:v>355059.436645075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270647</x:v>
      </x:c>
      <x:c r="B222" s="1">
        <x:v>43203.4867654745</x:v>
      </x:c>
      <x:c r="C222" s="6">
        <x:v>3.66561213</x:v>
      </x:c>
      <x:c r="D222" s="14" t="s">
        <x:v>77</x:v>
      </x:c>
      <x:c r="E222" s="15">
        <x:v>43194.5201256944</x:v>
      </x:c>
      <x:c r="F222" t="s">
        <x:v>82</x:v>
      </x:c>
      <x:c r="G222" s="6">
        <x:v>207.798241766533</x:v>
      </x:c>
      <x:c r="H222" t="s">
        <x:v>83</x:v>
      </x:c>
      <x:c r="I222" s="6">
        <x:v>28.5739724322766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19.994</x:v>
      </x:c>
      <x:c r="R222" s="8">
        <x:v>148525.159381983</x:v>
      </x:c>
      <x:c r="S222" s="12">
        <x:v>355054.236102528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270655</x:v>
      </x:c>
      <x:c r="B223" s="1">
        <x:v>43203.4867771643</x:v>
      </x:c>
      <x:c r="C223" s="6">
        <x:v>3.68239649333333</x:v>
      </x:c>
      <x:c r="D223" s="14" t="s">
        <x:v>77</x:v>
      </x:c>
      <x:c r="E223" s="15">
        <x:v>43194.5201256944</x:v>
      </x:c>
      <x:c r="F223" t="s">
        <x:v>82</x:v>
      </x:c>
      <x:c r="G223" s="6">
        <x:v>207.900243095206</x:v>
      </x:c>
      <x:c r="H223" t="s">
        <x:v>83</x:v>
      </x:c>
      <x:c r="I223" s="6">
        <x:v>28.5667608268277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19.991</x:v>
      </x:c>
      <x:c r="R223" s="8">
        <x:v>148534.661356425</x:v>
      </x:c>
      <x:c r="S223" s="12">
        <x:v>355057.425169233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270665</x:v>
      </x:c>
      <x:c r="B224" s="1">
        <x:v>43203.4867888079</x:v>
      </x:c>
      <x:c r="C224" s="6">
        <x:v>3.69918078833333</x:v>
      </x:c>
      <x:c r="D224" s="14" t="s">
        <x:v>77</x:v>
      </x:c>
      <x:c r="E224" s="15">
        <x:v>43194.5201256944</x:v>
      </x:c>
      <x:c r="F224" t="s">
        <x:v>82</x:v>
      </x:c>
      <x:c r="G224" s="6">
        <x:v>207.786529191857</x:v>
      </x:c>
      <x:c r="H224" t="s">
        <x:v>83</x:v>
      </x:c>
      <x:c r="I224" s="6">
        <x:v>28.5819052161723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19.992</x:v>
      </x:c>
      <x:c r="R224" s="8">
        <x:v>148531.363690637</x:v>
      </x:c>
      <x:c r="S224" s="12">
        <x:v>355054.173552832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270681</x:v>
      </x:c>
      <x:c r="B225" s="1">
        <x:v>43203.4868001968</x:v>
      </x:c>
      <x:c r="C225" s="6">
        <x:v>3.715615065</x:v>
      </x:c>
      <x:c r="D225" s="14" t="s">
        <x:v>77</x:v>
      </x:c>
      <x:c r="E225" s="15">
        <x:v>43194.5201256944</x:v>
      </x:c>
      <x:c r="F225" t="s">
        <x:v>82</x:v>
      </x:c>
      <x:c r="G225" s="6">
        <x:v>207.884098132738</x:v>
      </x:c>
      <x:c r="H225" t="s">
        <x:v>83</x:v>
      </x:c>
      <x:c r="I225" s="6">
        <x:v>28.5663101020018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19.992</x:v>
      </x:c>
      <x:c r="R225" s="8">
        <x:v>148526.500028673</x:v>
      </x:c>
      <x:c r="S225" s="12">
        <x:v>355047.060097045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270685</x:v>
      </x:c>
      <x:c r="B226" s="1">
        <x:v>43203.4868116898</x:v>
      </x:c>
      <x:c r="C226" s="6">
        <x:v>3.73214932833333</x:v>
      </x:c>
      <x:c r="D226" s="14" t="s">
        <x:v>77</x:v>
      </x:c>
      <x:c r="E226" s="15">
        <x:v>43194.5201256944</x:v>
      </x:c>
      <x:c r="F226" t="s">
        <x:v>82</x:v>
      </x:c>
      <x:c r="G226" s="6">
        <x:v>207.85876891609</x:v>
      </x:c>
      <x:c r="H226" t="s">
        <x:v>83</x:v>
      </x:c>
      <x:c r="I226" s="6">
        <x:v>28.5642968651855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19.994</x:v>
      </x:c>
      <x:c r="R226" s="8">
        <x:v>148529.511892024</x:v>
      </x:c>
      <x:c r="S226" s="12">
        <x:v>355053.927182601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270697</x:v>
      </x:c>
      <x:c r="B227" s="1">
        <x:v>43203.4868231829</x:v>
      </x:c>
      <x:c r="C227" s="6">
        <x:v>3.74868362666667</x:v>
      </x:c>
      <x:c r="D227" s="14" t="s">
        <x:v>77</x:v>
      </x:c>
      <x:c r="E227" s="15">
        <x:v>43194.5201256944</x:v>
      </x:c>
      <x:c r="F227" t="s">
        <x:v>82</x:v>
      </x:c>
      <x:c r="G227" s="6">
        <x:v>207.914885473573</x:v>
      </x:c>
      <x:c r="H227" t="s">
        <x:v>83</x:v>
      </x:c>
      <x:c r="I227" s="6">
        <x:v>28.5674519383447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19.99</x:v>
      </x:c>
      <x:c r="R227" s="8">
        <x:v>148525.609460114</x:v>
      </x:c>
      <x:c r="S227" s="12">
        <x:v>355043.227455904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270705</x:v>
      </x:c>
      <x:c r="B228" s="1">
        <x:v>43203.4868346065</x:v>
      </x:c>
      <x:c r="C228" s="6">
        <x:v>3.76516790166667</x:v>
      </x:c>
      <x:c r="D228" s="14" t="s">
        <x:v>77</x:v>
      </x:c>
      <x:c r="E228" s="15">
        <x:v>43194.5201256944</x:v>
      </x:c>
      <x:c r="F228" t="s">
        <x:v>82</x:v>
      </x:c>
      <x:c r="G228" s="6">
        <x:v>207.802299357215</x:v>
      </x:c>
      <x:c r="H228" t="s">
        <x:v>83</x:v>
      </x:c>
      <x:c r="I228" s="6">
        <x:v>28.5612018915399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19.998</x:v>
      </x:c>
      <x:c r="R228" s="8">
        <x:v>148537.795602605</x:v>
      </x:c>
      <x:c r="S228" s="12">
        <x:v>355053.353407651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270721</x:v>
      </x:c>
      <x:c r="B229" s="1">
        <x:v>43203.4868460995</x:v>
      </x:c>
      <x:c r="C229" s="6">
        <x:v>3.78171889333333</x:v>
      </x:c>
      <x:c r="D229" s="14" t="s">
        <x:v>77</x:v>
      </x:c>
      <x:c r="E229" s="15">
        <x:v>43194.5201256944</x:v>
      </x:c>
      <x:c r="F229" t="s">
        <x:v>82</x:v>
      </x:c>
      <x:c r="G229" s="6">
        <x:v>207.737033205266</x:v>
      </x:c>
      <x:c r="H229" t="s">
        <x:v>83</x:v>
      </x:c>
      <x:c r="I229" s="6">
        <x:v>28.5776984344975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19.996</x:v>
      </x:c>
      <x:c r="R229" s="8">
        <x:v>148537.10214606</x:v>
      </x:c>
      <x:c r="S229" s="12">
        <x:v>355045.284912189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270725</x:v>
      </x:c>
      <x:c r="B230" s="1">
        <x:v>43203.4868581366</x:v>
      </x:c>
      <x:c r="C230" s="6">
        <x:v>3.79901986166667</x:v>
      </x:c>
      <x:c r="D230" s="14" t="s">
        <x:v>77</x:v>
      </x:c>
      <x:c r="E230" s="15">
        <x:v>43194.5201256944</x:v>
      </x:c>
      <x:c r="F230" t="s">
        <x:v>82</x:v>
      </x:c>
      <x:c r="G230" s="6">
        <x:v>207.881539836226</x:v>
      </x:c>
      <x:c r="H230" t="s">
        <x:v>83</x:v>
      </x:c>
      <x:c r="I230" s="6">
        <x:v>28.5576261488445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19.995</x:v>
      </x:c>
      <x:c r="R230" s="8">
        <x:v>148535.693066337</x:v>
      </x:c>
      <x:c r="S230" s="12">
        <x:v>355051.035484755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270736</x:v>
      </x:c>
      <x:c r="B231" s="1">
        <x:v>43203.4868694792</x:v>
      </x:c>
      <x:c r="C231" s="6">
        <x:v>3.81538750333333</x:v>
      </x:c>
      <x:c r="D231" s="14" t="s">
        <x:v>77</x:v>
      </x:c>
      <x:c r="E231" s="15">
        <x:v>43194.5201256944</x:v>
      </x:c>
      <x:c r="F231" t="s">
        <x:v>82</x:v>
      </x:c>
      <x:c r="G231" s="6">
        <x:v>207.847541439888</x:v>
      </x:c>
      <x:c r="H231" t="s">
        <x:v>83</x:v>
      </x:c>
      <x:c r="I231" s="6">
        <x:v>28.5600300090605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19.996</x:v>
      </x:c>
      <x:c r="R231" s="8">
        <x:v>148535.704961084</x:v>
      </x:c>
      <x:c r="S231" s="12">
        <x:v>355041.602937749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270749</x:v>
      </x:c>
      <x:c r="B232" s="1">
        <x:v>43203.4868810532</x:v>
      </x:c>
      <x:c r="C232" s="6">
        <x:v>3.83203844666667</x:v>
      </x:c>
      <x:c r="D232" s="14" t="s">
        <x:v>77</x:v>
      </x:c>
      <x:c r="E232" s="15">
        <x:v>43194.5201256944</x:v>
      </x:c>
      <x:c r="F232" t="s">
        <x:v>82</x:v>
      </x:c>
      <x:c r="G232" s="6">
        <x:v>207.836639811738</x:v>
      </x:c>
      <x:c r="H232" t="s">
        <x:v>83</x:v>
      </x:c>
      <x:c r="I232" s="6">
        <x:v>28.5617728087936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19.996</x:v>
      </x:c>
      <x:c r="R232" s="8">
        <x:v>148537.383060281</x:v>
      </x:c>
      <x:c r="S232" s="12">
        <x:v>355042.613755207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270759</x:v>
      </x:c>
      <x:c r="B233" s="1">
        <x:v>43203.4868929398</x:v>
      </x:c>
      <x:c r="C233" s="6">
        <x:v>3.84913940666667</x:v>
      </x:c>
      <x:c r="D233" s="14" t="s">
        <x:v>77</x:v>
      </x:c>
      <x:c r="E233" s="15">
        <x:v>43194.5201256944</x:v>
      </x:c>
      <x:c r="F233" t="s">
        <x:v>82</x:v>
      </x:c>
      <x:c r="G233" s="6">
        <x:v>207.78645799537</x:v>
      </x:c>
      <x:c r="H233" t="s">
        <x:v>83</x:v>
      </x:c>
      <x:c r="I233" s="6">
        <x:v>28.5697957088987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19.996</x:v>
      </x:c>
      <x:c r="R233" s="8">
        <x:v>148542.265764966</x:v>
      </x:c>
      <x:c r="S233" s="12">
        <x:v>355056.537710577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270764</x:v>
      </x:c>
      <x:c r="B234" s="1">
        <x:v>43203.4869040162</x:v>
      </x:c>
      <x:c r="C234" s="6">
        <x:v>3.86509039666667</x:v>
      </x:c>
      <x:c r="D234" s="14" t="s">
        <x:v>77</x:v>
      </x:c>
      <x:c r="E234" s="15">
        <x:v>43194.5201256944</x:v>
      </x:c>
      <x:c r="F234" t="s">
        <x:v>82</x:v>
      </x:c>
      <x:c r="G234" s="6">
        <x:v>207.798861990411</x:v>
      </x:c>
      <x:c r="H234" t="s">
        <x:v>83</x:v>
      </x:c>
      <x:c r="I234" s="6">
        <x:v>28.5678125183235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19.996</x:v>
      </x:c>
      <x:c r="R234" s="8">
        <x:v>148535.760685902</x:v>
      </x:c>
      <x:c r="S234" s="12">
        <x:v>355031.078285894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270777</x:v>
      </x:c>
      <x:c r="B235" s="1">
        <x:v>43203.486915706</x:v>
      </x:c>
      <x:c r="C235" s="6">
        <x:v>3.88190799666667</x:v>
      </x:c>
      <x:c r="D235" s="14" t="s">
        <x:v>77</x:v>
      </x:c>
      <x:c r="E235" s="15">
        <x:v>43194.5201256944</x:v>
      </x:c>
      <x:c r="F235" t="s">
        <x:v>82</x:v>
      </x:c>
      <x:c r="G235" s="6">
        <x:v>207.814246272128</x:v>
      </x:c>
      <x:c r="H235" t="s">
        <x:v>83</x:v>
      </x:c>
      <x:c r="I235" s="6">
        <x:v>28.5683834367023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19.995</x:v>
      </x:c>
      <x:c r="R235" s="8">
        <x:v>148541.840209083</x:v>
      </x:c>
      <x:c r="S235" s="12">
        <x:v>355046.52967105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270789</x:v>
      </x:c>
      <x:c r="B236" s="1">
        <x:v>43203.4869271181</x:v>
      </x:c>
      <x:c r="C236" s="6">
        <x:v>3.898375625</x:v>
      </x:c>
      <x:c r="D236" s="14" t="s">
        <x:v>77</x:v>
      </x:c>
      <x:c r="E236" s="15">
        <x:v>43194.5201256944</x:v>
      </x:c>
      <x:c r="F236" t="s">
        <x:v>82</x:v>
      </x:c>
      <x:c r="G236" s="6">
        <x:v>207.777118171689</x:v>
      </x:c>
      <x:c r="H236" t="s">
        <x:v>83</x:v>
      </x:c>
      <x:c r="I236" s="6">
        <x:v>28.5652283626669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19.998</x:v>
      </x:c>
      <x:c r="R236" s="8">
        <x:v>148540.160166298</x:v>
      </x:c>
      <x:c r="S236" s="12">
        <x:v>355040.513375203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270799</x:v>
      </x:c>
      <x:c r="B237" s="1">
        <x:v>43203.4869392014</x:v>
      </x:c>
      <x:c r="C237" s="6">
        <x:v>3.91574331</x:v>
      </x:c>
      <x:c r="D237" s="14" t="s">
        <x:v>77</x:v>
      </x:c>
      <x:c r="E237" s="15">
        <x:v>43194.5201256944</x:v>
      </x:c>
      <x:c r="F237" t="s">
        <x:v>82</x:v>
      </x:c>
      <x:c r="G237" s="6">
        <x:v>208.00464920382</x:v>
      </x:c>
      <x:c r="H237" t="s">
        <x:v>83</x:v>
      </x:c>
      <x:c r="I237" s="6">
        <x:v>28.5440143228575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19.993</x:v>
      </x:c>
      <x:c r="R237" s="8">
        <x:v>148551.682891419</x:v>
      </x:c>
      <x:c r="S237" s="12">
        <x:v>355048.978970774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270809</x:v>
      </x:c>
      <x:c r="B238" s="1">
        <x:v>43203.4869508449</x:v>
      </x:c>
      <x:c r="C238" s="6">
        <x:v>3.932544285</x:v>
      </x:c>
      <x:c r="D238" s="14" t="s">
        <x:v>77</x:v>
      </x:c>
      <x:c r="E238" s="15">
        <x:v>43194.5201256944</x:v>
      </x:c>
      <x:c r="F238" t="s">
        <x:v>82</x:v>
      </x:c>
      <x:c r="G238" s="6">
        <x:v>207.832128867273</x:v>
      </x:c>
      <x:c r="H238" t="s">
        <x:v>83</x:v>
      </x:c>
      <x:c r="I238" s="6">
        <x:v>28.562493967569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19.996</x:v>
      </x:c>
      <x:c r="R238" s="8">
        <x:v>148549.063968527</x:v>
      </x:c>
      <x:c r="S238" s="12">
        <x:v>355048.920700376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270821</x:v>
      </x:c>
      <x:c r="B239" s="1">
        <x:v>43203.486962419</x:v>
      </x:c>
      <x:c r="C239" s="6">
        <x:v>3.94917854666667</x:v>
      </x:c>
      <x:c r="D239" s="14" t="s">
        <x:v>77</x:v>
      </x:c>
      <x:c r="E239" s="15">
        <x:v>43194.5201256944</x:v>
      </x:c>
      <x:c r="F239" t="s">
        <x:v>82</x:v>
      </x:c>
      <x:c r="G239" s="6">
        <x:v>207.767605216917</x:v>
      </x:c>
      <x:c r="H239" t="s">
        <x:v>83</x:v>
      </x:c>
      <x:c r="I239" s="6">
        <x:v>28.5788703231487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19.994</x:v>
      </x:c>
      <x:c r="R239" s="8">
        <x:v>148544.297803877</x:v>
      </x:c>
      <x:c r="S239" s="12">
        <x:v>355053.329676475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270828</x:v>
      </x:c>
      <x:c r="B240" s="1">
        <x:v>43203.4869739583</x:v>
      </x:c>
      <x:c r="C240" s="6">
        <x:v>3.96581289</x:v>
      </x:c>
      <x:c r="D240" s="14" t="s">
        <x:v>77</x:v>
      </x:c>
      <x:c r="E240" s="15">
        <x:v>43194.5201256944</x:v>
      </x:c>
      <x:c r="F240" t="s">
        <x:v>82</x:v>
      </x:c>
      <x:c r="G240" s="6">
        <x:v>207.781092052044</x:v>
      </x:c>
      <x:c r="H240" t="s">
        <x:v>83</x:v>
      </x:c>
      <x:c r="I240" s="6">
        <x:v>28.5615624708466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19.999</x:v>
      </x:c>
      <x:c r="R240" s="8">
        <x:v>148554.398792029</x:v>
      </x:c>
      <x:c r="S240" s="12">
        <x:v>355055.00434385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270833</x:v>
      </x:c>
      <x:c r="B241" s="1">
        <x:v>43203.4869853009</x:v>
      </x:c>
      <x:c r="C241" s="6">
        <x:v>3.982163815</x:v>
      </x:c>
      <x:c r="D241" s="14" t="s">
        <x:v>77</x:v>
      </x:c>
      <x:c r="E241" s="15">
        <x:v>43194.5201256944</x:v>
      </x:c>
      <x:c r="F241" t="s">
        <x:v>82</x:v>
      </x:c>
      <x:c r="G241" s="6">
        <x:v>207.752502049661</x:v>
      </x:c>
      <x:c r="H241" t="s">
        <x:v>83</x:v>
      </x:c>
      <x:c r="I241" s="6">
        <x:v>28.5691646935884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19.998</x:v>
      </x:c>
      <x:c r="R241" s="8">
        <x:v>148552.603049756</x:v>
      </x:c>
      <x:c r="S241" s="12">
        <x:v>355044.215085501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270844</x:v>
      </x:c>
      <x:c r="B242" s="1">
        <x:v>43203.4869968403</x:v>
      </x:c>
      <x:c r="C242" s="6">
        <x:v>3.99873144166667</x:v>
      </x:c>
      <x:c r="D242" s="14" t="s">
        <x:v>77</x:v>
      </x:c>
      <x:c r="E242" s="15">
        <x:v>43194.5201256944</x:v>
      </x:c>
      <x:c r="F242" t="s">
        <x:v>82</x:v>
      </x:c>
      <x:c r="G242" s="6">
        <x:v>207.768098374141</x:v>
      </x:c>
      <x:c r="H242" t="s">
        <x:v>83</x:v>
      </x:c>
      <x:c r="I242" s="6">
        <x:v>28.5666706818574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19.998</x:v>
      </x:c>
      <x:c r="R242" s="8">
        <x:v>148564.221891955</x:v>
      </x:c>
      <x:c r="S242" s="12">
        <x:v>355049.726071039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270854</x:v>
      </x:c>
      <x:c r="B243" s="1">
        <x:v>43203.4870084838</x:v>
      </x:c>
      <x:c r="C243" s="6">
        <x:v>4.01551573666667</x:v>
      </x:c>
      <x:c r="D243" s="14" t="s">
        <x:v>77</x:v>
      </x:c>
      <x:c r="E243" s="15">
        <x:v>43194.5201256944</x:v>
      </x:c>
      <x:c r="F243" t="s">
        <x:v>82</x:v>
      </x:c>
      <x:c r="G243" s="6">
        <x:v>207.695226666563</x:v>
      </x:c>
      <x:c r="H243" t="s">
        <x:v>83</x:v>
      </x:c>
      <x:c r="I243" s="6">
        <x:v>28.5752945616232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19.999</x:v>
      </x:c>
      <x:c r="R243" s="8">
        <x:v>148564.16349103</x:v>
      </x:c>
      <x:c r="S243" s="12">
        <x:v>355052.760876272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270867</x:v>
      </x:c>
      <x:c r="B244" s="1">
        <x:v>43203.4870200579</x:v>
      </x:c>
      <x:c r="C244" s="6">
        <x:v>4.03218337333333</x:v>
      </x:c>
      <x:c r="D244" s="14" t="s">
        <x:v>77</x:v>
      </x:c>
      <x:c r="E244" s="15">
        <x:v>43194.5201256944</x:v>
      </x:c>
      <x:c r="F244" t="s">
        <x:v>82</x:v>
      </x:c>
      <x:c r="G244" s="6">
        <x:v>207.874796618771</x:v>
      </x:c>
      <x:c r="H244" t="s">
        <x:v>83</x:v>
      </x:c>
      <x:c r="I244" s="6">
        <x:v>28.5556730136873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19.996</x:v>
      </x:c>
      <x:c r="R244" s="8">
        <x:v>148563.983595776</x:v>
      </x:c>
      <x:c r="S244" s="12">
        <x:v>355058.657544801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270876</x:v>
      </x:c>
      <x:c r="B245" s="1">
        <x:v>43203.4870316782</x:v>
      </x:c>
      <x:c r="C245" s="6">
        <x:v>4.04890102166667</x:v>
      </x:c>
      <x:c r="D245" s="14" t="s">
        <x:v>77</x:v>
      </x:c>
      <x:c r="E245" s="15">
        <x:v>43194.5201256944</x:v>
      </x:c>
      <x:c r="F245" t="s">
        <x:v>82</x:v>
      </x:c>
      <x:c r="G245" s="6">
        <x:v>207.808286274279</x:v>
      </x:c>
      <x:c r="H245" t="s">
        <x:v>83</x:v>
      </x:c>
      <x:c r="I245" s="6">
        <x:v>28.563275223084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19.997</x:v>
      </x:c>
      <x:c r="R245" s="8">
        <x:v>148571.76443955</x:v>
      </x:c>
      <x:c r="S245" s="12">
        <x:v>355053.526016998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270883</x:v>
      </x:c>
      <x:c r="B246" s="1">
        <x:v>43203.4870431366</x:v>
      </x:c>
      <x:c r="C246" s="6">
        <x:v>4.06540197833333</x:v>
      </x:c>
      <x:c r="D246" s="14" t="s">
        <x:v>77</x:v>
      </x:c>
      <x:c r="E246" s="15">
        <x:v>43194.5201256944</x:v>
      </x:c>
      <x:c r="F246" t="s">
        <x:v>82</x:v>
      </x:c>
      <x:c r="G246" s="6">
        <x:v>207.794057774835</x:v>
      </x:c>
      <x:c r="H246" t="s">
        <x:v>83</x:v>
      </x:c>
      <x:c r="I246" s="6">
        <x:v>28.5594891403616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19.999</x:v>
      </x:c>
      <x:c r="R246" s="8">
        <x:v>148564.980461394</x:v>
      </x:c>
      <x:c r="S246" s="12">
        <x:v>355051.732910303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270894</x:v>
      </x:c>
      <x:c r="B247" s="1">
        <x:v>43203.4870549421</x:v>
      </x:c>
      <x:c r="C247" s="6">
        <x:v>4.08243625833333</x:v>
      </x:c>
      <x:c r="D247" s="14" t="s">
        <x:v>77</x:v>
      </x:c>
      <x:c r="E247" s="15">
        <x:v>43194.5201256944</x:v>
      </x:c>
      <x:c r="F247" t="s">
        <x:v>82</x:v>
      </x:c>
      <x:c r="G247" s="6">
        <x:v>207.655741239152</x:v>
      </x:c>
      <x:c r="H247" t="s">
        <x:v>83</x:v>
      </x:c>
      <x:c r="I247" s="6">
        <x:v>28.5846396270895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19.998</x:v>
      </x:c>
      <x:c r="R247" s="8">
        <x:v>148566.158071504</x:v>
      </x:c>
      <x:c r="S247" s="12">
        <x:v>355056.380385214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270906</x:v>
      </x:c>
      <x:c r="B248" s="1">
        <x:v>43203.4870665509</x:v>
      </x:c>
      <x:c r="C248" s="6">
        <x:v>4.09917057666667</x:v>
      </x:c>
      <x:c r="D248" s="14" t="s">
        <x:v>77</x:v>
      </x:c>
      <x:c r="E248" s="15">
        <x:v>43194.5201256944</x:v>
      </x:c>
      <x:c r="F248" t="s">
        <x:v>82</x:v>
      </x:c>
      <x:c r="G248" s="6">
        <x:v>207.658062895691</x:v>
      </x:c>
      <x:c r="H248" t="s">
        <x:v>83</x:v>
      </x:c>
      <x:c r="I248" s="6">
        <x:v>28.5782092577056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</x:v>
      </x:c>
      <x:c r="R248" s="8">
        <x:v>148574.585580509</x:v>
      </x:c>
      <x:c r="S248" s="12">
        <x:v>355066.237214428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270916</x:v>
      </x:c>
      <x:c r="B249" s="1">
        <x:v>43203.487077662</x:v>
      </x:c>
      <x:c r="C249" s="6">
        <x:v>4.11515480166667</x:v>
      </x:c>
      <x:c r="D249" s="14" t="s">
        <x:v>77</x:v>
      </x:c>
      <x:c r="E249" s="15">
        <x:v>43194.5201256944</x:v>
      </x:c>
      <x:c r="F249" t="s">
        <x:v>82</x:v>
      </x:c>
      <x:c r="G249" s="6">
        <x:v>207.720872613525</x:v>
      </x:c>
      <x:c r="H249" t="s">
        <x:v>83</x:v>
      </x:c>
      <x:c r="I249" s="6">
        <x:v>28.5802825997589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19.996</x:v>
      </x:c>
      <x:c r="R249" s="8">
        <x:v>148567.500847166</x:v>
      </x:c>
      <x:c r="S249" s="12">
        <x:v>355035.853664003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270930</x:v>
      </x:c>
      <x:c r="B250" s="1">
        <x:v>43203.4870903588</x:v>
      </x:c>
      <x:c r="C250" s="6">
        <x:v>4.13343925833333</x:v>
      </x:c>
      <x:c r="D250" s="14" t="s">
        <x:v>77</x:v>
      </x:c>
      <x:c r="E250" s="15">
        <x:v>43194.5201256944</x:v>
      </x:c>
      <x:c r="F250" t="s">
        <x:v>82</x:v>
      </x:c>
      <x:c r="G250" s="6">
        <x:v>207.778781225811</x:v>
      </x:c>
      <x:c r="H250" t="s">
        <x:v>83</x:v>
      </x:c>
      <x:c r="I250" s="6">
        <x:v>28.5679928083268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19.997</x:v>
      </x:c>
      <x:c r="R250" s="8">
        <x:v>148579.697377541</x:v>
      </x:c>
      <x:c r="S250" s="12">
        <x:v>355064.642438314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270941</x:v>
      </x:c>
      <x:c r="B251" s="1">
        <x:v>43203.4871012731</x:v>
      </x:c>
      <x:c r="C251" s="6">
        <x:v>4.149173475</x:v>
      </x:c>
      <x:c r="D251" s="14" t="s">
        <x:v>77</x:v>
      </x:c>
      <x:c r="E251" s="15">
        <x:v>43194.5201256944</x:v>
      </x:c>
      <x:c r="F251" t="s">
        <x:v>82</x:v>
      </x:c>
      <x:c r="G251" s="6">
        <x:v>207.656625919543</x:v>
      </x:c>
      <x:c r="H251" t="s">
        <x:v>83</x:v>
      </x:c>
      <x:c r="I251" s="6">
        <x:v>28.5723798680729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20.002</x:v>
      </x:c>
      <x:c r="R251" s="8">
        <x:v>148575.066354738</x:v>
      </x:c>
      <x:c r="S251" s="12">
        <x:v>355066.346218844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270950</x:v>
      </x:c>
      <x:c r="B252" s="1">
        <x:v>43203.4871126968</x:v>
      </x:c>
      <x:c r="C252" s="6">
        <x:v>4.16562441</x:v>
      </x:c>
      <x:c r="D252" s="14" t="s">
        <x:v>77</x:v>
      </x:c>
      <x:c r="E252" s="15">
        <x:v>43194.5201256944</x:v>
      </x:c>
      <x:c r="F252" t="s">
        <x:v>82</x:v>
      </x:c>
      <x:c r="G252" s="6">
        <x:v>207.796741116483</x:v>
      </x:c>
      <x:c r="H252" t="s">
        <x:v>83</x:v>
      </x:c>
      <x:c r="I252" s="6">
        <x:v>28.5529987227765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20.001</x:v>
      </x:c>
      <x:c r="R252" s="8">
        <x:v>148580.086598163</x:v>
      </x:c>
      <x:c r="S252" s="12">
        <x:v>355069.756810397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270962</x:v>
      </x:c>
      <x:c r="B253" s="1">
        <x:v>43203.4871250347</x:v>
      </x:c>
      <x:c r="C253" s="6">
        <x:v>4.18335877166667</x:v>
      </x:c>
      <x:c r="D253" s="14" t="s">
        <x:v>77</x:v>
      </x:c>
      <x:c r="E253" s="15">
        <x:v>43194.5201256944</x:v>
      </x:c>
      <x:c r="F253" t="s">
        <x:v>82</x:v>
      </x:c>
      <x:c r="G253" s="6">
        <x:v>207.772664027003</x:v>
      </x:c>
      <x:c r="H253" t="s">
        <x:v>83</x:v>
      </x:c>
      <x:c r="I253" s="6">
        <x:v>28.5598797677462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</x:v>
      </x:c>
      <x:c r="R253" s="8">
        <x:v>148577.632881956</x:v>
      </x:c>
      <x:c r="S253" s="12">
        <x:v>355055.893144604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270967</x:v>
      </x:c>
      <x:c r="B254" s="1">
        <x:v>43203.4871357986</x:v>
      </x:c>
      <x:c r="C254" s="6">
        <x:v>4.19885969833333</x:v>
      </x:c>
      <x:c r="D254" s="14" t="s">
        <x:v>77</x:v>
      </x:c>
      <x:c r="E254" s="15">
        <x:v>43194.5201256944</x:v>
      </x:c>
      <x:c r="F254" t="s">
        <x:v>82</x:v>
      </x:c>
      <x:c r="G254" s="6">
        <x:v>207.798567675481</x:v>
      </x:c>
      <x:c r="H254" t="s">
        <x:v>83</x:v>
      </x:c>
      <x:c r="I254" s="6">
        <x:v>28.558767982232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19.999</x:v>
      </x:c>
      <x:c r="R254" s="8">
        <x:v>148572.763357247</x:v>
      </x:c>
      <x:c r="S254" s="12">
        <x:v>355053.845714913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270981</x:v>
      </x:c>
      <x:c r="B255" s="1">
        <x:v>43203.4871477662</x:v>
      </x:c>
      <x:c r="C255" s="6">
        <x:v>4.21611070166667</x:v>
      </x:c>
      <x:c r="D255" s="14" t="s">
        <x:v>77</x:v>
      </x:c>
      <x:c r="E255" s="15">
        <x:v>43194.5201256944</x:v>
      </x:c>
      <x:c r="F255" t="s">
        <x:v>82</x:v>
      </x:c>
      <x:c r="G255" s="6">
        <x:v>207.703524260906</x:v>
      </x:c>
      <x:c r="H255" t="s">
        <x:v>83</x:v>
      </x:c>
      <x:c r="I255" s="6">
        <x:v>28.5709375464276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</x:v>
      </x:c>
      <x:c r="R255" s="8">
        <x:v>148580.450975221</x:v>
      </x:c>
      <x:c r="S255" s="12">
        <x:v>355058.873080894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270983</x:v>
      </x:c>
      <x:c r="B256" s="1">
        <x:v>43203.4871591435</x:v>
      </x:c>
      <x:c r="C256" s="6">
        <x:v>4.23246159333333</x:v>
      </x:c>
      <x:c r="D256" s="14" t="s">
        <x:v>77</x:v>
      </x:c>
      <x:c r="E256" s="15">
        <x:v>43194.5201256944</x:v>
      </x:c>
      <x:c r="F256" t="s">
        <x:v>82</x:v>
      </x:c>
      <x:c r="G256" s="6">
        <x:v>207.799695157419</x:v>
      </x:c>
      <x:c r="H256" t="s">
        <x:v>83</x:v>
      </x:c>
      <x:c r="I256" s="6">
        <x:v>28.5585876927239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19.999</x:v>
      </x:c>
      <x:c r="R256" s="8">
        <x:v>148575.901864618</x:v>
      </x:c>
      <x:c r="S256" s="12">
        <x:v>355054.855390389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270998</x:v>
      </x:c>
      <x:c r="B257" s="1">
        <x:v>43203.4871707523</x:v>
      </x:c>
      <x:c r="C257" s="6">
        <x:v>4.24921257</x:v>
      </x:c>
      <x:c r="D257" s="14" t="s">
        <x:v>77</x:v>
      </x:c>
      <x:c r="E257" s="15">
        <x:v>43194.5201256944</x:v>
      </x:c>
      <x:c r="F257" t="s">
        <x:v>82</x:v>
      </x:c>
      <x:c r="G257" s="6">
        <x:v>207.66911317269</x:v>
      </x:c>
      <x:c r="H257" t="s">
        <x:v>83</x:v>
      </x:c>
      <x:c r="I257" s="6">
        <x:v>28.5794712918459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19.999</x:v>
      </x:c>
      <x:c r="R257" s="8">
        <x:v>148587.197002796</x:v>
      </x:c>
      <x:c r="S257" s="12">
        <x:v>355048.740168176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271012</x:v>
      </x:c>
      <x:c r="B258" s="1">
        <x:v>43203.4871822569</x:v>
      </x:c>
      <x:c r="C258" s="6">
        <x:v>4.265763515</x:v>
      </x:c>
      <x:c r="D258" s="14" t="s">
        <x:v>77</x:v>
      </x:c>
      <x:c r="E258" s="15">
        <x:v>43194.5201256944</x:v>
      </x:c>
      <x:c r="F258" t="s">
        <x:v>82</x:v>
      </x:c>
      <x:c r="G258" s="6">
        <x:v>207.656593218516</x:v>
      </x:c>
      <x:c r="H258" t="s">
        <x:v>83</x:v>
      </x:c>
      <x:c r="I258" s="6">
        <x:v>28.5754147552257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20.001</x:v>
      </x:c>
      <x:c r="R258" s="8">
        <x:v>148577.137719222</x:v>
      </x:c>
      <x:c r="S258" s="12">
        <x:v>355052.261865492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271021</x:v>
      </x:c>
      <x:c r="B259" s="1">
        <x:v>43203.4871939005</x:v>
      </x:c>
      <x:c r="C259" s="6">
        <x:v>4.28251453833333</x:v>
      </x:c>
      <x:c r="D259" s="14" t="s">
        <x:v>77</x:v>
      </x:c>
      <x:c r="E259" s="15">
        <x:v>43194.5201256944</x:v>
      </x:c>
      <x:c r="F259" t="s">
        <x:v>82</x:v>
      </x:c>
      <x:c r="G259" s="6">
        <x:v>207.649488495825</x:v>
      </x:c>
      <x:c r="H259" t="s">
        <x:v>83</x:v>
      </x:c>
      <x:c r="I259" s="6">
        <x:v>28.5735217064816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20.002</x:v>
      </x:c>
      <x:c r="R259" s="8">
        <x:v>148580.435792547</x:v>
      </x:c>
      <x:c r="S259" s="12">
        <x:v>355041.119750081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271032</x:v>
      </x:c>
      <x:c r="B260" s="1">
        <x:v>43203.4872049421</x:v>
      </x:c>
      <x:c r="C260" s="6">
        <x:v>4.298415435</x:v>
      </x:c>
      <x:c r="D260" s="14" t="s">
        <x:v>77</x:v>
      </x:c>
      <x:c r="E260" s="15">
        <x:v>43194.5201256944</x:v>
      </x:c>
      <x:c r="F260" t="s">
        <x:v>82</x:v>
      </x:c>
      <x:c r="G260" s="6">
        <x:v>207.820340440518</x:v>
      </x:c>
      <x:c r="H260" t="s">
        <x:v>83</x:v>
      </x:c>
      <x:c r="I260" s="6">
        <x:v>28.5583172584797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19.998</x:v>
      </x:c>
      <x:c r="R260" s="8">
        <x:v>148579.546683553</x:v>
      </x:c>
      <x:c r="S260" s="12">
        <x:v>355034.278467723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271042</x:v>
      </x:c>
      <x:c r="B261" s="1">
        <x:v>43203.4872171296</x:v>
      </x:c>
      <x:c r="C261" s="6">
        <x:v>4.31598317333333</x:v>
      </x:c>
      <x:c r="D261" s="14" t="s">
        <x:v>77</x:v>
      </x:c>
      <x:c r="E261" s="15">
        <x:v>43194.5201256944</x:v>
      </x:c>
      <x:c r="F261" t="s">
        <x:v>82</x:v>
      </x:c>
      <x:c r="G261" s="6">
        <x:v>207.726474069564</x:v>
      </x:c>
      <x:c r="H261" t="s">
        <x:v>83</x:v>
      </x:c>
      <x:c r="I261" s="6">
        <x:v>28.5642367685823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20.001</x:v>
      </x:c>
      <x:c r="R261" s="8">
        <x:v>148581.654737695</x:v>
      </x:c>
      <x:c r="S261" s="12">
        <x:v>355033.07009928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271043</x:v>
      </x:c>
      <x:c r="B262" s="1">
        <x:v>43203.4872285532</x:v>
      </x:c>
      <x:c r="C262" s="6">
        <x:v>4.33240073333333</x:v>
      </x:c>
      <x:c r="D262" s="14" t="s">
        <x:v>77</x:v>
      </x:c>
      <x:c r="E262" s="15">
        <x:v>43194.5201256944</x:v>
      </x:c>
      <x:c r="F262" t="s">
        <x:v>82</x:v>
      </x:c>
      <x:c r="G262" s="6">
        <x:v>207.584013445154</x:v>
      </x:c>
      <x:c r="H262" t="s">
        <x:v>83</x:v>
      </x:c>
      <x:c r="I262" s="6">
        <x:v>28.5779388218798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20.004</x:v>
      </x:c>
      <x:c r="R262" s="8">
        <x:v>148587.057703177</x:v>
      </x:c>
      <x:c r="S262" s="12">
        <x:v>355039.695568095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271055</x:v>
      </x:c>
      <x:c r="B263" s="1">
        <x:v>43203.4872398495</x:v>
      </x:c>
      <x:c r="C263" s="6">
        <x:v>4.34868499</x:v>
      </x:c>
      <x:c r="D263" s="14" t="s">
        <x:v>77</x:v>
      </x:c>
      <x:c r="E263" s="15">
        <x:v>43194.5201256944</x:v>
      </x:c>
      <x:c r="F263" t="s">
        <x:v>82</x:v>
      </x:c>
      <x:c r="G263" s="6">
        <x:v>207.676536148334</x:v>
      </x:c>
      <x:c r="H263" t="s">
        <x:v>83</x:v>
      </x:c>
      <x:c r="I263" s="6">
        <x:v>28.5691947419336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20.002</x:v>
      </x:c>
      <x:c r="R263" s="8">
        <x:v>148585.609869201</x:v>
      </x:c>
      <x:c r="S263" s="12">
        <x:v>355037.815112039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271067</x:v>
      </x:c>
      <x:c r="B264" s="1">
        <x:v>43203.4872517014</x:v>
      </x:c>
      <x:c r="C264" s="6">
        <x:v>4.36575264333333</x:v>
      </x:c>
      <x:c r="D264" s="14" t="s">
        <x:v>77</x:v>
      </x:c>
      <x:c r="E264" s="15">
        <x:v>43194.5201256944</x:v>
      </x:c>
      <x:c r="F264" t="s">
        <x:v>82</x:v>
      </x:c>
      <x:c r="G264" s="6">
        <x:v>207.636562020758</x:v>
      </x:c>
      <x:c r="H264" t="s">
        <x:v>83</x:v>
      </x:c>
      <x:c r="I264" s="6">
        <x:v>28.5725601583222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20.003</x:v>
      </x:c>
      <x:c r="R264" s="8">
        <x:v>148591.558598524</x:v>
      </x:c>
      <x:c r="S264" s="12">
        <x:v>355034.995606154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271075</x:v>
      </x:c>
      <x:c r="B265" s="1">
        <x:v>43203.4872631134</x:v>
      </x:c>
      <x:c r="C265" s="6">
        <x:v>4.38222028333333</x:v>
      </x:c>
      <x:c r="D265" s="14" t="s">
        <x:v>77</x:v>
      </x:c>
      <x:c r="E265" s="15">
        <x:v>43194.5201256944</x:v>
      </x:c>
      <x:c r="F265" t="s">
        <x:v>82</x:v>
      </x:c>
      <x:c r="G265" s="6">
        <x:v>207.61375060282</x:v>
      </x:c>
      <x:c r="H265" t="s">
        <x:v>83</x:v>
      </x:c>
      <x:c r="I265" s="6">
        <x:v>28.5671214067315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20.006</x:v>
      </x:c>
      <x:c r="R265" s="8">
        <x:v>148585.338168938</x:v>
      </x:c>
      <x:c r="S265" s="12">
        <x:v>355033.82603641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271086</x:v>
      </x:c>
      <x:c r="B266" s="1">
        <x:v>43203.4872747685</x:v>
      </x:c>
      <x:c r="C266" s="6">
        <x:v>4.39897127166667</x:v>
      </x:c>
      <x:c r="D266" s="14" t="s">
        <x:v>77</x:v>
      </x:c>
      <x:c r="E266" s="15">
        <x:v>43194.5201256944</x:v>
      </x:c>
      <x:c r="F266" t="s">
        <x:v>82</x:v>
      </x:c>
      <x:c r="G266" s="6">
        <x:v>207.748537985006</x:v>
      </x:c>
      <x:c r="H266" t="s">
        <x:v>83</x:v>
      </x:c>
      <x:c r="I266" s="6">
        <x:v>28.5516165058389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20.004</x:v>
      </x:c>
      <x:c r="R266" s="8">
        <x:v>148587.658866615</x:v>
      </x:c>
      <x:c r="S266" s="12">
        <x:v>355053.234825341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271094</x:v>
      </x:c>
      <x:c r="B267" s="1">
        <x:v>43203.4872864583</x:v>
      </x:c>
      <x:c r="C267" s="6">
        <x:v>4.41582224833333</x:v>
      </x:c>
      <x:c r="D267" s="14" t="s">
        <x:v>77</x:v>
      </x:c>
      <x:c r="E267" s="15">
        <x:v>43194.5201256944</x:v>
      </x:c>
      <x:c r="F267" t="s">
        <x:v>82</x:v>
      </x:c>
      <x:c r="G267" s="6">
        <x:v>207.653872983301</x:v>
      </x:c>
      <x:c r="H267" t="s">
        <x:v>83</x:v>
      </x:c>
      <x:c r="I267" s="6">
        <x:v>28.5667608268277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20.004</x:v>
      </x:c>
      <x:c r="R267" s="8">
        <x:v>148591.007427142</x:v>
      </x:c>
      <x:c r="S267" s="12">
        <x:v>355035.19127395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271107</x:v>
      </x:c>
      <x:c r="B268" s="1">
        <x:v>43203.4872979977</x:v>
      </x:c>
      <x:c r="C268" s="6">
        <x:v>4.43243986166667</x:v>
      </x:c>
      <x:c r="D268" s="14" t="s">
        <x:v>77</x:v>
      </x:c>
      <x:c r="E268" s="15">
        <x:v>43194.5201256944</x:v>
      </x:c>
      <x:c r="F268" t="s">
        <x:v>82</x:v>
      </x:c>
      <x:c r="G268" s="6">
        <x:v>207.624796676577</x:v>
      </x:c>
      <x:c r="H268" t="s">
        <x:v>83</x:v>
      </x:c>
      <x:c r="I268" s="6">
        <x:v>28.5683834367023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20.005</x:v>
      </x:c>
      <x:c r="R268" s="8">
        <x:v>148593.068669884</x:v>
      </x:c>
      <x:c r="S268" s="12">
        <x:v>355043.230534901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271122</x:v>
      </x:c>
      <x:c r="B269" s="1">
        <x:v>43203.4873092593</x:v>
      </x:c>
      <x:c r="C269" s="6">
        <x:v>4.44867414166667</x:v>
      </x:c>
      <x:c r="D269" s="14" t="s">
        <x:v>77</x:v>
      </x:c>
      <x:c r="E269" s="15">
        <x:v>43194.5201256944</x:v>
      </x:c>
      <x:c r="F269" t="s">
        <x:v>82</x:v>
      </x:c>
      <x:c r="G269" s="6">
        <x:v>207.728569695358</x:v>
      </x:c>
      <x:c r="H269" t="s">
        <x:v>83</x:v>
      </x:c>
      <x:c r="I269" s="6">
        <x:v>28.5608713605425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20.002</x:v>
      </x:c>
      <x:c r="R269" s="8">
        <x:v>148587.942888136</x:v>
      </x:c>
      <x:c r="S269" s="12">
        <x:v>355037.040674462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271125</x:v>
      </x:c>
      <x:c r="B270" s="1">
        <x:v>43203.4873210301</x:v>
      </x:c>
      <x:c r="C270" s="6">
        <x:v>4.46559178666667</x:v>
      </x:c>
      <x:c r="D270" s="14" t="s">
        <x:v>77</x:v>
      </x:c>
      <x:c r="E270" s="15">
        <x:v>43194.5201256944</x:v>
      </x:c>
      <x:c r="F270" t="s">
        <x:v>82</x:v>
      </x:c>
      <x:c r="G270" s="6">
        <x:v>207.730823986665</x:v>
      </x:c>
      <x:c r="H270" t="s">
        <x:v>83</x:v>
      </x:c>
      <x:c r="I270" s="6">
        <x:v>28.5605107813099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20.002</x:v>
      </x:c>
      <x:c r="R270" s="8">
        <x:v>148593.319363765</x:v>
      </x:c>
      <x:c r="S270" s="12">
        <x:v>355038.73927107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271138</x:v>
      </x:c>
      <x:c r="B271" s="1">
        <x:v>43203.4873322917</x:v>
      </x:c>
      <x:c r="C271" s="6">
        <x:v>4.48182604333333</x:v>
      </x:c>
      <x:c r="D271" s="14" t="s">
        <x:v>77</x:v>
      </x:c>
      <x:c r="E271" s="15">
        <x:v>43194.5201256944</x:v>
      </x:c>
      <x:c r="F271" t="s">
        <x:v>82</x:v>
      </x:c>
      <x:c r="G271" s="6">
        <x:v>207.656690118156</x:v>
      </x:c>
      <x:c r="H271" t="s">
        <x:v>83</x:v>
      </x:c>
      <x:c r="I271" s="6">
        <x:v>28.5663101020018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20.004</x:v>
      </x:c>
      <x:c r="R271" s="8">
        <x:v>148594.274939932</x:v>
      </x:c>
      <x:c r="S271" s="12">
        <x:v>355053.812710159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271148</x:v>
      </x:c>
      <x:c r="B272" s="1">
        <x:v>43203.4873443634</x:v>
      </x:c>
      <x:c r="C272" s="6">
        <x:v>4.49922708</x:v>
      </x:c>
      <x:c r="D272" s="14" t="s">
        <x:v>77</x:v>
      </x:c>
      <x:c r="E272" s="15">
        <x:v>43194.5201256944</x:v>
      </x:c>
      <x:c r="F272" t="s">
        <x:v>82</x:v>
      </x:c>
      <x:c r="G272" s="6">
        <x:v>207.610215947822</x:v>
      </x:c>
      <x:c r="H272" t="s">
        <x:v>83</x:v>
      </x:c>
      <x:c r="I272" s="6">
        <x:v>28.5646574448247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20.007</x:v>
      </x:c>
      <x:c r="R272" s="8">
        <x:v>148592.652976997</x:v>
      </x:c>
      <x:c r="S272" s="12">
        <x:v>355045.839320041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271155</x:v>
      </x:c>
      <x:c r="B273" s="1">
        <x:v>43203.487355787</x:v>
      </x:c>
      <x:c r="C273" s="6">
        <x:v>4.51564465</x:v>
      </x:c>
      <x:c r="D273" s="14" t="s">
        <x:v>77</x:v>
      </x:c>
      <x:c r="E273" s="15">
        <x:v>43194.5201256944</x:v>
      </x:c>
      <x:c r="F273" t="s">
        <x:v>82</x:v>
      </x:c>
      <x:c r="G273" s="6">
        <x:v>207.651870181008</x:v>
      </x:c>
      <x:c r="H273" t="s">
        <x:v>83</x:v>
      </x:c>
      <x:c r="I273" s="6">
        <x:v>28.5610216019008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20.006</x:v>
      </x:c>
      <x:c r="R273" s="8">
        <x:v>148600.289659743</x:v>
      </x:c>
      <x:c r="S273" s="12">
        <x:v>355030.704331516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271164</x:v>
      </x:c>
      <x:c r="B274" s="1">
        <x:v>43203.4873672801</x:v>
      </x:c>
      <x:c r="C274" s="6">
        <x:v>4.53219561833333</x:v>
      </x:c>
      <x:c r="D274" s="14" t="s">
        <x:v>77</x:v>
      </x:c>
      <x:c r="E274" s="15">
        <x:v>43194.5201256944</x:v>
      </x:c>
      <x:c r="F274" t="s">
        <x:v>82</x:v>
      </x:c>
      <x:c r="G274" s="6">
        <x:v>207.677537441794</x:v>
      </x:c>
      <x:c r="H274" t="s">
        <x:v>83</x:v>
      </x:c>
      <x:c r="I274" s="6">
        <x:v>28.5629747401717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20.004</x:v>
      </x:c>
      <x:c r="R274" s="8">
        <x:v>148598.749336365</x:v>
      </x:c>
      <x:c r="S274" s="12">
        <x:v>355037.993470333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271176</x:v>
      </x:c>
      <x:c r="B275" s="1">
        <x:v>43203.4873785069</x:v>
      </x:c>
      <x:c r="C275" s="6">
        <x:v>4.54837989833333</x:v>
      </x:c>
      <x:c r="D275" s="14" t="s">
        <x:v>77</x:v>
      </x:c>
      <x:c r="E275" s="15">
        <x:v>43194.5201256944</x:v>
      </x:c>
      <x:c r="F275" t="s">
        <x:v>82</x:v>
      </x:c>
      <x:c r="G275" s="6">
        <x:v>207.66213662683</x:v>
      </x:c>
      <x:c r="H275" t="s">
        <x:v>83</x:v>
      </x:c>
      <x:c r="I275" s="6">
        <x:v>28.5654387008435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20.004</x:v>
      </x:c>
      <x:c r="R275" s="8">
        <x:v>148601.171997341</x:v>
      </x:c>
      <x:c r="S275" s="12">
        <x:v>355027.248558186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271186</x:v>
      </x:c>
      <x:c r="B276" s="1">
        <x:v>43203.487390706</x:v>
      </x:c>
      <x:c r="C276" s="6">
        <x:v>4.56591426333333</x:v>
      </x:c>
      <x:c r="D276" s="14" t="s">
        <x:v>77</x:v>
      </x:c>
      <x:c r="E276" s="15">
        <x:v>43194.5201256944</x:v>
      </x:c>
      <x:c r="F276" t="s">
        <x:v>82</x:v>
      </x:c>
      <x:c r="G276" s="6">
        <x:v>207.59106454146</x:v>
      </x:c>
      <x:c r="H276" t="s">
        <x:v>83</x:v>
      </x:c>
      <x:c r="I276" s="6">
        <x:v>28.5677223733251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20.007</x:v>
      </x:c>
      <x:c r="R276" s="8">
        <x:v>148601.670157749</x:v>
      </x:c>
      <x:c r="S276" s="12">
        <x:v>355048.772099179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271196</x:v>
      </x:c>
      <x:c r="B277" s="1">
        <x:v>43203.4874018171</x:v>
      </x:c>
      <x:c r="C277" s="6">
        <x:v>4.58193182833333</x:v>
      </x:c>
      <x:c r="D277" s="14" t="s">
        <x:v>77</x:v>
      </x:c>
      <x:c r="E277" s="15">
        <x:v>43194.5201256944</x:v>
      </x:c>
      <x:c r="F277" t="s">
        <x:v>82</x:v>
      </x:c>
      <x:c r="G277" s="6">
        <x:v>207.573979142549</x:v>
      </x:c>
      <x:c r="H277" t="s">
        <x:v>83</x:v>
      </x:c>
      <x:c r="I277" s="6">
        <x:v>28.5704567726839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20.007</x:v>
      </x:c>
      <x:c r="R277" s="8">
        <x:v>148605.434280418</x:v>
      </x:c>
      <x:c r="S277" s="12">
        <x:v>355048.195011663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271204</x:v>
      </x:c>
      <x:c r="B278" s="1">
        <x:v>43203.4874133449</x:v>
      </x:c>
      <x:c r="C278" s="6">
        <x:v>4.59854946666667</x:v>
      </x:c>
      <x:c r="D278" s="14" t="s">
        <x:v>77</x:v>
      </x:c>
      <x:c r="E278" s="15">
        <x:v>43194.5201256944</x:v>
      </x:c>
      <x:c r="F278" t="s">
        <x:v>82</x:v>
      </x:c>
      <x:c r="G278" s="6">
        <x:v>207.620918544906</x:v>
      </x:c>
      <x:c r="H278" t="s">
        <x:v>83</x:v>
      </x:c>
      <x:c r="I278" s="6">
        <x:v>28.5629446918824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20.007</x:v>
      </x:c>
      <x:c r="R278" s="8">
        <x:v>148602.992461137</x:v>
      </x:c>
      <x:c r="S278" s="12">
        <x:v>355027.867263373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271219</x:v>
      </x:c>
      <x:c r="B279" s="1">
        <x:v>43203.4874253472</x:v>
      </x:c>
      <x:c r="C279" s="6">
        <x:v>4.61581711833333</x:v>
      </x:c>
      <x:c r="D279" s="14" t="s">
        <x:v>77</x:v>
      </x:c>
      <x:c r="E279" s="15">
        <x:v>43194.5201256944</x:v>
      </x:c>
      <x:c r="F279" t="s">
        <x:v>82</x:v>
      </x:c>
      <x:c r="G279" s="6">
        <x:v>207.635092516355</x:v>
      </x:c>
      <x:c r="H279" t="s">
        <x:v>83</x:v>
      </x:c>
      <x:c r="I279" s="6">
        <x:v>28.5697656605471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20.004</x:v>
      </x:c>
      <x:c r="R279" s="8">
        <x:v>148608.748806547</x:v>
      </x:c>
      <x:c r="S279" s="12">
        <x:v>355039.198900022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271228</x:v>
      </x:c>
      <x:c r="B280" s="1">
        <x:v>43203.4874365741</x:v>
      </x:c>
      <x:c r="C280" s="6">
        <x:v>4.63200139833333</x:v>
      </x:c>
      <x:c r="D280" s="14" t="s">
        <x:v>77</x:v>
      </x:c>
      <x:c r="E280" s="15">
        <x:v>43194.5201256944</x:v>
      </x:c>
      <x:c r="F280" t="s">
        <x:v>82</x:v>
      </x:c>
      <x:c r="G280" s="6">
        <x:v>207.626331598922</x:v>
      </x:c>
      <x:c r="H280" t="s">
        <x:v>83</x:v>
      </x:c>
      <x:c r="I280" s="6">
        <x:v>28.5651081694291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20.006</x:v>
      </x:c>
      <x:c r="R280" s="8">
        <x:v>148611.874412818</x:v>
      </x:c>
      <x:c r="S280" s="12">
        <x:v>355037.072230684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271241</x:v>
      </x:c>
      <x:c r="B281" s="1">
        <x:v>43203.4874488426</x:v>
      </x:c>
      <x:c r="C281" s="6">
        <x:v>4.64963575</x:v>
      </x:c>
      <x:c r="D281" s="14" t="s">
        <x:v>77</x:v>
      </x:c>
      <x:c r="E281" s="15">
        <x:v>43194.5201256944</x:v>
      </x:c>
      <x:c r="F281" t="s">
        <x:v>82</x:v>
      </x:c>
      <x:c r="G281" s="6">
        <x:v>207.592412349746</x:v>
      </x:c>
      <x:c r="H281" t="s">
        <x:v>83</x:v>
      </x:c>
      <x:c r="I281" s="6">
        <x:v>28.5644771550001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20.008</x:v>
      </x:c>
      <x:c r="R281" s="8">
        <x:v>148609.747546918</x:v>
      </x:c>
      <x:c r="S281" s="12">
        <x:v>355038.458225377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271246</x:v>
      </x:c>
      <x:c r="B282" s="1">
        <x:v>43203.4874596065</x:v>
      </x:c>
      <x:c r="C282" s="6">
        <x:v>4.66517002666667</x:v>
      </x:c>
      <x:c r="D282" s="14" t="s">
        <x:v>77</x:v>
      </x:c>
      <x:c r="E282" s="15">
        <x:v>43194.5201256944</x:v>
      </x:c>
      <x:c r="F282" t="s">
        <x:v>82</x:v>
      </x:c>
      <x:c r="G282" s="6">
        <x:v>207.569012853662</x:v>
      </x:c>
      <x:c r="H282" t="s">
        <x:v>83</x:v>
      </x:c>
      <x:c r="I282" s="6">
        <x:v>28.5621634364443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20.01</x:v>
      </x:c>
      <x:c r="R282" s="8">
        <x:v>148602.603395617</x:v>
      </x:c>
      <x:c r="S282" s="12">
        <x:v>355039.702458228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271258</x:v>
      </x:c>
      <x:c r="B283" s="1">
        <x:v>43203.487471331</x:v>
      </x:c>
      <x:c r="C283" s="6">
        <x:v>4.68205432</x:v>
      </x:c>
      <x:c r="D283" s="14" t="s">
        <x:v>77</x:v>
      </x:c>
      <x:c r="E283" s="15">
        <x:v>43194.5201256944</x:v>
      </x:c>
      <x:c r="F283" t="s">
        <x:v>82</x:v>
      </x:c>
      <x:c r="G283" s="6">
        <x:v>207.694095337186</x:v>
      </x:c>
      <x:c r="H283" t="s">
        <x:v>83</x:v>
      </x:c>
      <x:c r="I283" s="6">
        <x:v>28.5572956181991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20.005</x:v>
      </x:c>
      <x:c r="R283" s="8">
        <x:v>148617.663559155</x:v>
      </x:c>
      <x:c r="S283" s="12">
        <x:v>355039.190598754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271267</x:v>
      </x:c>
      <x:c r="B284" s="1">
        <x:v>43203.4874828704</x:v>
      </x:c>
      <x:c r="C284" s="6">
        <x:v>4.69863861833333</x:v>
      </x:c>
      <x:c r="D284" s="14" t="s">
        <x:v>77</x:v>
      </x:c>
      <x:c r="E284" s="15">
        <x:v>43194.5201256944</x:v>
      </x:c>
      <x:c r="F284" t="s">
        <x:v>82</x:v>
      </x:c>
      <x:c r="G284" s="6">
        <x:v>207.554078253024</x:v>
      </x:c>
      <x:c r="H284" t="s">
        <x:v>83</x:v>
      </x:c>
      <x:c r="I284" s="6">
        <x:v>28.5736419000209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20.007</x:v>
      </x:c>
      <x:c r="R284" s="8">
        <x:v>148621.831271932</x:v>
      </x:c>
      <x:c r="S284" s="12">
        <x:v>355045.580578036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271279</x:v>
      </x:c>
      <x:c r="B285" s="1">
        <x:v>43203.4874944444</x:v>
      </x:c>
      <x:c r="C285" s="6">
        <x:v>4.71532289</x:v>
      </x:c>
      <x:c r="D285" s="14" t="s">
        <x:v>77</x:v>
      </x:c>
      <x:c r="E285" s="15">
        <x:v>43194.5201256944</x:v>
      </x:c>
      <x:c r="F285" t="s">
        <x:v>82</x:v>
      </x:c>
      <x:c r="G285" s="6">
        <x:v>207.558806986601</x:v>
      </x:c>
      <x:c r="H285" t="s">
        <x:v>83</x:v>
      </x:c>
      <x:c r="I285" s="6">
        <x:v>28.5698558056006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20.008</x:v>
      </x:c>
      <x:c r="R285" s="8">
        <x:v>148621.136379889</x:v>
      </x:c>
      <x:c r="S285" s="12">
        <x:v>355041.463663665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271283</x:v>
      </x:c>
      <x:c r="B286" s="1">
        <x:v>43203.4875059838</x:v>
      </x:c>
      <x:c r="C286" s="6">
        <x:v>4.73195716333333</x:v>
      </x:c>
      <x:c r="D286" s="14" t="s">
        <x:v>77</x:v>
      </x:c>
      <x:c r="E286" s="15">
        <x:v>43194.5201256944</x:v>
      </x:c>
      <x:c r="F286" t="s">
        <x:v>82</x:v>
      </x:c>
      <x:c r="G286" s="6">
        <x:v>207.652494979224</x:v>
      </x:c>
      <x:c r="H286" t="s">
        <x:v>83</x:v>
      </x:c>
      <x:c r="I286" s="6">
        <x:v>28.5548617117247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20.008</x:v>
      </x:c>
      <x:c r="R286" s="8">
        <x:v>148624.089098016</x:v>
      </x:c>
      <x:c r="S286" s="12">
        <x:v>355053.423655861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271294</x:v>
      </x:c>
      <x:c r="B287" s="1">
        <x:v>43203.4875176736</x:v>
      </x:c>
      <x:c r="C287" s="6">
        <x:v>4.74877483333333</x:v>
      </x:c>
      <x:c r="D287" s="14" t="s">
        <x:v>77</x:v>
      </x:c>
      <x:c r="E287" s="15">
        <x:v>43194.5201256944</x:v>
      </x:c>
      <x:c r="F287" t="s">
        <x:v>82</x:v>
      </x:c>
      <x:c r="G287" s="6">
        <x:v>207.669770161681</x:v>
      </x:c>
      <x:c r="H287" t="s">
        <x:v>83</x:v>
      </x:c>
      <x:c r="I287" s="6">
        <x:v>28.5520972768827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20.008</x:v>
      </x:c>
      <x:c r="R287" s="8">
        <x:v>148627.877724672</x:v>
      </x:c>
      <x:c r="S287" s="12">
        <x:v>355051.03210789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271312</x:v>
      </x:c>
      <x:c r="B288" s="1">
        <x:v>43203.4875293171</x:v>
      </x:c>
      <x:c r="C288" s="6">
        <x:v>4.76552579833333</x:v>
      </x:c>
      <x:c r="D288" s="14" t="s">
        <x:v>77</x:v>
      </x:c>
      <x:c r="E288" s="15">
        <x:v>43194.5201256944</x:v>
      </x:c>
      <x:c r="F288" t="s">
        <x:v>82</x:v>
      </x:c>
      <x:c r="G288" s="6">
        <x:v>207.576300384518</x:v>
      </x:c>
      <x:c r="H288" t="s">
        <x:v>83</x:v>
      </x:c>
      <x:c r="I288" s="6">
        <x:v>28.5640264304811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20.009</x:v>
      </x:c>
      <x:c r="R288" s="8">
        <x:v>148625.225833732</x:v>
      </x:c>
      <x:c r="S288" s="12">
        <x:v>355034.635214364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271315</x:v>
      </x:c>
      <x:c r="B289" s="1">
        <x:v>43203.487540625</x:v>
      </x:c>
      <x:c r="C289" s="6">
        <x:v>4.78184341833333</x:v>
      </x:c>
      <x:c r="D289" s="14" t="s">
        <x:v>77</x:v>
      </x:c>
      <x:c r="E289" s="15">
        <x:v>43194.5201256944</x:v>
      </x:c>
      <x:c r="F289" t="s">
        <x:v>82</x:v>
      </x:c>
      <x:c r="G289" s="6">
        <x:v>207.621513911381</x:v>
      </x:c>
      <x:c r="H289" t="s">
        <x:v>83</x:v>
      </x:c>
      <x:c r="I289" s="6">
        <x:v>28.5598196712226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20.008</x:v>
      </x:c>
      <x:c r="R289" s="8">
        <x:v>148617.805852022</x:v>
      </x:c>
      <x:c r="S289" s="12">
        <x:v>355028.887613379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271326</x:v>
      </x:c>
      <x:c r="B290" s="1">
        <x:v>43203.4875521643</x:v>
      </x:c>
      <x:c r="C290" s="6">
        <x:v>4.79841106833333</x:v>
      </x:c>
      <x:c r="D290" s="14" t="s">
        <x:v>77</x:v>
      </x:c>
      <x:c r="E290" s="15">
        <x:v>43194.5201256944</x:v>
      </x:c>
      <x:c r="F290" t="s">
        <x:v>82</x:v>
      </x:c>
      <x:c r="G290" s="6">
        <x:v>207.681669453792</x:v>
      </x:c>
      <x:c r="H290" t="s">
        <x:v>83</x:v>
      </x:c>
      <x:c r="I290" s="6">
        <x:v>28.5623136778604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20.004</x:v>
      </x:c>
      <x:c r="R290" s="8">
        <x:v>148622.474561383</x:v>
      </x:c>
      <x:c r="S290" s="12">
        <x:v>355028.931002389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271339</x:v>
      </x:c>
      <x:c r="B291" s="1">
        <x:v>43203.4875642708</x:v>
      </x:c>
      <x:c r="C291" s="6">
        <x:v>4.81584536333333</x:v>
      </x:c>
      <x:c r="D291" s="14" t="s">
        <x:v>77</x:v>
      </x:c>
      <x:c r="E291" s="15">
        <x:v>43194.5201256944</x:v>
      </x:c>
      <x:c r="F291" t="s">
        <x:v>82</x:v>
      </x:c>
      <x:c r="G291" s="6">
        <x:v>207.549267996485</x:v>
      </x:c>
      <x:c r="H291" t="s">
        <x:v>83</x:v>
      </x:c>
      <x:c r="I291" s="6">
        <x:v>28.5683533883639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20.009</x:v>
      </x:c>
      <x:c r="R291" s="8">
        <x:v>148626.805279211</x:v>
      </x:c>
      <x:c r="S291" s="12">
        <x:v>355033.076557378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271345</x:v>
      </x:c>
      <x:c r="B292" s="1">
        <x:v>43203.4875757755</x:v>
      </x:c>
      <x:c r="C292" s="6">
        <x:v>4.832429685</x:v>
      </x:c>
      <x:c r="D292" s="14" t="s">
        <x:v>77</x:v>
      </x:c>
      <x:c r="E292" s="15">
        <x:v>43194.5201256944</x:v>
      </x:c>
      <x:c r="F292" t="s">
        <x:v>82</x:v>
      </x:c>
      <x:c r="G292" s="6">
        <x:v>207.631684103388</x:v>
      </x:c>
      <x:c r="H292" t="s">
        <x:v>83</x:v>
      </x:c>
      <x:c r="I292" s="6">
        <x:v>28.5551621939098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20.009</x:v>
      </x:c>
      <x:c r="R292" s="8">
        <x:v>148626.611693071</x:v>
      </x:c>
      <x:c r="S292" s="12">
        <x:v>355050.329662427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271355</x:v>
      </x:c>
      <x:c r="B293" s="1">
        <x:v>43203.4875873032</x:v>
      </x:c>
      <x:c r="C293" s="6">
        <x:v>4.84901395833333</x:v>
      </x:c>
      <x:c r="D293" s="14" t="s">
        <x:v>77</x:v>
      </x:c>
      <x:c r="E293" s="15">
        <x:v>43194.5201256944</x:v>
      </x:c>
      <x:c r="F293" t="s">
        <x:v>82</x:v>
      </x:c>
      <x:c r="G293" s="6">
        <x:v>207.626051561698</x:v>
      </x:c>
      <x:c r="H293" t="s">
        <x:v>83</x:v>
      </x:c>
      <x:c r="I293" s="6">
        <x:v>28.5560636406271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20.009</x:v>
      </x:c>
      <x:c r="R293" s="8">
        <x:v>148630.816362999</x:v>
      </x:c>
      <x:c r="S293" s="12">
        <x:v>355047.16761881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271363</x:v>
      </x:c>
      <x:c r="B294" s="1">
        <x:v>43203.4875986458</x:v>
      </x:c>
      <x:c r="C294" s="6">
        <x:v>4.86538157666667</x:v>
      </x:c>
      <x:c r="D294" s="14" t="s">
        <x:v>77</x:v>
      </x:c>
      <x:c r="E294" s="15">
        <x:v>43194.5201256944</x:v>
      </x:c>
      <x:c r="F294" t="s">
        <x:v>82</x:v>
      </x:c>
      <x:c r="G294" s="6">
        <x:v>207.707834587205</x:v>
      </x:c>
      <x:c r="H294" t="s">
        <x:v>83</x:v>
      </x:c>
      <x:c r="I294" s="6">
        <x:v>28.5520672286907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20.006</x:v>
      </x:c>
      <x:c r="R294" s="8">
        <x:v>148633.27347558</x:v>
      </x:c>
      <x:c r="S294" s="12">
        <x:v>355034.826172996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271376</x:v>
      </x:c>
      <x:c r="B295" s="1">
        <x:v>43203.4876102199</x:v>
      </x:c>
      <x:c r="C295" s="6">
        <x:v>4.88201585</x:v>
      </x:c>
      <x:c r="D295" s="14" t="s">
        <x:v>77</x:v>
      </x:c>
      <x:c r="E295" s="15">
        <x:v>43194.5201256944</x:v>
      </x:c>
      <x:c r="F295" t="s">
        <x:v>82</x:v>
      </x:c>
      <x:c r="G295" s="6">
        <x:v>207.592600095966</x:v>
      </x:c>
      <x:c r="H295" t="s">
        <x:v>83</x:v>
      </x:c>
      <x:c r="I295" s="6">
        <x:v>28.5644471066971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20.008</x:v>
      </x:c>
      <x:c r="R295" s="8">
        <x:v>148634.625667341</x:v>
      </x:c>
      <x:c r="S295" s="12">
        <x:v>355048.442178802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271390</x:v>
      </x:c>
      <x:c r="B296" s="1">
        <x:v>43203.4876223032</x:v>
      </x:c>
      <x:c r="C296" s="6">
        <x:v>4.89941691</x:v>
      </x:c>
      <x:c r="D296" s="14" t="s">
        <x:v>77</x:v>
      </x:c>
      <x:c r="E296" s="15">
        <x:v>43194.5201256944</x:v>
      </x:c>
      <x:c r="F296" t="s">
        <x:v>82</x:v>
      </x:c>
      <x:c r="G296" s="6">
        <x:v>207.654530043622</x:v>
      </x:c>
      <x:c r="H296" t="s">
        <x:v>83</x:v>
      </x:c>
      <x:c r="I296" s="6">
        <x:v>28.5575660523605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20.007</x:v>
      </x:c>
      <x:c r="R296" s="8">
        <x:v>148639.050090781</x:v>
      </x:c>
      <x:c r="S296" s="12">
        <x:v>355045.932330187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271395</x:v>
      </x:c>
      <x:c r="B297" s="1">
        <x:v>43203.4876332523</x:v>
      </x:c>
      <x:c r="C297" s="6">
        <x:v>4.915184445</x:v>
      </x:c>
      <x:c r="D297" s="14" t="s">
        <x:v>77</x:v>
      </x:c>
      <x:c r="E297" s="15">
        <x:v>43194.5201256944</x:v>
      </x:c>
      <x:c r="F297" t="s">
        <x:v>82</x:v>
      </x:c>
      <x:c r="G297" s="6">
        <x:v>207.534661717094</x:v>
      </x:c>
      <x:c r="H297" t="s">
        <x:v>83</x:v>
      </x:c>
      <x:c r="I297" s="6">
        <x:v>28.5676622766609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20.01</x:v>
      </x:c>
      <x:c r="R297" s="8">
        <x:v>148631.079373439</x:v>
      </x:c>
      <x:c r="S297" s="12">
        <x:v>355043.756342034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271408</x:v>
      </x:c>
      <x:c r="B298" s="1">
        <x:v>43203.4876447106</x:v>
      </x:c>
      <x:c r="C298" s="6">
        <x:v>4.931718755</x:v>
      </x:c>
      <x:c r="D298" s="14" t="s">
        <x:v>77</x:v>
      </x:c>
      <x:c r="E298" s="15">
        <x:v>43194.5201256944</x:v>
      </x:c>
      <x:c r="F298" t="s">
        <x:v>82</x:v>
      </x:c>
      <x:c r="G298" s="6">
        <x:v>207.59375963004</x:v>
      </x:c>
      <x:c r="H298" t="s">
        <x:v>83</x:v>
      </x:c>
      <x:c r="I298" s="6">
        <x:v>28.5612319398142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20.009</x:v>
      </x:c>
      <x:c r="R298" s="8">
        <x:v>148641.912475216</x:v>
      </x:c>
      <x:c r="S298" s="12">
        <x:v>355046.380124752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271416</x:v>
      </x:c>
      <x:c r="B299" s="1">
        <x:v>43203.4876566319</x:v>
      </x:c>
      <x:c r="C299" s="6">
        <x:v>4.94886973666667</x:v>
      </x:c>
      <x:c r="D299" s="14" t="s">
        <x:v>77</x:v>
      </x:c>
      <x:c r="E299" s="15">
        <x:v>43194.5201256944</x:v>
      </x:c>
      <x:c r="F299" t="s">
        <x:v>82</x:v>
      </x:c>
      <x:c r="G299" s="6">
        <x:v>207.560753334186</x:v>
      </x:c>
      <x:c r="H299" t="s">
        <x:v>83</x:v>
      </x:c>
      <x:c r="I299" s="6">
        <x:v>28.5634855611379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20.01</x:v>
      </x:c>
      <x:c r="R299" s="8">
        <x:v>148639.855246537</x:v>
      </x:c>
      <x:c r="S299" s="12">
        <x:v>355043.900645932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271427</x:v>
      </x:c>
      <x:c r="B300" s="1">
        <x:v>43203.4876680903</x:v>
      </x:c>
      <x:c r="C300" s="6">
        <x:v>4.96538735333333</x:v>
      </x:c>
      <x:c r="D300" s="14" t="s">
        <x:v>77</x:v>
      </x:c>
      <x:c r="E300" s="15">
        <x:v>43194.5201256944</x:v>
      </x:c>
      <x:c r="F300" t="s">
        <x:v>82</x:v>
      </x:c>
      <x:c r="G300" s="6">
        <x:v>207.473550270351</x:v>
      </x:c>
      <x:c r="H300" t="s">
        <x:v>83</x:v>
      </x:c>
      <x:c r="I300" s="6">
        <x:v>28.5713882718751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20.012</x:v>
      </x:c>
      <x:c r="R300" s="8">
        <x:v>148636.594372421</x:v>
      </x:c>
      <x:c r="S300" s="12">
        <x:v>355044.884008365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271434</x:v>
      </x:c>
      <x:c r="B301" s="1">
        <x:v>43203.4876795486</x:v>
      </x:c>
      <x:c r="C301" s="6">
        <x:v>4.98187168666667</x:v>
      </x:c>
      <x:c r="D301" s="14" t="s">
        <x:v>77</x:v>
      </x:c>
      <x:c r="E301" s="15">
        <x:v>43194.5201256944</x:v>
      </x:c>
      <x:c r="F301" t="s">
        <x:v>82</x:v>
      </x:c>
      <x:c r="G301" s="6">
        <x:v>207.538943537117</x:v>
      </x:c>
      <x:c r="H301" t="s">
        <x:v>83</x:v>
      </x:c>
      <x:c r="I301" s="6">
        <x:v>28.5700060473609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20.009</x:v>
      </x:c>
      <x:c r="R301" s="8">
        <x:v>148634.757127735</x:v>
      </x:c>
      <x:c r="S301" s="12">
        <x:v>355038.177622369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271449</x:v>
      </x:c>
      <x:c r="B302" s="1">
        <x:v>43203.4876914005</x:v>
      </x:c>
      <x:c r="C302" s="6">
        <x:v>4.99892269333333</x:v>
      </x:c>
      <x:c r="D302" s="14" t="s">
        <x:v>77</x:v>
      </x:c>
      <x:c r="E302" s="15">
        <x:v>43194.5201256944</x:v>
      </x:c>
      <x:c r="F302" t="s">
        <x:v>82</x:v>
      </x:c>
      <x:c r="G302" s="6">
        <x:v>207.584218258789</x:v>
      </x:c>
      <x:c r="H302" t="s">
        <x:v>83</x:v>
      </x:c>
      <x:c r="I302" s="6">
        <x:v>28.5597295264392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20.01</x:v>
      </x:c>
      <x:c r="R302" s="8">
        <x:v>148649.403918906</x:v>
      </x:c>
      <x:c r="S302" s="12">
        <x:v>355044.939922548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271457</x:v>
      </x:c>
      <x:c r="B303" s="1">
        <x:v>43203.4877028125</x:v>
      </x:c>
      <x:c r="C303" s="6">
        <x:v>5.01535692333333</x:v>
      </x:c>
      <x:c r="D303" s="14" t="s">
        <x:v>77</x:v>
      </x:c>
      <x:c r="E303" s="15">
        <x:v>43194.5201256944</x:v>
      </x:c>
      <x:c r="F303" t="s">
        <x:v>82</x:v>
      </x:c>
      <x:c r="G303" s="6">
        <x:v>207.530192275097</x:v>
      </x:c>
      <x:c r="H303" t="s">
        <x:v>83</x:v>
      </x:c>
      <x:c r="I303" s="6">
        <x:v>28.5653485559087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20.011</x:v>
      </x:c>
      <x:c r="R303" s="8">
        <x:v>148643.087607474</x:v>
      </x:c>
      <x:c r="S303" s="12">
        <x:v>355031.162233505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271463</x:v>
      </x:c>
      <x:c r="B304" s="1">
        <x:v>43203.4877145023</x:v>
      </x:c>
      <x:c r="C304" s="6">
        <x:v>5.03222465</x:v>
      </x:c>
      <x:c r="D304" s="14" t="s">
        <x:v>77</x:v>
      </x:c>
      <x:c r="E304" s="15">
        <x:v>43194.5201256944</x:v>
      </x:c>
      <x:c r="F304" t="s">
        <x:v>82</x:v>
      </x:c>
      <x:c r="G304" s="6">
        <x:v>207.571640913107</x:v>
      </x:c>
      <x:c r="H304" t="s">
        <x:v>83</x:v>
      </x:c>
      <x:c r="I304" s="6">
        <x:v>28.5617427605148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20.01</x:v>
      </x:c>
      <x:c r="R304" s="8">
        <x:v>148646.489854994</x:v>
      </x:c>
      <x:c r="S304" s="12">
        <x:v>355043.562765167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271481</x:v>
      </x:c>
      <x:c r="B305" s="1">
        <x:v>43203.4877261227</x:v>
      </x:c>
      <x:c r="C305" s="6">
        <x:v>5.04894225166667</x:v>
      </x:c>
      <x:c r="D305" s="14" t="s">
        <x:v>77</x:v>
      </x:c>
      <x:c r="E305" s="15">
        <x:v>43194.5201256944</x:v>
      </x:c>
      <x:c r="F305" t="s">
        <x:v>82</x:v>
      </x:c>
      <x:c r="G305" s="6">
        <x:v>207.488338590249</x:v>
      </x:c>
      <x:c r="H305" t="s">
        <x:v>83</x:v>
      </x:c>
      <x:c r="I305" s="6">
        <x:v>28.572049335974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20.011</x:v>
      </x:c>
      <x:c r="R305" s="8">
        <x:v>148647.167386252</x:v>
      </x:c>
      <x:c r="S305" s="12">
        <x:v>355039.653703644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271490</x:v>
      </x:c>
      <x:c r="B306" s="1">
        <x:v>43203.4877378472</x:v>
      </x:c>
      <x:c r="C306" s="6">
        <x:v>5.06584318</x:v>
      </x:c>
      <x:c r="D306" s="14" t="s">
        <x:v>77</x:v>
      </x:c>
      <x:c r="E306" s="15">
        <x:v>43194.5201256944</x:v>
      </x:c>
      <x:c r="F306" t="s">
        <x:v>82</x:v>
      </x:c>
      <x:c r="G306" s="6">
        <x:v>207.63296727955</x:v>
      </x:c>
      <x:c r="H306" t="s">
        <x:v>83</x:v>
      </x:c>
      <x:c r="I306" s="6">
        <x:v>28.5579867277665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20.008</x:v>
      </x:c>
      <x:c r="R306" s="8">
        <x:v>148654.206580926</x:v>
      </x:c>
      <x:c r="S306" s="12">
        <x:v>355040.135705118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271493</x:v>
      </x:c>
      <x:c r="B307" s="1">
        <x:v>43203.4877492245</x:v>
      </x:c>
      <x:c r="C307" s="6">
        <x:v>5.08221078666667</x:v>
      </x:c>
      <x:c r="D307" s="14" t="s">
        <x:v>77</x:v>
      </x:c>
      <x:c r="E307" s="15">
        <x:v>43194.5201256944</x:v>
      </x:c>
      <x:c r="F307" t="s">
        <x:v>82</x:v>
      </x:c>
      <x:c r="G307" s="6">
        <x:v>207.613064884781</x:v>
      </x:c>
      <x:c r="H307" t="s">
        <x:v>83</x:v>
      </x:c>
      <x:c r="I307" s="6">
        <x:v>28.5611718432665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20.008</x:v>
      </x:c>
      <x:c r="R307" s="8">
        <x:v>148656.861559933</x:v>
      </x:c>
      <x:c r="S307" s="12">
        <x:v>355032.603711924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271509</x:v>
      </x:c>
      <x:c r="B308" s="1">
        <x:v>43203.4877611921</x:v>
      </x:c>
      <x:c r="C308" s="6">
        <x:v>5.09944515666667</x:v>
      </x:c>
      <x:c r="D308" s="14" t="s">
        <x:v>77</x:v>
      </x:c>
      <x:c r="E308" s="15">
        <x:v>43194.5201256944</x:v>
      </x:c>
      <x:c r="F308" t="s">
        <x:v>82</x:v>
      </x:c>
      <x:c r="G308" s="6">
        <x:v>207.458951147663</x:v>
      </x:c>
      <x:c r="H308" t="s">
        <x:v>83</x:v>
      </x:c>
      <x:c r="I308" s="6">
        <x:v>28.5706971595473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20.013</x:v>
      </x:c>
      <x:c r="R308" s="8">
        <x:v>148656.214301144</x:v>
      </x:c>
      <x:c r="S308" s="12">
        <x:v>355029.375658611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271520</x:v>
      </x:c>
      <x:c r="B309" s="1">
        <x:v>43203.4877724537</x:v>
      </x:c>
      <x:c r="C309" s="6">
        <x:v>5.11566270666667</x:v>
      </x:c>
      <x:c r="D309" s="14" t="s">
        <x:v>77</x:v>
      </x:c>
      <x:c r="E309" s="15">
        <x:v>43194.5201256944</x:v>
      </x:c>
      <x:c r="F309" t="s">
        <x:v>82</x:v>
      </x:c>
      <x:c r="G309" s="6">
        <x:v>207.546487234182</x:v>
      </x:c>
      <x:c r="H309" t="s">
        <x:v>83</x:v>
      </x:c>
      <x:c r="I309" s="6">
        <x:v>28.5657692322902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20.01</x:v>
      </x:c>
      <x:c r="R309" s="8">
        <x:v>148654.298547347</x:v>
      </x:c>
      <x:c r="S309" s="12">
        <x:v>355034.244630064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271529</x:v>
      </x:c>
      <x:c r="B310" s="1">
        <x:v>43203.4877841435</x:v>
      </x:c>
      <x:c r="C310" s="6">
        <x:v>5.13249707</x:v>
      </x:c>
      <x:c r="D310" s="14" t="s">
        <x:v>77</x:v>
      </x:c>
      <x:c r="E310" s="15">
        <x:v>43194.5201256944</x:v>
      </x:c>
      <x:c r="F310" t="s">
        <x:v>82</x:v>
      </x:c>
      <x:c r="G310" s="6">
        <x:v>207.549934513058</x:v>
      </x:c>
      <x:c r="H310" t="s">
        <x:v>83</x:v>
      </x:c>
      <x:c r="I310" s="6">
        <x:v>28.5591586095329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20.012</x:v>
      </x:c>
      <x:c r="R310" s="8">
        <x:v>148660.924758798</x:v>
      </x:c>
      <x:c r="S310" s="12">
        <x:v>355048.736971726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271535</x:v>
      </x:c>
      <x:c r="B311" s="1">
        <x:v>43203.4877956829</x:v>
      </x:c>
      <x:c r="C311" s="6">
        <x:v>5.14909799166667</x:v>
      </x:c>
      <x:c r="D311" s="14" t="s">
        <x:v>77</x:v>
      </x:c>
      <x:c r="E311" s="15">
        <x:v>43194.5201256944</x:v>
      </x:c>
      <x:c r="F311" t="s">
        <x:v>82</x:v>
      </x:c>
      <x:c r="G311" s="6">
        <x:v>207.535141508216</x:v>
      </x:c>
      <x:c r="H311" t="s">
        <x:v>83</x:v>
      </x:c>
      <x:c r="I311" s="6">
        <x:v>28.5584975479733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20.013</x:v>
      </x:c>
      <x:c r="R311" s="8">
        <x:v>148660.524991857</x:v>
      </x:c>
      <x:c r="S311" s="12">
        <x:v>355038.339537495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271544</x:v>
      </x:c>
      <x:c r="B312" s="1">
        <x:v>43203.4878069097</x:v>
      </x:c>
      <x:c r="C312" s="6">
        <x:v>5.16528233</x:v>
      </x:c>
      <x:c r="D312" s="14" t="s">
        <x:v>77</x:v>
      </x:c>
      <x:c r="E312" s="15">
        <x:v>43194.5201256944</x:v>
      </x:c>
      <x:c r="F312" t="s">
        <x:v>82</x:v>
      </x:c>
      <x:c r="G312" s="6">
        <x:v>207.50886757104</x:v>
      </x:c>
      <x:c r="H312" t="s">
        <x:v>83</x:v>
      </x:c>
      <x:c r="I312" s="6">
        <x:v>28.5627043055742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20.013</x:v>
      </x:c>
      <x:c r="R312" s="8">
        <x:v>148661.292981122</x:v>
      </x:c>
      <x:c r="S312" s="12">
        <x:v>355045.572865822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271555</x:v>
      </x:c>
      <x:c r="B313" s="1">
        <x:v>43203.4878184028</x:v>
      </x:c>
      <x:c r="C313" s="6">
        <x:v>5.1817999</x:v>
      </x:c>
      <x:c r="D313" s="14" t="s">
        <x:v>77</x:v>
      </x:c>
      <x:c r="E313" s="15">
        <x:v>43194.5201256944</x:v>
      </x:c>
      <x:c r="F313" t="s">
        <x:v>82</x:v>
      </x:c>
      <x:c r="G313" s="6">
        <x:v>207.524137437976</x:v>
      </x:c>
      <x:c r="H313" t="s">
        <x:v>83</x:v>
      </x:c>
      <x:c r="I313" s="6">
        <x:v>28.5542006510118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20.015</x:v>
      </x:c>
      <x:c r="R313" s="8">
        <x:v>148660.897948846</x:v>
      </x:c>
      <x:c r="S313" s="12">
        <x:v>355036.276404576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271570</x:v>
      </x:c>
      <x:c r="B314" s="1">
        <x:v>43203.4878302893</x:v>
      </x:c>
      <x:c r="C314" s="6">
        <x:v>5.19890088333333</x:v>
      </x:c>
      <x:c r="D314" s="14" t="s">
        <x:v>77</x:v>
      </x:c>
      <x:c r="E314" s="15">
        <x:v>43194.5201256944</x:v>
      </x:c>
      <x:c r="F314" t="s">
        <x:v>82</x:v>
      </x:c>
      <x:c r="G314" s="6">
        <x:v>207.456887049047</x:v>
      </x:c>
      <x:c r="H314" t="s">
        <x:v>83</x:v>
      </x:c>
      <x:c r="I314" s="6">
        <x:v>28.5710276915124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20.013</x:v>
      </x:c>
      <x:c r="R314" s="8">
        <x:v>148654.178773108</x:v>
      </x:c>
      <x:c r="S314" s="12">
        <x:v>355037.723346328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271575</x:v>
      </x:c>
      <x:c r="B315" s="1">
        <x:v>43203.4878418981</x:v>
      </x:c>
      <x:c r="C315" s="6">
        <x:v>5.21565183666667</x:v>
      </x:c>
      <x:c r="D315" s="14" t="s">
        <x:v>77</x:v>
      </x:c>
      <x:c r="E315" s="15">
        <x:v>43194.5201256944</x:v>
      </x:c>
      <x:c r="F315" t="s">
        <x:v>82</x:v>
      </x:c>
      <x:c r="G315" s="6">
        <x:v>207.481469177059</x:v>
      </x:c>
      <x:c r="H315" t="s">
        <x:v>83</x:v>
      </x:c>
      <x:c r="I315" s="6">
        <x:v>28.5670913584049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20.013</x:v>
      </x:c>
      <x:c r="R315" s="8">
        <x:v>148661.041050696</x:v>
      </x:c>
      <x:c r="S315" s="12">
        <x:v>355028.492453747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271591</x:v>
      </x:c>
      <x:c r="B316" s="1">
        <x:v>43203.4878530903</x:v>
      </x:c>
      <x:c r="C316" s="6">
        <x:v>5.23175278833333</x:v>
      </x:c>
      <x:c r="D316" s="14" t="s">
        <x:v>77</x:v>
      </x:c>
      <x:c r="E316" s="15">
        <x:v>43194.5201256944</x:v>
      </x:c>
      <x:c r="F316" t="s">
        <x:v>82</x:v>
      </x:c>
      <x:c r="G316" s="6">
        <x:v>207.406266100856</x:v>
      </x:c>
      <x:c r="H316" t="s">
        <x:v>83</x:v>
      </x:c>
      <x:c r="I316" s="6">
        <x:v>28.5761058685257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20.014</x:v>
      </x:c>
      <x:c r="R316" s="8">
        <x:v>148662.696939552</x:v>
      </x:c>
      <x:c r="S316" s="12">
        <x:v>355042.659259208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271596</x:v>
      </x:c>
      <x:c r="B317" s="1">
        <x:v>43203.487865162</x:v>
      </x:c>
      <x:c r="C317" s="6">
        <x:v>5.24917044833333</x:v>
      </x:c>
      <x:c r="D317" s="14" t="s">
        <x:v>77</x:v>
      </x:c>
      <x:c r="E317" s="15">
        <x:v>43194.5201256944</x:v>
      </x:c>
      <x:c r="F317" t="s">
        <x:v>82</x:v>
      </x:c>
      <x:c r="G317" s="6">
        <x:v>207.38402233527</x:v>
      </x:c>
      <x:c r="H317" t="s">
        <x:v>83</x:v>
      </x:c>
      <x:c r="I317" s="6">
        <x:v>28.5736118516356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20.016</x:v>
      </x:c>
      <x:c r="R317" s="8">
        <x:v>148667.566215993</x:v>
      </x:c>
      <x:c r="S317" s="12">
        <x:v>355038.360338849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271604</x:v>
      </x:c>
      <x:c r="B318" s="1">
        <x:v>43203.4878765394</x:v>
      </x:c>
      <x:c r="C318" s="6">
        <x:v>5.26555472666667</x:v>
      </x:c>
      <x:c r="D318" s="14" t="s">
        <x:v>77</x:v>
      </x:c>
      <x:c r="E318" s="15">
        <x:v>43194.5201256944</x:v>
      </x:c>
      <x:c r="F318" t="s">
        <x:v>82</x:v>
      </x:c>
      <x:c r="G318" s="6">
        <x:v>207.400302794484</x:v>
      </x:c>
      <x:c r="H318" t="s">
        <x:v>83</x:v>
      </x:c>
      <x:c r="I318" s="6">
        <x:v>28.5740325290535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20.015</x:v>
      </x:c>
      <x:c r="R318" s="8">
        <x:v>148672.101214221</x:v>
      </x:c>
      <x:c r="S318" s="12">
        <x:v>355040.048009685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271614</x:v>
      </x:c>
      <x:c r="B319" s="1">
        <x:v>43203.4878882292</x:v>
      </x:c>
      <x:c r="C319" s="6">
        <x:v>5.2823891</x:v>
      </x:c>
      <x:c r="D319" s="14" t="s">
        <x:v>77</x:v>
      </x:c>
      <x:c r="E319" s="15">
        <x:v>43194.5201256944</x:v>
      </x:c>
      <x:c r="F319" t="s">
        <x:v>82</x:v>
      </x:c>
      <x:c r="G319" s="6">
        <x:v>207.536608601428</x:v>
      </x:c>
      <x:c r="H319" t="s">
        <x:v>83</x:v>
      </x:c>
      <x:c r="I319" s="6">
        <x:v>28.5612920363628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20.012</x:v>
      </x:c>
      <x:c r="R319" s="8">
        <x:v>148677.393715631</x:v>
      </x:c>
      <x:c r="S319" s="12">
        <x:v>355046.987374797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271629</x:v>
      </x:c>
      <x:c r="B320" s="1">
        <x:v>43203.4878997338</x:v>
      </x:c>
      <x:c r="C320" s="6">
        <x:v>5.29892333</x:v>
      </x:c>
      <x:c r="D320" s="14" t="s">
        <x:v>77</x:v>
      </x:c>
      <x:c r="E320" s="15">
        <x:v>43194.5201256944</x:v>
      </x:c>
      <x:c r="F320" t="s">
        <x:v>82</x:v>
      </x:c>
      <x:c r="G320" s="6">
        <x:v>207.482105041395</x:v>
      </x:c>
      <x:c r="H320" t="s">
        <x:v>83</x:v>
      </x:c>
      <x:c r="I320" s="6">
        <x:v>28.5609314570852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20.015</x:v>
      </x:c>
      <x:c r="R320" s="8">
        <x:v>148673.275034417</x:v>
      </x:c>
      <x:c r="S320" s="12">
        <x:v>355046.162805744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271636</x:v>
      </x:c>
      <x:c r="B321" s="1">
        <x:v>43203.4879113079</x:v>
      </x:c>
      <x:c r="C321" s="6">
        <x:v>5.31562434166667</x:v>
      </x:c>
      <x:c r="D321" s="14" t="s">
        <x:v>77</x:v>
      </x:c>
      <x:c r="E321" s="15">
        <x:v>43194.5201256944</x:v>
      </x:c>
      <x:c r="F321" t="s">
        <x:v>82</x:v>
      </x:c>
      <x:c r="G321" s="6">
        <x:v>207.396363138083</x:v>
      </x:c>
      <x:c r="H321" t="s">
        <x:v>83</x:v>
      </x:c>
      <x:c r="I321" s="6">
        <x:v>28.5746635452788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20.015</x:v>
      </x:c>
      <x:c r="R321" s="8">
        <x:v>148679.900985817</x:v>
      </x:c>
      <x:c r="S321" s="12">
        <x:v>355047.762598119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271651</x:v>
      </x:c>
      <x:c r="B322" s="1">
        <x:v>43203.4879229977</x:v>
      </x:c>
      <x:c r="C322" s="6">
        <x:v>5.332408625</x:v>
      </x:c>
      <x:c r="D322" s="14" t="s">
        <x:v>77</x:v>
      </x:c>
      <x:c r="E322" s="15">
        <x:v>43194.5201256944</x:v>
      </x:c>
      <x:c r="F322" t="s">
        <x:v>82</x:v>
      </x:c>
      <x:c r="G322" s="6">
        <x:v>207.548190197023</x:v>
      </x:c>
      <x:c r="H322" t="s">
        <x:v>83</x:v>
      </x:c>
      <x:c r="I322" s="6">
        <x:v>28.547319617689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20.016</x:v>
      </x:c>
      <x:c r="R322" s="8">
        <x:v>148667.679984514</x:v>
      </x:c>
      <x:c r="S322" s="12">
        <x:v>355044.152560063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271656</x:v>
      </x:c>
      <x:c r="B323" s="1">
        <x:v>43203.487934919</x:v>
      </x:c>
      <x:c r="C323" s="6">
        <x:v>5.34962628833333</x:v>
      </x:c>
      <x:c r="D323" s="14" t="s">
        <x:v>77</x:v>
      </x:c>
      <x:c r="E323" s="15">
        <x:v>43194.5201256944</x:v>
      </x:c>
      <x:c r="F323" t="s">
        <x:v>82</x:v>
      </x:c>
      <x:c r="G323" s="6">
        <x:v>207.488484715824</x:v>
      </x:c>
      <x:c r="H323" t="s">
        <x:v>83</x:v>
      </x:c>
      <x:c r="I323" s="6">
        <x:v>28.5599098160083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20.015</x:v>
      </x:c>
      <x:c r="R323" s="8">
        <x:v>148677.713245144</x:v>
      </x:c>
      <x:c r="S323" s="12">
        <x:v>355053.101073312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271667</x:v>
      </x:c>
      <x:c r="B324" s="1">
        <x:v>43203.4879458681</x:v>
      </x:c>
      <x:c r="C324" s="6">
        <x:v>5.365393845</x:v>
      </x:c>
      <x:c r="D324" s="14" t="s">
        <x:v>77</x:v>
      </x:c>
      <x:c r="E324" s="15">
        <x:v>43194.5201256944</x:v>
      </x:c>
      <x:c r="F324" t="s">
        <x:v>82</x:v>
      </x:c>
      <x:c r="G324" s="6">
        <x:v>207.445179864963</x:v>
      </x:c>
      <x:c r="H324" t="s">
        <x:v>83</x:v>
      </x:c>
      <x:c r="I324" s="6">
        <x:v>28.5638160923927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20.016</x:v>
      </x:c>
      <x:c r="R324" s="8">
        <x:v>148686.296088833</x:v>
      </x:c>
      <x:c r="S324" s="12">
        <x:v>355041.909749793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271676</x:v>
      </x:c>
      <x:c r="B325" s="1">
        <x:v>43203.4879574884</x:v>
      </x:c>
      <x:c r="C325" s="6">
        <x:v>5.38209481166667</x:v>
      </x:c>
      <x:c r="D325" s="14" t="s">
        <x:v>77</x:v>
      </x:c>
      <x:c r="E325" s="15">
        <x:v>43194.5201256944</x:v>
      </x:c>
      <x:c r="F325" t="s">
        <x:v>82</x:v>
      </x:c>
      <x:c r="G325" s="6">
        <x:v>207.495016516061</x:v>
      </x:c>
      <x:c r="H325" t="s">
        <x:v>83</x:v>
      </x:c>
      <x:c r="I325" s="6">
        <x:v>28.5618930019123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20.014</x:v>
      </x:c>
      <x:c r="R325" s="8">
        <x:v>148687.430484061</x:v>
      </x:c>
      <x:c r="S325" s="12">
        <x:v>355051.899798735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271691</x:v>
      </x:c>
      <x:c r="B326" s="1">
        <x:v>43203.4879691782</x:v>
      </x:c>
      <x:c r="C326" s="6">
        <x:v>5.39894578666667</x:v>
      </x:c>
      <x:c r="D326" s="14" t="s">
        <x:v>77</x:v>
      </x:c>
      <x:c r="E326" s="15">
        <x:v>43194.5201256944</x:v>
      </x:c>
      <x:c r="F326" t="s">
        <x:v>82</x:v>
      </x:c>
      <x:c r="G326" s="6">
        <x:v>207.496213114992</x:v>
      </x:c>
      <x:c r="H326" t="s">
        <x:v>83</x:v>
      </x:c>
      <x:c r="I326" s="6">
        <x:v>28.5556429654625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20.016</x:v>
      </x:c>
      <x:c r="R326" s="8">
        <x:v>148682.66307703</x:v>
      </x:c>
      <x:c r="S326" s="12">
        <x:v>355042.126933884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271696</x:v>
      </x:c>
      <x:c r="B327" s="1">
        <x:v>43203.4879807523</x:v>
      </x:c>
      <x:c r="C327" s="6">
        <x:v>5.41559675333333</x:v>
      </x:c>
      <x:c r="D327" s="14" t="s">
        <x:v>77</x:v>
      </x:c>
      <x:c r="E327" s="15">
        <x:v>43194.5201256944</x:v>
      </x:c>
      <x:c r="F327" t="s">
        <x:v>82</x:v>
      </x:c>
      <x:c r="G327" s="6">
        <x:v>207.540054867069</x:v>
      </x:c>
      <x:c r="H327" t="s">
        <x:v>83</x:v>
      </x:c>
      <x:c r="I327" s="6">
        <x:v>28.5546814224263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20.014</x:v>
      </x:c>
      <x:c r="R327" s="8">
        <x:v>148676.052984276</x:v>
      </x:c>
      <x:c r="S327" s="12">
        <x:v>355041.134750502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271704</x:v>
      </x:c>
      <x:c r="B328" s="1">
        <x:v>43203.4879920486</x:v>
      </x:c>
      <x:c r="C328" s="6">
        <x:v>5.431881055</x:v>
      </x:c>
      <x:c r="D328" s="14" t="s">
        <x:v>77</x:v>
      </x:c>
      <x:c r="E328" s="15">
        <x:v>43194.5201256944</x:v>
      </x:c>
      <x:c r="F328" t="s">
        <x:v>82</x:v>
      </x:c>
      <x:c r="G328" s="6">
        <x:v>207.472160428079</x:v>
      </x:c>
      <x:c r="H328" t="s">
        <x:v>83</x:v>
      </x:c>
      <x:c r="I328" s="6">
        <x:v>28.5625240158547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20.015</x:v>
      </x:c>
      <x:c r="R328" s="8">
        <x:v>148677.711079592</x:v>
      </x:c>
      <x:c r="S328" s="12">
        <x:v>355044.421423196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271721</x:v>
      </x:c>
      <x:c r="B329" s="1">
        <x:v>43203.4880040509</x:v>
      </x:c>
      <x:c r="C329" s="6">
        <x:v>5.449165365</x:v>
      </x:c>
      <x:c r="D329" s="14" t="s">
        <x:v>77</x:v>
      </x:c>
      <x:c r="E329" s="15">
        <x:v>43194.5201256944</x:v>
      </x:c>
      <x:c r="F329" t="s">
        <x:v>82</x:v>
      </x:c>
      <x:c r="G329" s="6">
        <x:v>207.451933946404</x:v>
      </x:c>
      <x:c r="H329" t="s">
        <x:v>83</x:v>
      </x:c>
      <x:c r="I329" s="6">
        <x:v>28.5627343538622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20.016</x:v>
      </x:c>
      <x:c r="R329" s="8">
        <x:v>148692.880905339</x:v>
      </x:c>
      <x:c r="S329" s="12">
        <x:v>355038.052441039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271723</x:v>
      </x:c>
      <x:c r="B330" s="1">
        <x:v>43203.4880151273</x:v>
      </x:c>
      <x:c r="C330" s="6">
        <x:v>5.465099685</x:v>
      </x:c>
      <x:c r="D330" s="14" t="s">
        <x:v>77</x:v>
      </x:c>
      <x:c r="E330" s="15">
        <x:v>43194.5201256944</x:v>
      </x:c>
      <x:c r="F330" t="s">
        <x:v>82</x:v>
      </x:c>
      <x:c r="G330" s="6">
        <x:v>207.45995770119</x:v>
      </x:c>
      <x:c r="H330" t="s">
        <x:v>83</x:v>
      </x:c>
      <x:c r="I330" s="6">
        <x:v>28.5493328443185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20.02</x:v>
      </x:c>
      <x:c r="R330" s="8">
        <x:v>148693.56984932</x:v>
      </x:c>
      <x:c r="S330" s="12">
        <x:v>355039.114313675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271738</x:v>
      </x:c>
      <x:c r="B331" s="1">
        <x:v>43203.4880271643</x:v>
      </x:c>
      <x:c r="C331" s="6">
        <x:v>5.48240061833333</x:v>
      </x:c>
      <x:c r="D331" s="14" t="s">
        <x:v>77</x:v>
      </x:c>
      <x:c r="E331" s="15">
        <x:v>43194.5201256944</x:v>
      </x:c>
      <x:c r="F331" t="s">
        <x:v>82</x:v>
      </x:c>
      <x:c r="G331" s="6">
        <x:v>207.509910485771</x:v>
      </x:c>
      <x:c r="H331" t="s">
        <x:v>83</x:v>
      </x:c>
      <x:c r="I331" s="6">
        <x:v>28.5534494458147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20.016</x:v>
      </x:c>
      <x:c r="R331" s="8">
        <x:v>148688.912377422</x:v>
      </x:c>
      <x:c r="S331" s="12">
        <x:v>355049.433795449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271748</x:v>
      </x:c>
      <x:c r="B332" s="1">
        <x:v>43203.4880383912</x:v>
      </x:c>
      <x:c r="C332" s="6">
        <x:v>5.49861825</x:v>
      </x:c>
      <x:c r="D332" s="14" t="s">
        <x:v>77</x:v>
      </x:c>
      <x:c r="E332" s="15">
        <x:v>43194.5201256944</x:v>
      </x:c>
      <x:c r="F332" t="s">
        <x:v>82</x:v>
      </x:c>
      <x:c r="G332" s="6">
        <x:v>207.385228062339</x:v>
      </x:c>
      <x:c r="H332" t="s">
        <x:v>83</x:v>
      </x:c>
      <x:c r="I332" s="6">
        <x:v>28.5673617933562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20.018</x:v>
      </x:c>
      <x:c r="R332" s="8">
        <x:v>148702.489024441</x:v>
      </x:c>
      <x:c r="S332" s="12">
        <x:v>355038.95159988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271761</x:v>
      </x:c>
      <x:c r="B333" s="1">
        <x:v>43203.48805</x:v>
      </x:c>
      <x:c r="C333" s="6">
        <x:v>5.51533589833333</x:v>
      </x:c>
      <x:c r="D333" s="14" t="s">
        <x:v>77</x:v>
      </x:c>
      <x:c r="E333" s="15">
        <x:v>43194.5201256944</x:v>
      </x:c>
      <x:c r="F333" t="s">
        <x:v>82</x:v>
      </x:c>
      <x:c r="G333" s="6">
        <x:v>207.337067158869</x:v>
      </x:c>
      <x:c r="H333" t="s">
        <x:v>83</x:v>
      </x:c>
      <x:c r="I333" s="6">
        <x:v>28.572049335974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20.019</x:v>
      </x:c>
      <x:c r="R333" s="8">
        <x:v>148709.589273746</x:v>
      </x:c>
      <x:c r="S333" s="12">
        <x:v>355061.330339376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271771</x:v>
      </x:c>
      <x:c r="B334" s="1">
        <x:v>43203.4880616898</x:v>
      </x:c>
      <x:c r="C334" s="6">
        <x:v>5.53215349833333</x:v>
      </x:c>
      <x:c r="D334" s="14" t="s">
        <x:v>77</x:v>
      </x:c>
      <x:c r="E334" s="15">
        <x:v>43194.5201256944</x:v>
      </x:c>
      <x:c r="F334" t="s">
        <x:v>82</x:v>
      </x:c>
      <x:c r="G334" s="6">
        <x:v>207.360094459488</x:v>
      </x:c>
      <x:c r="H334" t="s">
        <x:v>83</x:v>
      </x:c>
      <x:c r="I334" s="6">
        <x:v>28.5713882718751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20.018</x:v>
      </x:c>
      <x:c r="R334" s="8">
        <x:v>148697.767994633</x:v>
      </x:c>
      <x:c r="S334" s="12">
        <x:v>355045.140020304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271780</x:v>
      </x:c>
      <x:c r="B335" s="1">
        <x:v>43203.4880733449</x:v>
      </x:c>
      <x:c r="C335" s="6">
        <x:v>5.54890446333333</x:v>
      </x:c>
      <x:c r="D335" s="14" t="s">
        <x:v>77</x:v>
      </x:c>
      <x:c r="E335" s="15">
        <x:v>43194.5201256944</x:v>
      </x:c>
      <x:c r="F335" t="s">
        <x:v>82</x:v>
      </x:c>
      <x:c r="G335" s="6">
        <x:v>207.444540223916</x:v>
      </x:c>
      <x:c r="H335" t="s">
        <x:v>83</x:v>
      </x:c>
      <x:c r="I335" s="6">
        <x:v>28.5548316635077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20.019</x:v>
      </x:c>
      <x:c r="R335" s="8">
        <x:v>148701.220401127</x:v>
      </x:c>
      <x:c r="S335" s="12">
        <x:v>355039.921652174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271791</x:v>
      </x:c>
      <x:c r="B336" s="1">
        <x:v>43203.4880851042</x:v>
      </x:c>
      <x:c r="C336" s="6">
        <x:v>5.565872155</x:v>
      </x:c>
      <x:c r="D336" s="14" t="s">
        <x:v>77</x:v>
      </x:c>
      <x:c r="E336" s="15">
        <x:v>43194.5201256944</x:v>
      </x:c>
      <x:c r="F336" t="s">
        <x:v>82</x:v>
      </x:c>
      <x:c r="G336" s="6">
        <x:v>207.382414532364</x:v>
      </x:c>
      <x:c r="H336" t="s">
        <x:v>83</x:v>
      </x:c>
      <x:c r="I336" s="6">
        <x:v>28.5678125183235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20.018</x:v>
      </x:c>
      <x:c r="R336" s="8">
        <x:v>148698.485596017</x:v>
      </x:c>
      <x:c r="S336" s="12">
        <x:v>355037.939423434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271797</x:v>
      </x:c>
      <x:c r="B337" s="1">
        <x:v>43203.488096412</x:v>
      </x:c>
      <x:c r="C337" s="6">
        <x:v>5.582156445</x:v>
      </x:c>
      <x:c r="D337" s="14" t="s">
        <x:v>77</x:v>
      </x:c>
      <x:c r="E337" s="15">
        <x:v>43194.5201256944</x:v>
      </x:c>
      <x:c r="F337" t="s">
        <x:v>82</x:v>
      </x:c>
      <x:c r="G337" s="6">
        <x:v>207.373933581059</x:v>
      </x:c>
      <x:c r="H337" t="s">
        <x:v>83</x:v>
      </x:c>
      <x:c r="I337" s="6">
        <x:v>28.5721995778331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20.017</x:v>
      </x:c>
      <x:c r="R337" s="8">
        <x:v>148693.715222036</x:v>
      </x:c>
      <x:c r="S337" s="12">
        <x:v>355038.707310994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271811</x:v>
      </x:c>
      <x:c r="B338" s="1">
        <x:v>43203.4881082986</x:v>
      </x:c>
      <x:c r="C338" s="6">
        <x:v>5.59929072166667</x:v>
      </x:c>
      <x:c r="D338" s="14" t="s">
        <x:v>77</x:v>
      </x:c>
      <x:c r="E338" s="15">
        <x:v>43194.5201256944</x:v>
      </x:c>
      <x:c r="F338" t="s">
        <x:v>82</x:v>
      </x:c>
      <x:c r="G338" s="6">
        <x:v>207.367262161499</x:v>
      </x:c>
      <x:c r="H338" t="s">
        <x:v>83</x:v>
      </x:c>
      <x:c r="I338" s="6">
        <x:v>28.5672115517141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20.019</x:v>
      </x:c>
      <x:c r="R338" s="8">
        <x:v>148709.710337494</x:v>
      </x:c>
      <x:c r="S338" s="12">
        <x:v>355047.314798058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271816</x:v>
      </x:c>
      <x:c r="B339" s="1">
        <x:v>43203.4881196759</x:v>
      </x:c>
      <x:c r="C339" s="6">
        <x:v>5.61567503333333</x:v>
      </x:c>
      <x:c r="D339" s="14" t="s">
        <x:v>77</x:v>
      </x:c>
      <x:c r="E339" s="15">
        <x:v>43194.5201256944</x:v>
      </x:c>
      <x:c r="F339" t="s">
        <x:v>82</x:v>
      </x:c>
      <x:c r="G339" s="6">
        <x:v>207.441314618395</x:v>
      </x:c>
      <x:c r="H339" t="s">
        <x:v>83</x:v>
      </x:c>
      <x:c r="I339" s="6">
        <x:v>28.5583773549765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20.018</x:v>
      </x:c>
      <x:c r="R339" s="8">
        <x:v>148711.287738958</x:v>
      </x:c>
      <x:c r="S339" s="12">
        <x:v>355036.560867941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271830</x:v>
      </x:c>
      <x:c r="B340" s="1">
        <x:v>43203.4881310995</x:v>
      </x:c>
      <x:c r="C340" s="6">
        <x:v>5.63207599333333</x:v>
      </x:c>
      <x:c r="D340" s="14" t="s">
        <x:v>77</x:v>
      </x:c>
      <x:c r="E340" s="15">
        <x:v>43194.5201256944</x:v>
      </x:c>
      <x:c r="F340" t="s">
        <x:v>82</x:v>
      </x:c>
      <x:c r="G340" s="6">
        <x:v>207.376155933151</x:v>
      </x:c>
      <x:c r="H340" t="s">
        <x:v>83</x:v>
      </x:c>
      <x:c r="I340" s="6">
        <x:v>28.5597295264392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20.021</x:v>
      </x:c>
      <x:c r="R340" s="8">
        <x:v>148699.188333727</x:v>
      </x:c>
      <x:c r="S340" s="12">
        <x:v>355033.054266087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271833</x:v>
      </x:c>
      <x:c r="B341" s="1">
        <x:v>43203.4881424769</x:v>
      </x:c>
      <x:c r="C341" s="6">
        <x:v>5.64847689333333</x:v>
      </x:c>
      <x:c r="D341" s="14" t="s">
        <x:v>77</x:v>
      </x:c>
      <x:c r="E341" s="15">
        <x:v>43194.5201256944</x:v>
      </x:c>
      <x:c r="F341" t="s">
        <x:v>82</x:v>
      </x:c>
      <x:c r="G341" s="6">
        <x:v>207.401136586339</x:v>
      </x:c>
      <x:c r="H341" t="s">
        <x:v>83</x:v>
      </x:c>
      <x:c r="I341" s="6">
        <x:v>28.5526982407855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20.022</x:v>
      </x:c>
      <x:c r="R341" s="8">
        <x:v>148709.830822065</x:v>
      </x:c>
      <x:c r="S341" s="12">
        <x:v>355037.006462149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271850</x:v>
      </x:c>
      <x:c r="B342" s="1">
        <x:v>43203.4881542824</x:v>
      </x:c>
      <x:c r="C342" s="6">
        <x:v>5.66547786666667</x:v>
      </x:c>
      <x:c r="D342" s="14" t="s">
        <x:v>77</x:v>
      </x:c>
      <x:c r="E342" s="15">
        <x:v>43194.5201256944</x:v>
      </x:c>
      <x:c r="F342" t="s">
        <x:v>82</x:v>
      </x:c>
      <x:c r="G342" s="6">
        <x:v>207.314460187124</x:v>
      </x:c>
      <x:c r="H342" t="s">
        <x:v>83</x:v>
      </x:c>
      <x:c r="I342" s="6">
        <x:v>28.5696154187972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20.021</x:v>
      </x:c>
      <x:c r="R342" s="8">
        <x:v>148710.734366677</x:v>
      </x:c>
      <x:c r="S342" s="12">
        <x:v>355053.931399915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271857</x:v>
      </x:c>
      <x:c r="B343" s="1">
        <x:v>43203.4881658218</x:v>
      </x:c>
      <x:c r="C343" s="6">
        <x:v>5.68206217666667</x:v>
      </x:c>
      <x:c r="D343" s="14" t="s">
        <x:v>77</x:v>
      </x:c>
      <x:c r="E343" s="15">
        <x:v>43194.5201256944</x:v>
      </x:c>
      <x:c r="F343" t="s">
        <x:v>82</x:v>
      </x:c>
      <x:c r="G343" s="6">
        <x:v>207.350529039129</x:v>
      </x:c>
      <x:c r="H343" t="s">
        <x:v>83</x:v>
      </x:c>
      <x:c r="I343" s="6">
        <x:v>28.5729207388495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20.018</x:v>
      </x:c>
      <x:c r="R343" s="8">
        <x:v>148720.981211699</x:v>
      </x:c>
      <x:c r="S343" s="12">
        <x:v>355038.546462027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271868</x:v>
      </x:c>
      <x:c r="B344" s="1">
        <x:v>43203.4881774653</x:v>
      </x:c>
      <x:c r="C344" s="6">
        <x:v>5.69887983333333</x:v>
      </x:c>
      <x:c r="D344" s="14" t="s">
        <x:v>77</x:v>
      </x:c>
      <x:c r="E344" s="15">
        <x:v>43194.5201256944</x:v>
      </x:c>
      <x:c r="F344" t="s">
        <x:v>82</x:v>
      </x:c>
      <x:c r="G344" s="6">
        <x:v>207.321023178197</x:v>
      </x:c>
      <x:c r="H344" t="s">
        <x:v>83</x:v>
      </x:c>
      <x:c r="I344" s="6">
        <x:v>28.5685637267366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20.021</x:v>
      </x:c>
      <x:c r="R344" s="8">
        <x:v>148717.362565825</x:v>
      </x:c>
      <x:c r="S344" s="12">
        <x:v>355048.002725646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271878</x:v>
      </x:c>
      <x:c r="B345" s="1">
        <x:v>43203.4881888889</x:v>
      </x:c>
      <x:c r="C345" s="6">
        <x:v>5.71533079166667</x:v>
      </x:c>
      <x:c r="D345" s="14" t="s">
        <x:v>77</x:v>
      </x:c>
      <x:c r="E345" s="15">
        <x:v>43194.5201256944</x:v>
      </x:c>
      <x:c r="F345" t="s">
        <x:v>82</x:v>
      </x:c>
      <x:c r="G345" s="6">
        <x:v>207.466979574835</x:v>
      </x:c>
      <x:c r="H345" t="s">
        <x:v>83</x:v>
      </x:c>
      <x:c r="I345" s="6">
        <x:v>28.5572956181991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20.017</x:v>
      </x:c>
      <x:c r="R345" s="8">
        <x:v>148717.28567609</x:v>
      </x:c>
      <x:c r="S345" s="12">
        <x:v>355048.646590499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271886</x:v>
      </x:c>
      <x:c r="B346" s="1">
        <x:v>43203.4882006597</x:v>
      </x:c>
      <x:c r="C346" s="6">
        <x:v>5.73223174333333</x:v>
      </x:c>
      <x:c r="D346" s="14" t="s">
        <x:v>77</x:v>
      </x:c>
      <x:c r="E346" s="15">
        <x:v>43194.5201256944</x:v>
      </x:c>
      <x:c r="F346" t="s">
        <x:v>82</x:v>
      </x:c>
      <x:c r="G346" s="6">
        <x:v>207.382079054287</x:v>
      </x:c>
      <x:c r="H346" t="s">
        <x:v>83</x:v>
      </x:c>
      <x:c r="I346" s="6">
        <x:v>28.5648377346593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20.019</x:v>
      </x:c>
      <x:c r="R346" s="8">
        <x:v>148718.393386301</x:v>
      </x:c>
      <x:c r="S346" s="12">
        <x:v>355043.590357443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271897</x:v>
      </x:c>
      <x:c r="B347" s="1">
        <x:v>43203.488212419</x:v>
      </x:c>
      <x:c r="C347" s="6">
        <x:v>5.74919942333333</x:v>
      </x:c>
      <x:c r="D347" s="14" t="s">
        <x:v>77</x:v>
      </x:c>
      <x:c r="E347" s="15">
        <x:v>43194.5201256944</x:v>
      </x:c>
      <x:c r="F347" t="s">
        <x:v>82</x:v>
      </x:c>
      <x:c r="G347" s="6">
        <x:v>207.354589626925</x:v>
      </x:c>
      <x:c r="H347" t="s">
        <x:v>83</x:v>
      </x:c>
      <x:c r="I347" s="6">
        <x:v>28.5631850782074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20.021</x:v>
      </x:c>
      <x:c r="R347" s="8">
        <x:v>148724.111097538</x:v>
      </x:c>
      <x:c r="S347" s="12">
        <x:v>355045.365882524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271908</x:v>
      </x:c>
      <x:c r="B348" s="1">
        <x:v>43203.4882238773</x:v>
      </x:c>
      <x:c r="C348" s="6">
        <x:v>5.76568372166667</x:v>
      </x:c>
      <x:c r="D348" s="14" t="s">
        <x:v>77</x:v>
      </x:c>
      <x:c r="E348" s="15">
        <x:v>43194.5201256944</x:v>
      </x:c>
      <x:c r="F348" t="s">
        <x:v>82</x:v>
      </x:c>
      <x:c r="G348" s="6">
        <x:v>207.354402098186</x:v>
      </x:c>
      <x:c r="H348" t="s">
        <x:v>83</x:v>
      </x:c>
      <x:c r="I348" s="6">
        <x:v>28.563215126499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20.021</x:v>
      </x:c>
      <x:c r="R348" s="8">
        <x:v>148717.362666166</x:v>
      </x:c>
      <x:c r="S348" s="12">
        <x:v>355037.759345525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271917</x:v>
      </x:c>
      <x:c r="B349" s="1">
        <x:v>43203.4882353009</x:v>
      </x:c>
      <x:c r="C349" s="6">
        <x:v>5.78215132666667</x:v>
      </x:c>
      <x:c r="D349" s="14" t="s">
        <x:v>77</x:v>
      </x:c>
      <x:c r="E349" s="15">
        <x:v>43194.5201256944</x:v>
      </x:c>
      <x:c r="F349" t="s">
        <x:v>82</x:v>
      </x:c>
      <x:c r="G349" s="6">
        <x:v>207.399786244407</x:v>
      </x:c>
      <x:c r="H349" t="s">
        <x:v>83</x:v>
      </x:c>
      <x:c r="I349" s="6">
        <x:v>28.5559434477173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20.021</x:v>
      </x:c>
      <x:c r="R349" s="8">
        <x:v>148721.888192853</x:v>
      </x:c>
      <x:c r="S349" s="12">
        <x:v>355048.596558641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271930</x:v>
      </x:c>
      <x:c r="B350" s="1">
        <x:v>43203.4882469907</x:v>
      </x:c>
      <x:c r="C350" s="6">
        <x:v>5.79900229</x:v>
      </x:c>
      <x:c r="D350" s="14" t="s">
        <x:v>77</x:v>
      </x:c>
      <x:c r="E350" s="15">
        <x:v>43194.5201256944</x:v>
      </x:c>
      <x:c r="F350" t="s">
        <x:v>82</x:v>
      </x:c>
      <x:c r="G350" s="6">
        <x:v>207.402636893173</x:v>
      </x:c>
      <x:c r="H350" t="s">
        <x:v>83</x:v>
      </x:c>
      <x:c r="I350" s="6">
        <x:v>28.5524578552113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20.022</x:v>
      </x:c>
      <x:c r="R350" s="8">
        <x:v>148734.550308217</x:v>
      </x:c>
      <x:c r="S350" s="12">
        <x:v>355051.747869648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271935</x:v>
      </x:c>
      <x:c r="B351" s="1">
        <x:v>43203.4882584491</x:v>
      </x:c>
      <x:c r="C351" s="6">
        <x:v>5.81548654333333</x:v>
      </x:c>
      <x:c r="D351" s="14" t="s">
        <x:v>77</x:v>
      </x:c>
      <x:c r="E351" s="15">
        <x:v>43194.5201256944</x:v>
      </x:c>
      <x:c r="F351" t="s">
        <x:v>82</x:v>
      </x:c>
      <x:c r="G351" s="6">
        <x:v>207.330855727873</x:v>
      </x:c>
      <x:c r="H351" t="s">
        <x:v>83</x:v>
      </x:c>
      <x:c r="I351" s="6">
        <x:v>28.5609314570852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20.023</x:v>
      </x:c>
      <x:c r="R351" s="8">
        <x:v>148721.022510963</x:v>
      </x:c>
      <x:c r="S351" s="12">
        <x:v>355033.627316102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271945</x:v>
      </x:c>
      <x:c r="B352" s="1">
        <x:v>43203.4882703356</x:v>
      </x:c>
      <x:c r="C352" s="6">
        <x:v>5.83260419666667</x:v>
      </x:c>
      <x:c r="D352" s="14" t="s">
        <x:v>77</x:v>
      </x:c>
      <x:c r="E352" s="15">
        <x:v>43194.5201256944</x:v>
      </x:c>
      <x:c r="F352" t="s">
        <x:v>82</x:v>
      </x:c>
      <x:c r="G352" s="6">
        <x:v>207.335233359673</x:v>
      </x:c>
      <x:c r="H352" t="s">
        <x:v>83</x:v>
      </x:c>
      <x:c r="I352" s="6">
        <x:v>28.5693149353178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20.02</x:v>
      </x:c>
      <x:c r="R352" s="8">
        <x:v>148725.420370536</x:v>
      </x:c>
      <x:c r="S352" s="12">
        <x:v>355047.800175498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271960</x:v>
      </x:c>
      <x:c r="B353" s="1">
        <x:v>43203.4882816319</x:v>
      </x:c>
      <x:c r="C353" s="6">
        <x:v>5.84888852166667</x:v>
      </x:c>
      <x:c r="D353" s="14" t="s">
        <x:v>77</x:v>
      </x:c>
      <x:c r="E353" s="15">
        <x:v>43194.5201256944</x:v>
      </x:c>
      <x:c r="F353" t="s">
        <x:v>82</x:v>
      </x:c>
      <x:c r="G353" s="6">
        <x:v>207.252164735138</x:v>
      </x:c>
      <x:c r="H353" t="s">
        <x:v>83</x:v>
      </x:c>
      <x:c r="I353" s="6">
        <x:v>28.5826263792751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20.02</x:v>
      </x:c>
      <x:c r="R353" s="8">
        <x:v>148731.780458292</x:v>
      </x:c>
      <x:c r="S353" s="12">
        <x:v>355035.305815612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271971</x:v>
      </x:c>
      <x:c r="B354" s="1">
        <x:v>43203.4882933681</x:v>
      </x:c>
      <x:c r="C354" s="6">
        <x:v>5.86573949666667</x:v>
      </x:c>
      <x:c r="D354" s="14" t="s">
        <x:v>77</x:v>
      </x:c>
      <x:c r="E354" s="15">
        <x:v>43194.5201256944</x:v>
      </x:c>
      <x:c r="F354" t="s">
        <x:v>82</x:v>
      </x:c>
      <x:c r="G354" s="6">
        <x:v>207.227554344387</x:v>
      </x:c>
      <x:c r="H354" t="s">
        <x:v>83</x:v>
      </x:c>
      <x:c r="I354" s="6">
        <x:v>28.5774880955519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20.023</x:v>
      </x:c>
      <x:c r="R354" s="8">
        <x:v>148728.218739096</x:v>
      </x:c>
      <x:c r="S354" s="12">
        <x:v>355042.316435231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271973</x:v>
      </x:c>
      <x:c r="B355" s="1">
        <x:v>43203.4883048264</x:v>
      </x:c>
      <x:c r="C355" s="6">
        <x:v>5.88225709</x:v>
      </x:c>
      <x:c r="D355" s="14" t="s">
        <x:v>77</x:v>
      </x:c>
      <x:c r="E355" s="15">
        <x:v>43194.5201256944</x:v>
      </x:c>
      <x:c r="F355" t="s">
        <x:v>82</x:v>
      </x:c>
      <x:c r="G355" s="6">
        <x:v>207.262191516099</x:v>
      </x:c>
      <x:c r="H355" t="s">
        <x:v>83</x:v>
      </x:c>
      <x:c r="I355" s="6">
        <x:v>28.5749640292379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20.022</x:v>
      </x:c>
      <x:c r="R355" s="8">
        <x:v>148724.7951115</x:v>
      </x:c>
      <x:c r="S355" s="12">
        <x:v>355025.092918205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271988</x:v>
      </x:c>
      <x:c r="B356" s="1">
        <x:v>43203.4883160532</x:v>
      </x:c>
      <x:c r="C356" s="6">
        <x:v>5.89840801833333</x:v>
      </x:c>
      <x:c r="D356" s="14" t="s">
        <x:v>77</x:v>
      </x:c>
      <x:c r="E356" s="15">
        <x:v>43194.5201256944</x:v>
      </x:c>
      <x:c r="F356" t="s">
        <x:v>82</x:v>
      </x:c>
      <x:c r="G356" s="6">
        <x:v>207.344730970358</x:v>
      </x:c>
      <x:c r="H356" t="s">
        <x:v>83</x:v>
      </x:c>
      <x:c r="I356" s="6">
        <x:v>28.5587078857279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20.023</x:v>
      </x:c>
      <x:c r="R356" s="8">
        <x:v>148735.04561338</x:v>
      </x:c>
      <x:c r="S356" s="12">
        <x:v>355047.854098951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271995</x:v>
      </x:c>
      <x:c r="B357" s="1">
        <x:v>43203.4883282407</x:v>
      </x:c>
      <x:c r="C357" s="6">
        <x:v>5.91597576833333</x:v>
      </x:c>
      <x:c r="D357" s="14" t="s">
        <x:v>77</x:v>
      </x:c>
      <x:c r="E357" s="15">
        <x:v>43194.5201256944</x:v>
      </x:c>
      <x:c r="F357" t="s">
        <x:v>82</x:v>
      </x:c>
      <x:c r="G357" s="6">
        <x:v>207.372178309915</x:v>
      </x:c>
      <x:c r="H357" t="s">
        <x:v>83</x:v>
      </x:c>
      <x:c r="I357" s="6">
        <x:v>28.5633954162558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20.02</x:v>
      </x:c>
      <x:c r="R357" s="8">
        <x:v>148739.241272025</x:v>
      </x:c>
      <x:c r="S357" s="12">
        <x:v>355046.249147343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272008</x:v>
      </x:c>
      <x:c r="B358" s="1">
        <x:v>43203.4883395486</x:v>
      </x:c>
      <x:c r="C358" s="6">
        <x:v>5.93224333166667</x:v>
      </x:c>
      <x:c r="D358" s="14" t="s">
        <x:v>77</x:v>
      </x:c>
      <x:c r="E358" s="15">
        <x:v>43194.5201256944</x:v>
      </x:c>
      <x:c r="F358" t="s">
        <x:v>82</x:v>
      </x:c>
      <x:c r="G358" s="6">
        <x:v>207.23574891533</x:v>
      </x:c>
      <x:c r="H358" t="s">
        <x:v>83</x:v>
      </x:c>
      <x:c r="I358" s="6">
        <x:v>28.5670913584049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20.026</x:v>
      </x:c>
      <x:c r="R358" s="8">
        <x:v>148741.793266662</x:v>
      </x:c>
      <x:c r="S358" s="12">
        <x:v>355042.825415569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272021</x:v>
      </x:c>
      <x:c r="B359" s="1">
        <x:v>43203.4883511227</x:v>
      </x:c>
      <x:c r="C359" s="6">
        <x:v>5.94892763833333</x:v>
      </x:c>
      <x:c r="D359" s="14" t="s">
        <x:v>77</x:v>
      </x:c>
      <x:c r="E359" s="15">
        <x:v>43194.5201256944</x:v>
      </x:c>
      <x:c r="F359" t="s">
        <x:v>82</x:v>
      </x:c>
      <x:c r="G359" s="6">
        <x:v>207.349378947922</x:v>
      </x:c>
      <x:c r="H359" t="s">
        <x:v>83</x:v>
      </x:c>
      <x:c r="I359" s="6">
        <x:v>28.5609915536288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20.022</x:v>
      </x:c>
      <x:c r="R359" s="8">
        <x:v>148749.385897722</x:v>
      </x:c>
      <x:c r="S359" s="12">
        <x:v>355062.507188447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272028</x:v>
      </x:c>
      <x:c r="B360" s="1">
        <x:v>43203.4883628472</x:v>
      </x:c>
      <x:c r="C360" s="6">
        <x:v>5.965811955</x:v>
      </x:c>
      <x:c r="D360" s="14" t="s">
        <x:v>77</x:v>
      </x:c>
      <x:c r="E360" s="15">
        <x:v>43194.5201256944</x:v>
      </x:c>
      <x:c r="F360" t="s">
        <x:v>82</x:v>
      </x:c>
      <x:c r="G360" s="6">
        <x:v>207.266821407158</x:v>
      </x:c>
      <x:c r="H360" t="s">
        <x:v>83</x:v>
      </x:c>
      <x:c r="I360" s="6">
        <x:v>28.565138217738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20.025</x:v>
      </x:c>
      <x:c r="R360" s="8">
        <x:v>148747.236984609</x:v>
      </x:c>
      <x:c r="S360" s="12">
        <x:v>355052.373176014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272039</x:v>
      </x:c>
      <x:c r="B361" s="1">
        <x:v>43203.4883739931</x:v>
      </x:c>
      <x:c r="C361" s="6">
        <x:v>5.98184621333333</x:v>
      </x:c>
      <x:c r="D361" s="14" t="s">
        <x:v>77</x:v>
      </x:c>
      <x:c r="E361" s="15">
        <x:v>43194.5201256944</x:v>
      </x:c>
      <x:c r="F361" t="s">
        <x:v>82</x:v>
      </x:c>
      <x:c r="G361" s="6">
        <x:v>207.420453404979</x:v>
      </x:c>
      <x:c r="H361" t="s">
        <x:v>83</x:v>
      </x:c>
      <x:c r="I361" s="6">
        <x:v>28.5496032778387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20.022</x:v>
      </x:c>
      <x:c r="R361" s="8">
        <x:v>148743.990763122</x:v>
      </x:c>
      <x:c r="S361" s="12">
        <x:v>355031.698195484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272047</x:v>
      </x:c>
      <x:c r="B362" s="1">
        <x:v>43203.4883857639</x:v>
      </x:c>
      <x:c r="C362" s="6">
        <x:v>5.99881386833333</x:v>
      </x:c>
      <x:c r="D362" s="14" t="s">
        <x:v>77</x:v>
      </x:c>
      <x:c r="E362" s="15">
        <x:v>43194.5201256944</x:v>
      </x:c>
      <x:c r="F362" t="s">
        <x:v>82</x:v>
      </x:c>
      <x:c r="G362" s="6">
        <x:v>207.309481159185</x:v>
      </x:c>
      <x:c r="H362" t="s">
        <x:v>83</x:v>
      </x:c>
      <x:c r="I362" s="6">
        <x:v>28.5643569617891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20.023</x:v>
      </x:c>
      <x:c r="R362" s="8">
        <x:v>148745.075725599</x:v>
      </x:c>
      <x:c r="S362" s="12">
        <x:v>355039.712250937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272059</x:v>
      </x:c>
      <x:c r="B363" s="1">
        <x:v>43203.4883974537</x:v>
      </x:c>
      <x:c r="C363" s="6">
        <x:v>6.01563147</x:v>
      </x:c>
      <x:c r="D363" s="14" t="s">
        <x:v>77</x:v>
      </x:c>
      <x:c r="E363" s="15">
        <x:v>43194.5201256944</x:v>
      </x:c>
      <x:c r="F363" t="s">
        <x:v>82</x:v>
      </x:c>
      <x:c r="G363" s="6">
        <x:v>207.331149116134</x:v>
      </x:c>
      <x:c r="H363" t="s">
        <x:v>83</x:v>
      </x:c>
      <x:c r="I363" s="6">
        <x:v>28.5669411167746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20.021</x:v>
      </x:c>
      <x:c r="R363" s="8">
        <x:v>148745.145409522</x:v>
      </x:c>
      <x:c r="S363" s="12">
        <x:v>355049.602415403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272071</x:v>
      </x:c>
      <x:c r="B364" s="1">
        <x:v>43203.4884091088</x:v>
      </x:c>
      <x:c r="C364" s="6">
        <x:v>6.03244916166667</x:v>
      </x:c>
      <x:c r="D364" s="14" t="s">
        <x:v>77</x:v>
      </x:c>
      <x:c r="E364" s="15">
        <x:v>43194.5201256944</x:v>
      </x:c>
      <x:c r="F364" t="s">
        <x:v>82</x:v>
      </x:c>
      <x:c r="G364" s="6">
        <x:v>207.408938614698</x:v>
      </x:c>
      <x:c r="H364" t="s">
        <x:v>83</x:v>
      </x:c>
      <x:c r="I364" s="6">
        <x:v>28.5575059558787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20.02</x:v>
      </x:c>
      <x:c r="R364" s="8">
        <x:v>148752.775239758</x:v>
      </x:c>
      <x:c r="S364" s="12">
        <x:v>355057.513106154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272074</x:v>
      </x:c>
      <x:c r="B365" s="1">
        <x:v>43203.4884205671</x:v>
      </x:c>
      <x:c r="C365" s="6">
        <x:v>6.04893339166667</x:v>
      </x:c>
      <x:c r="D365" s="14" t="s">
        <x:v>77</x:v>
      </x:c>
      <x:c r="E365" s="15">
        <x:v>43194.5201256944</x:v>
      </x:c>
      <x:c r="F365" t="s">
        <x:v>82</x:v>
      </x:c>
      <x:c r="G365" s="6">
        <x:v>207.284255147207</x:v>
      </x:c>
      <x:c r="H365" t="s">
        <x:v>83</x:v>
      </x:c>
      <x:c r="I365" s="6">
        <x:v>28.5623437261447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20.025</x:v>
      </x:c>
      <x:c r="R365" s="8">
        <x:v>148751.818916042</x:v>
      </x:c>
      <x:c r="S365" s="12">
        <x:v>355044.698923796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272089</x:v>
      </x:c>
      <x:c r="B366" s="1">
        <x:v>43203.4884323264</x:v>
      </x:c>
      <x:c r="C366" s="6">
        <x:v>6.065867765</x:v>
      </x:c>
      <x:c r="D366" s="14" t="s">
        <x:v>77</x:v>
      </x:c>
      <x:c r="E366" s="15">
        <x:v>43194.5201256944</x:v>
      </x:c>
      <x:c r="F366" t="s">
        <x:v>82</x:v>
      </x:c>
      <x:c r="G366" s="6">
        <x:v>207.234480725713</x:v>
      </x:c>
      <x:c r="H366" t="s">
        <x:v>83</x:v>
      </x:c>
      <x:c r="I366" s="6">
        <x:v>28.5642668168839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20.027</x:v>
      </x:c>
      <x:c r="R366" s="8">
        <x:v>148748.534959453</x:v>
      </x:c>
      <x:c r="S366" s="12">
        <x:v>355044.918903909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272098</x:v>
      </x:c>
      <x:c r="B367" s="1">
        <x:v>43203.4884437153</x:v>
      </x:c>
      <x:c r="C367" s="6">
        <x:v>6.08226868833333</x:v>
      </x:c>
      <x:c r="D367" s="14" t="s">
        <x:v>77</x:v>
      </x:c>
      <x:c r="E367" s="15">
        <x:v>43194.5201256944</x:v>
      </x:c>
      <x:c r="F367" t="s">
        <x:v>82</x:v>
      </x:c>
      <x:c r="G367" s="6">
        <x:v>207.392808858606</x:v>
      </x:c>
      <x:c r="H367" t="s">
        <x:v>83</x:v>
      </x:c>
      <x:c r="I367" s="6">
        <x:v>28.5449458147082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20.025</x:v>
      </x:c>
      <x:c r="R367" s="8">
        <x:v>148748.085316465</x:v>
      </x:c>
      <x:c r="S367" s="12">
        <x:v>355050.202240918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272111</x:v>
      </x:c>
      <x:c r="B368" s="1">
        <x:v>43203.4884554051</x:v>
      </x:c>
      <x:c r="C368" s="6">
        <x:v>6.09910299333333</x:v>
      </x:c>
      <x:c r="D368" s="14" t="s">
        <x:v>77</x:v>
      </x:c>
      <x:c r="E368" s="15">
        <x:v>43194.5201256944</x:v>
      </x:c>
      <x:c r="F368" t="s">
        <x:v>82</x:v>
      </x:c>
      <x:c r="G368" s="6">
        <x:v>207.361645509162</x:v>
      </x:c>
      <x:c r="H368" t="s">
        <x:v>83</x:v>
      </x:c>
      <x:c r="I368" s="6">
        <x:v>28.5529686745767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20.024</x:v>
      </x:c>
      <x:c r="R368" s="8">
        <x:v>148756.903456834</x:v>
      </x:c>
      <x:c r="S368" s="12">
        <x:v>355043.941913406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272117</x:v>
      </x:c>
      <x:c r="B369" s="1">
        <x:v>43203.4884672106</x:v>
      </x:c>
      <x:c r="C369" s="6">
        <x:v>6.11610397833333</x:v>
      </x:c>
      <x:c r="D369" s="14" t="s">
        <x:v>77</x:v>
      </x:c>
      <x:c r="E369" s="15">
        <x:v>43194.5201256944</x:v>
      </x:c>
      <x:c r="F369" t="s">
        <x:v>82</x:v>
      </x:c>
      <x:c r="G369" s="6">
        <x:v>207.360520489748</x:v>
      </x:c>
      <x:c r="H369" t="s">
        <x:v>83</x:v>
      </x:c>
      <x:c r="I369" s="6">
        <x:v>28.5531489637829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20.024</x:v>
      </x:c>
      <x:c r="R369" s="8">
        <x:v>148755.491877106</x:v>
      </x:c>
      <x:c r="S369" s="12">
        <x:v>355055.539286037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272131</x:v>
      </x:c>
      <x:c r="B370" s="1">
        <x:v>43203.4884785532</x:v>
      </x:c>
      <x:c r="C370" s="6">
        <x:v>6.13240492666667</x:v>
      </x:c>
      <x:c r="D370" s="14" t="s">
        <x:v>77</x:v>
      </x:c>
      <x:c r="E370" s="15">
        <x:v>43194.5201256944</x:v>
      </x:c>
      <x:c r="F370" t="s">
        <x:v>82</x:v>
      </x:c>
      <x:c r="G370" s="6">
        <x:v>207.371058599122</x:v>
      </x:c>
      <x:c r="H370" t="s">
        <x:v>83</x:v>
      </x:c>
      <x:c r="I370" s="6">
        <x:v>28.5484313994102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20.025</x:v>
      </x:c>
      <x:c r="R370" s="8">
        <x:v>148760.430738855</x:v>
      </x:c>
      <x:c r="S370" s="12">
        <x:v>355045.794232991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272139</x:v>
      </x:c>
      <x:c r="B371" s="1">
        <x:v>43203.4884898495</x:v>
      </x:c>
      <x:c r="C371" s="6">
        <x:v>6.14872254666667</x:v>
      </x:c>
      <x:c r="D371" s="14" t="s">
        <x:v>77</x:v>
      </x:c>
      <x:c r="E371" s="15">
        <x:v>43194.5201256944</x:v>
      </x:c>
      <x:c r="F371" t="s">
        <x:v>82</x:v>
      </x:c>
      <x:c r="G371" s="6">
        <x:v>207.322164083945</x:v>
      </x:c>
      <x:c r="H371" t="s">
        <x:v>83</x:v>
      </x:c>
      <x:c r="I371" s="6">
        <x:v>28.5532391083893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20.026</x:v>
      </x:c>
      <x:c r="R371" s="8">
        <x:v>148761.639469232</x:v>
      </x:c>
      <x:c r="S371" s="12">
        <x:v>355048.229876867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272148</x:v>
      </x:c>
      <x:c r="B372" s="1">
        <x:v>43203.4885017014</x:v>
      </x:c>
      <x:c r="C372" s="6">
        <x:v>6.16574016666667</x:v>
      </x:c>
      <x:c r="D372" s="14" t="s">
        <x:v>77</x:v>
      </x:c>
      <x:c r="E372" s="15">
        <x:v>43194.5201256944</x:v>
      </x:c>
      <x:c r="F372" t="s">
        <x:v>82</x:v>
      </x:c>
      <x:c r="G372" s="6">
        <x:v>207.312856026211</x:v>
      </x:c>
      <x:c r="H372" t="s">
        <x:v>83</x:v>
      </x:c>
      <x:c r="I372" s="6">
        <x:v>28.5638160923927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20.023</x:v>
      </x:c>
      <x:c r="R372" s="8">
        <x:v>148760.261515473</x:v>
      </x:c>
      <x:c r="S372" s="12">
        <x:v>355047.877721304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272154</x:v>
      </x:c>
      <x:c r="B373" s="1">
        <x:v>43203.4885133912</x:v>
      </x:c>
      <x:c r="C373" s="6">
        <x:v>6.182591165</x:v>
      </x:c>
      <x:c r="D373" s="14" t="s">
        <x:v>77</x:v>
      </x:c>
      <x:c r="E373" s="15">
        <x:v>43194.5201256944</x:v>
      </x:c>
      <x:c r="F373" t="s">
        <x:v>82</x:v>
      </x:c>
      <x:c r="G373" s="6">
        <x:v>207.200932967148</x:v>
      </x:c>
      <x:c r="H373" t="s">
        <x:v>83</x:v>
      </x:c>
      <x:c r="I373" s="6">
        <x:v>28.569645467147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20.027</x:v>
      </x:c>
      <x:c r="R373" s="8">
        <x:v>148771.952970055</x:v>
      </x:c>
      <x:c r="S373" s="12">
        <x:v>355052.274225286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272171</x:v>
      </x:c>
      <x:c r="B374" s="1">
        <x:v>43203.4885246528</x:v>
      </x:c>
      <x:c r="C374" s="6">
        <x:v>6.19880872833333</x:v>
      </x:c>
      <x:c r="D374" s="14" t="s">
        <x:v>77</x:v>
      </x:c>
      <x:c r="E374" s="15">
        <x:v>43194.5201256944</x:v>
      </x:c>
      <x:c r="F374" t="s">
        <x:v>82</x:v>
      </x:c>
      <x:c r="G374" s="6">
        <x:v>207.347848026219</x:v>
      </x:c>
      <x:c r="H374" t="s">
        <x:v>83</x:v>
      </x:c>
      <x:c r="I374" s="6">
        <x:v>28.5491225071514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20.026</x:v>
      </x:c>
      <x:c r="R374" s="8">
        <x:v>148763.976684117</x:v>
      </x:c>
      <x:c r="S374" s="12">
        <x:v>355040.916841632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272173</x:v>
      </x:c>
      <x:c r="B375" s="1">
        <x:v>43203.4885359606</x:v>
      </x:c>
      <x:c r="C375" s="6">
        <x:v>6.215109735</x:v>
      </x:c>
      <x:c r="D375" s="14" t="s">
        <x:v>77</x:v>
      </x:c>
      <x:c r="E375" s="15">
        <x:v>43194.5201256944</x:v>
      </x:c>
      <x:c r="F375" t="s">
        <x:v>82</x:v>
      </x:c>
      <x:c r="G375" s="6">
        <x:v>207.302708167288</x:v>
      </x:c>
      <x:c r="H375" t="s">
        <x:v>83</x:v>
      </x:c>
      <x:c r="I375" s="6">
        <x:v>28.5533292529985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20.027</x:v>
      </x:c>
      <x:c r="R375" s="8">
        <x:v>148761.753388977</x:v>
      </x:c>
      <x:c r="S375" s="12">
        <x:v>355041.477624646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272184</x:v>
      </x:c>
      <x:c r="B376" s="1">
        <x:v>43203.4885476852</x:v>
      </x:c>
      <x:c r="C376" s="6">
        <x:v>6.23197739166667</x:v>
      </x:c>
      <x:c r="D376" s="14" t="s">
        <x:v>77</x:v>
      </x:c>
      <x:c r="E376" s="15">
        <x:v>43194.5201256944</x:v>
      </x:c>
      <x:c r="F376" t="s">
        <x:v>82</x:v>
      </x:c>
      <x:c r="G376" s="6">
        <x:v>207.22805104444</x:v>
      </x:c>
      <x:c r="H376" t="s">
        <x:v>83</x:v>
      </x:c>
      <x:c r="I376" s="6">
        <x:v>28.5562138817704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20.03</x:v>
      </x:c>
      <x:c r="R376" s="8">
        <x:v>148768.019223087</x:v>
      </x:c>
      <x:c r="S376" s="12">
        <x:v>355055.411475674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272194</x:v>
      </x:c>
      <x:c r="B377" s="1">
        <x:v>43203.4885596065</x:v>
      </x:c>
      <x:c r="C377" s="6">
        <x:v>6.249128305</x:v>
      </x:c>
      <x:c r="D377" s="14" t="s">
        <x:v>77</x:v>
      </x:c>
      <x:c r="E377" s="15">
        <x:v>43194.5201256944</x:v>
      </x:c>
      <x:c r="F377" t="s">
        <x:v>82</x:v>
      </x:c>
      <x:c r="G377" s="6">
        <x:v>207.165044895971</x:v>
      </x:c>
      <x:c r="H377" t="s">
        <x:v>83</x:v>
      </x:c>
      <x:c r="I377" s="6">
        <x:v>28.5693449836645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20.029</x:v>
      </x:c>
      <x:c r="R377" s="8">
        <x:v>148763.943390851</x:v>
      </x:c>
      <x:c r="S377" s="12">
        <x:v>355052.474713894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272204</x:v>
      </x:c>
      <x:c r="B378" s="1">
        <x:v>43203.4885711458</x:v>
      </x:c>
      <x:c r="C378" s="6">
        <x:v>6.26577933</x:v>
      </x:c>
      <x:c r="D378" s="14" t="s">
        <x:v>77</x:v>
      </x:c>
      <x:c r="E378" s="15">
        <x:v>43194.5201256944</x:v>
      </x:c>
      <x:c r="F378" t="s">
        <x:v>82</x:v>
      </x:c>
      <x:c r="G378" s="6">
        <x:v>207.280318439481</x:v>
      </x:c>
      <x:c r="H378" t="s">
        <x:v>83</x:v>
      </x:c>
      <x:c r="I378" s="6">
        <x:v>28.5629747401717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20.025</x:v>
      </x:c>
      <x:c r="R378" s="8">
        <x:v>148764.83202477</x:v>
      </x:c>
      <x:c r="S378" s="12">
        <x:v>355040.757890039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272216</x:v>
      </x:c>
      <x:c r="B379" s="1">
        <x:v>43203.4885829861</x:v>
      </x:c>
      <x:c r="C379" s="6">
        <x:v>6.28279692666667</x:v>
      </x:c>
      <x:c r="D379" s="14" t="s">
        <x:v>77</x:v>
      </x:c>
      <x:c r="E379" s="15">
        <x:v>43194.5201256944</x:v>
      </x:c>
      <x:c r="F379" t="s">
        <x:v>82</x:v>
      </x:c>
      <x:c r="G379" s="6">
        <x:v>207.283963372938</x:v>
      </x:c>
      <x:c r="H379" t="s">
        <x:v>83</x:v>
      </x:c>
      <x:c r="I379" s="6">
        <x:v>28.5563340746894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20.027</x:v>
      </x:c>
      <x:c r="R379" s="8">
        <x:v>148767.710920515</x:v>
      </x:c>
      <x:c r="S379" s="12">
        <x:v>355060.134895814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272230</x:v>
      </x:c>
      <x:c r="B380" s="1">
        <x:v>43203.4885943287</x:v>
      </x:c>
      <x:c r="C380" s="6">
        <x:v>6.29916455666667</x:v>
      </x:c>
      <x:c r="D380" s="14" t="s">
        <x:v>77</x:v>
      </x:c>
      <x:c r="E380" s="15">
        <x:v>43194.5201256944</x:v>
      </x:c>
      <x:c r="F380" t="s">
        <x:v>82</x:v>
      </x:c>
      <x:c r="G380" s="6">
        <x:v>207.182186721897</x:v>
      </x:c>
      <x:c r="H380" t="s">
        <x:v>83</x:v>
      </x:c>
      <x:c r="I380" s="6">
        <x:v>28.5605408295778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20.031</x:v>
      </x:c>
      <x:c r="R380" s="8">
        <x:v>148777.075747286</x:v>
      </x:c>
      <x:c r="S380" s="12">
        <x:v>355048.109895482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272241</x:v>
      </x:c>
      <x:c r="B381" s="1">
        <x:v>43203.4886057523</x:v>
      </x:c>
      <x:c r="C381" s="6">
        <x:v>6.315565505</x:v>
      </x:c>
      <x:c r="D381" s="14" t="s">
        <x:v>77</x:v>
      </x:c>
      <x:c r="E381" s="15">
        <x:v>43194.5201256944</x:v>
      </x:c>
      <x:c r="F381" t="s">
        <x:v>82</x:v>
      </x:c>
      <x:c r="G381" s="6">
        <x:v>207.149539695442</x:v>
      </x:c>
      <x:c r="H381" t="s">
        <x:v>83</x:v>
      </x:c>
      <x:c r="I381" s="6">
        <x:v>28.5688041134645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20.03</x:v>
      </x:c>
      <x:c r="R381" s="8">
        <x:v>148781.564544842</x:v>
      </x:c>
      <x:c r="S381" s="12">
        <x:v>355041.025878075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272249</x:v>
      </x:c>
      <x:c r="B382" s="1">
        <x:v>43203.4886174421</x:v>
      </x:c>
      <x:c r="C382" s="6">
        <x:v>6.33239983333333</x:v>
      </x:c>
      <x:c r="D382" s="14" t="s">
        <x:v>77</x:v>
      </x:c>
      <x:c r="E382" s="15">
        <x:v>43194.5201256944</x:v>
      </x:c>
      <x:c r="F382" t="s">
        <x:v>82</x:v>
      </x:c>
      <x:c r="G382" s="6">
        <x:v>207.152958223223</x:v>
      </x:c>
      <x:c r="H382" t="s">
        <x:v>83</x:v>
      </x:c>
      <x:c r="I382" s="6">
        <x:v>28.5773378534573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20.027</x:v>
      </x:c>
      <x:c r="R382" s="8">
        <x:v>148779.605065173</x:v>
      </x:c>
      <x:c r="S382" s="12">
        <x:v>355051.257420078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272259</x:v>
      </x:c>
      <x:c r="B383" s="1">
        <x:v>43203.4886287384</x:v>
      </x:c>
      <x:c r="C383" s="6">
        <x:v>6.34871744</x:v>
      </x:c>
      <x:c r="D383" s="14" t="s">
        <x:v>77</x:v>
      </x:c>
      <x:c r="E383" s="15">
        <x:v>43194.5201256944</x:v>
      </x:c>
      <x:c r="F383" t="s">
        <x:v>82</x:v>
      </x:c>
      <x:c r="G383" s="6">
        <x:v>207.299521499208</x:v>
      </x:c>
      <x:c r="H383" t="s">
        <x:v>83</x:v>
      </x:c>
      <x:c r="I383" s="6">
        <x:v>28.5538400724963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20.027</x:v>
      </x:c>
      <x:c r="R383" s="8">
        <x:v>148779.060770205</x:v>
      </x:c>
      <x:c r="S383" s="12">
        <x:v>355044.036510181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272270</x:v>
      </x:c>
      <x:c r="B384" s="1">
        <x:v>43203.4886405093</x:v>
      </x:c>
      <x:c r="C384" s="6">
        <x:v>6.365668415</x:v>
      </x:c>
      <x:c r="D384" s="14" t="s">
        <x:v>77</x:v>
      </x:c>
      <x:c r="E384" s="15">
        <x:v>43194.5201256944</x:v>
      </x:c>
      <x:c r="F384" t="s">
        <x:v>82</x:v>
      </x:c>
      <x:c r="G384" s="6">
        <x:v>207.267926613947</x:v>
      </x:c>
      <x:c r="H384" t="s">
        <x:v>83</x:v>
      </x:c>
      <x:c r="I384" s="6">
        <x:v>28.5528484817773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20.029</x:v>
      </x:c>
      <x:c r="R384" s="8">
        <x:v>148781.364694595</x:v>
      </x:c>
      <x:c r="S384" s="12">
        <x:v>355040.03373247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272281</x:v>
      </x:c>
      <x:c r="B385" s="1">
        <x:v>43203.4886530093</x:v>
      </x:c>
      <x:c r="C385" s="6">
        <x:v>6.38363611333333</x:v>
      </x:c>
      <x:c r="D385" s="14" t="s">
        <x:v>77</x:v>
      </x:c>
      <x:c r="E385" s="15">
        <x:v>43194.5201256944</x:v>
      </x:c>
      <x:c r="F385" t="s">
        <x:v>82</x:v>
      </x:c>
      <x:c r="G385" s="6">
        <x:v>207.279048230227</x:v>
      </x:c>
      <x:c r="H385" t="s">
        <x:v>83</x:v>
      </x:c>
      <x:c r="I385" s="6">
        <x:v>28.5601502021168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20.026</x:v>
      </x:c>
      <x:c r="R385" s="8">
        <x:v>148784.009963971</x:v>
      </x:c>
      <x:c r="S385" s="12">
        <x:v>355055.786236051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272289</x:v>
      </x:c>
      <x:c r="B386" s="1">
        <x:v>43203.4886636921</x:v>
      </x:c>
      <x:c r="C386" s="6">
        <x:v>6.39902038166667</x:v>
      </x:c>
      <x:c r="D386" s="14" t="s">
        <x:v>77</x:v>
      </x:c>
      <x:c r="E386" s="15">
        <x:v>43194.5201256944</x:v>
      </x:c>
      <x:c r="F386" t="s">
        <x:v>82</x:v>
      </x:c>
      <x:c r="G386" s="6">
        <x:v>207.328725540752</x:v>
      </x:c>
      <x:c r="H386" t="s">
        <x:v>83</x:v>
      </x:c>
      <x:c r="I386" s="6">
        <x:v>28.5521874214614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20.026</x:v>
      </x:c>
      <x:c r="R386" s="8">
        <x:v>148777.050435968</x:v>
      </x:c>
      <x:c r="S386" s="12">
        <x:v>355042.09027247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272299</x:v>
      </x:c>
      <x:c r="B387" s="1">
        <x:v>43203.4886749653</x:v>
      </x:c>
      <x:c r="C387" s="6">
        <x:v>6.41523795666667</x:v>
      </x:c>
      <x:c r="D387" s="14" t="s">
        <x:v>77</x:v>
      </x:c>
      <x:c r="E387" s="15">
        <x:v>43194.5201256944</x:v>
      </x:c>
      <x:c r="F387" t="s">
        <x:v>82</x:v>
      </x:c>
      <x:c r="G387" s="6">
        <x:v>207.261970526206</x:v>
      </x:c>
      <x:c r="H387" t="s">
        <x:v>83</x:v>
      </x:c>
      <x:c r="I387" s="6">
        <x:v>28.5507751566774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20.03</x:v>
      </x:c>
      <x:c r="R387" s="8">
        <x:v>148778.449544478</x:v>
      </x:c>
      <x:c r="S387" s="12">
        <x:v>355034.326078298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272305</x:v>
      </x:c>
      <x:c r="B388" s="1">
        <x:v>43203.4886864583</x:v>
      </x:c>
      <x:c r="C388" s="6">
        <x:v>6.43182227666667</x:v>
      </x:c>
      <x:c r="D388" s="14" t="s">
        <x:v>77</x:v>
      </x:c>
      <x:c r="E388" s="15">
        <x:v>43194.5201256944</x:v>
      </x:c>
      <x:c r="F388" t="s">
        <x:v>82</x:v>
      </x:c>
      <x:c r="G388" s="6">
        <x:v>207.387256539327</x:v>
      </x:c>
      <x:c r="H388" t="s">
        <x:v>83</x:v>
      </x:c>
      <x:c r="I388" s="6">
        <x:v>28.5397775406072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20.027</x:v>
      </x:c>
      <x:c r="R388" s="8">
        <x:v>148785.035876621</x:v>
      </x:c>
      <x:c r="S388" s="12">
        <x:v>355041.767234028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272320</x:v>
      </x:c>
      <x:c r="B389" s="1">
        <x:v>43203.4886984954</x:v>
      </x:c>
      <x:c r="C389" s="6">
        <x:v>6.44917325666667</x:v>
      </x:c>
      <x:c r="D389" s="14" t="s">
        <x:v>77</x:v>
      </x:c>
      <x:c r="E389" s="15">
        <x:v>43194.5201256944</x:v>
      </x:c>
      <x:c r="F389" t="s">
        <x:v>82</x:v>
      </x:c>
      <x:c r="G389" s="6">
        <x:v>207.301998439654</x:v>
      </x:c>
      <x:c r="H389" t="s">
        <x:v>83</x:v>
      </x:c>
      <x:c r="I389" s="6">
        <x:v>28.5504145785294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20.028</x:v>
      </x:c>
      <x:c r="R389" s="8">
        <x:v>148799.342146581</x:v>
      </x:c>
      <x:c r="S389" s="12">
        <x:v>355047.377701372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272329</x:v>
      </x:c>
      <x:c r="B390" s="1">
        <x:v>43203.4887098727</x:v>
      </x:c>
      <x:c r="C390" s="6">
        <x:v>6.46555751</x:v>
      </x:c>
      <x:c r="D390" s="14" t="s">
        <x:v>77</x:v>
      </x:c>
      <x:c r="E390" s="15">
        <x:v>43194.5201256944</x:v>
      </x:c>
      <x:c r="F390" t="s">
        <x:v>82</x:v>
      </x:c>
      <x:c r="G390" s="6">
        <x:v>207.166918677686</x:v>
      </x:c>
      <x:c r="H390" t="s">
        <x:v>83</x:v>
      </x:c>
      <x:c r="I390" s="6">
        <x:v>28.5690445002092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20.029</x:v>
      </x:c>
      <x:c r="R390" s="8">
        <x:v>148789.935037338</x:v>
      </x:c>
      <x:c r="S390" s="12">
        <x:v>355044.903912967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272336</x:v>
      </x:c>
      <x:c r="B391" s="1">
        <x:v>43203.488721412</x:v>
      </x:c>
      <x:c r="C391" s="6">
        <x:v>6.48214181833333</x:v>
      </x:c>
      <x:c r="D391" s="14" t="s">
        <x:v>77</x:v>
      </x:c>
      <x:c r="E391" s="15">
        <x:v>43194.5201256944</x:v>
      </x:c>
      <x:c r="F391" t="s">
        <x:v>82</x:v>
      </x:c>
      <x:c r="G391" s="6">
        <x:v>207.169446014627</x:v>
      </x:c>
      <x:c r="H391" t="s">
        <x:v>83</x:v>
      </x:c>
      <x:c r="I391" s="6">
        <x:v>28.562584112427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20.031</x:v>
      </x:c>
      <x:c r="R391" s="8">
        <x:v>148791.551052102</x:v>
      </x:c>
      <x:c r="S391" s="12">
        <x:v>355046.513319706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272343</x:v>
      </x:c>
      <x:c r="B392" s="1">
        <x:v>43203.4887332176</x:v>
      </x:c>
      <x:c r="C392" s="6">
        <x:v>6.49915945166667</x:v>
      </x:c>
      <x:c r="D392" s="14" t="s">
        <x:v>77</x:v>
      </x:c>
      <x:c r="E392" s="15">
        <x:v>43194.5201256944</x:v>
      </x:c>
      <x:c r="F392" t="s">
        <x:v>82</x:v>
      </x:c>
      <x:c r="G392" s="6">
        <x:v>207.11600306109</x:v>
      </x:c>
      <x:c r="H392" t="s">
        <x:v>83</x:v>
      </x:c>
      <x:c r="I392" s="6">
        <x:v>28.5741827710012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20.03</x:v>
      </x:c>
      <x:c r="R392" s="8">
        <x:v>148791.280422029</x:v>
      </x:c>
      <x:c r="S392" s="12">
        <x:v>355031.98006621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272356</x:v>
      </x:c>
      <x:c r="B393" s="1">
        <x:v>43203.4887444097</x:v>
      </x:c>
      <x:c r="C393" s="6">
        <x:v>6.515260415</x:v>
      </x:c>
      <x:c r="D393" s="14" t="s">
        <x:v>77</x:v>
      </x:c>
      <x:c r="E393" s="15">
        <x:v>43194.5201256944</x:v>
      </x:c>
      <x:c r="F393" t="s">
        <x:v>82</x:v>
      </x:c>
      <x:c r="G393" s="6">
        <x:v>207.129492368462</x:v>
      </x:c>
      <x:c r="H393" t="s">
        <x:v>83</x:v>
      </x:c>
      <x:c r="I393" s="6">
        <x:v>28.5720192876029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20.03</x:v>
      </x:c>
      <x:c r="R393" s="8">
        <x:v>148792.359625489</x:v>
      </x:c>
      <x:c r="S393" s="12">
        <x:v>355042.588489348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272368</x:v>
      </x:c>
      <x:c r="B394" s="1">
        <x:v>43203.488756331</x:v>
      </x:c>
      <x:c r="C394" s="6">
        <x:v>6.53242806666667</x:v>
      </x:c>
      <x:c r="D394" s="14" t="s">
        <x:v>77</x:v>
      </x:c>
      <x:c r="E394" s="15">
        <x:v>43194.5201256944</x:v>
      </x:c>
      <x:c r="F394" t="s">
        <x:v>82</x:v>
      </x:c>
      <x:c r="G394" s="6">
        <x:v>207.367758438296</x:v>
      </x:c>
      <x:c r="H394" t="s">
        <x:v>83</x:v>
      </x:c>
      <x:c r="I394" s="6">
        <x:v>28.5429025426006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20.027</x:v>
      </x:c>
      <x:c r="R394" s="8">
        <x:v>148791.981504317</x:v>
      </x:c>
      <x:c r="S394" s="12">
        <x:v>355044.75006533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272374</x:v>
      </x:c>
      <x:c r="B395" s="1">
        <x:v>43203.4887679051</x:v>
      </x:c>
      <x:c r="C395" s="6">
        <x:v>6.549095715</x:v>
      </x:c>
      <x:c r="D395" s="14" t="s">
        <x:v>77</x:v>
      </x:c>
      <x:c r="E395" s="15">
        <x:v>43194.5201256944</x:v>
      </x:c>
      <x:c r="F395" t="s">
        <x:v>82</x:v>
      </x:c>
      <x:c r="G395" s="6">
        <x:v>207.127008747033</x:v>
      </x:c>
      <x:c r="H395" t="s">
        <x:v>83</x:v>
      </x:c>
      <x:c r="I395" s="6">
        <x:v>28.5754448036273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20.029</x:v>
      </x:c>
      <x:c r="R395" s="8">
        <x:v>148791.75813616</x:v>
      </x:c>
      <x:c r="S395" s="12">
        <x:v>355038.339928458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272388</x:v>
      </x:c>
      <x:c r="B396" s="1">
        <x:v>43203.4887793171</x:v>
      </x:c>
      <x:c r="C396" s="6">
        <x:v>6.56552999166667</x:v>
      </x:c>
      <x:c r="D396" s="14" t="s">
        <x:v>77</x:v>
      </x:c>
      <x:c r="E396" s="15">
        <x:v>43194.5201256944</x:v>
      </x:c>
      <x:c r="F396" t="s">
        <x:v>82</x:v>
      </x:c>
      <x:c r="G396" s="6">
        <x:v>207.240419188985</x:v>
      </x:c>
      <x:c r="H396" t="s">
        <x:v>83</x:v>
      </x:c>
      <x:c r="I396" s="6">
        <x:v>28.5542306992229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20.03</x:v>
      </x:c>
      <x:c r="R396" s="8">
        <x:v>148803.325971419</x:v>
      </x:c>
      <x:c r="S396" s="12">
        <x:v>355049.137687968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272395</x:v>
      </x:c>
      <x:c r="B397" s="1">
        <x:v>43203.4887908565</x:v>
      </x:c>
      <x:c r="C397" s="6">
        <x:v>6.582131005</x:v>
      </x:c>
      <x:c r="D397" s="14" t="s">
        <x:v>77</x:v>
      </x:c>
      <x:c r="E397" s="15">
        <x:v>43194.5201256944</x:v>
      </x:c>
      <x:c r="F397" t="s">
        <x:v>82</x:v>
      </x:c>
      <x:c r="G397" s="6">
        <x:v>207.290752052051</x:v>
      </x:c>
      <x:c r="H397" t="s">
        <x:v>83</x:v>
      </x:c>
      <x:c r="I397" s="6">
        <x:v>28.5522174696548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20.028</x:v>
      </x:c>
      <x:c r="R397" s="8">
        <x:v>148801.721694312</x:v>
      </x:c>
      <x:c r="S397" s="12">
        <x:v>355035.751431582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272402</x:v>
      </x:c>
      <x:c r="B398" s="1">
        <x:v>43203.4888026273</x:v>
      </x:c>
      <x:c r="C398" s="6">
        <x:v>6.599065275</x:v>
      </x:c>
      <x:c r="D398" s="14" t="s">
        <x:v>77</x:v>
      </x:c>
      <x:c r="E398" s="15">
        <x:v>43194.5201256944</x:v>
      </x:c>
      <x:c r="F398" t="s">
        <x:v>82</x:v>
      </x:c>
      <x:c r="G398" s="6">
        <x:v>207.215913799349</x:v>
      </x:c>
      <x:c r="H398" t="s">
        <x:v>83</x:v>
      </x:c>
      <x:c r="I398" s="6">
        <x:v>28.5551321456901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20.031</x:v>
      </x:c>
      <x:c r="R398" s="8">
        <x:v>148808.430167166</x:v>
      </x:c>
      <x:c r="S398" s="12">
        <x:v>355047.277190279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272412</x:v>
      </x:c>
      <x:c r="B399" s="1">
        <x:v>43203.4888140046</x:v>
      </x:c>
      <x:c r="C399" s="6">
        <x:v>6.61546625666667</x:v>
      </x:c>
      <x:c r="D399" s="14" t="s">
        <x:v>77</x:v>
      </x:c>
      <x:c r="E399" s="15">
        <x:v>43194.5201256944</x:v>
      </x:c>
      <x:c r="F399" t="s">
        <x:v>82</x:v>
      </x:c>
      <x:c r="G399" s="6">
        <x:v>207.247540390418</x:v>
      </x:c>
      <x:c r="H399" t="s">
        <x:v>83</x:v>
      </x:c>
      <x:c r="I399" s="6">
        <x:v>28.5530888673793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20.03</x:v>
      </x:c>
      <x:c r="R399" s="8">
        <x:v>148802.755547161</x:v>
      </x:c>
      <x:c r="S399" s="12">
        <x:v>355050.453129062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272424</x:v>
      </x:c>
      <x:c r="B400" s="1">
        <x:v>43203.4888254977</x:v>
      </x:c>
      <x:c r="C400" s="6">
        <x:v>6.63203385</x:v>
      </x:c>
      <x:c r="D400" s="14" t="s">
        <x:v>77</x:v>
      </x:c>
      <x:c r="E400" s="15">
        <x:v>43194.5201256944</x:v>
      </x:c>
      <x:c r="F400" t="s">
        <x:v>82</x:v>
      </x:c>
      <x:c r="G400" s="6">
        <x:v>207.124341602129</x:v>
      </x:c>
      <x:c r="H400" t="s">
        <x:v>83</x:v>
      </x:c>
      <x:c r="I400" s="6">
        <x:v>28.5667908751516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20.032</x:v>
      </x:c>
      <x:c r="R400" s="8">
        <x:v>148805.913630296</x:v>
      </x:c>
      <x:c r="S400" s="12">
        <x:v>355046.754125079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272434</x:v>
      </x:c>
      <x:c r="B401" s="1">
        <x:v>43203.4888372338</x:v>
      </x:c>
      <x:c r="C401" s="6">
        <x:v>6.64890148333333</x:v>
      </x:c>
      <x:c r="D401" s="14" t="s">
        <x:v>77</x:v>
      </x:c>
      <x:c r="E401" s="15">
        <x:v>43194.5201256944</x:v>
      </x:c>
      <x:c r="F401" t="s">
        <x:v>82</x:v>
      </x:c>
      <x:c r="G401" s="6">
        <x:v>207.129867274376</x:v>
      </x:c>
      <x:c r="H401" t="s">
        <x:v>83</x:v>
      </x:c>
      <x:c r="I401" s="6">
        <x:v>28.5598497194842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20.034</x:v>
      </x:c>
      <x:c r="R401" s="8">
        <x:v>148815.922668346</x:v>
      </x:c>
      <x:c r="S401" s="12">
        <x:v>355050.730049105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272447</x:v>
      </x:c>
      <x:c r="B402" s="1">
        <x:v>43203.4888491898</x:v>
      </x:c>
      <x:c r="C402" s="6">
        <x:v>6.66615248666667</x:v>
      </x:c>
      <x:c r="D402" s="14" t="s">
        <x:v>77</x:v>
      </x:c>
      <x:c r="E402" s="15">
        <x:v>43194.5201256944</x:v>
      </x:c>
      <x:c r="F402" t="s">
        <x:v>82</x:v>
      </x:c>
      <x:c r="G402" s="6">
        <x:v>207.112914407099</x:v>
      </x:c>
      <x:c r="H402" t="s">
        <x:v>83</x:v>
      </x:c>
      <x:c r="I402" s="6">
        <x:v>28.5686238234171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20.032</x:v>
      </x:c>
      <x:c r="R402" s="8">
        <x:v>148807.968018328</x:v>
      </x:c>
      <x:c r="S402" s="12">
        <x:v>355058.71332818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272452</x:v>
      </x:c>
      <x:c r="B403" s="1">
        <x:v>43203.4888604167</x:v>
      </x:c>
      <x:c r="C403" s="6">
        <x:v>6.68232005166667</x:v>
      </x:c>
      <x:c r="D403" s="14" t="s">
        <x:v>77</x:v>
      </x:c>
      <x:c r="E403" s="15">
        <x:v>43194.5201256944</x:v>
      </x:c>
      <x:c r="F403" t="s">
        <x:v>82</x:v>
      </x:c>
      <x:c r="G403" s="6">
        <x:v>207.168696572067</x:v>
      </x:c>
      <x:c r="H403" t="s">
        <x:v>83</x:v>
      </x:c>
      <x:c r="I403" s="6">
        <x:v>28.5627043055742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20.031</x:v>
      </x:c>
      <x:c r="R403" s="8">
        <x:v>148809.835893495</x:v>
      </x:c>
      <x:c r="S403" s="12">
        <x:v>355045.842429985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272463</x:v>
      </x:c>
      <x:c r="B404" s="1">
        <x:v>43203.4888721412</x:v>
      </x:c>
      <x:c r="C404" s="6">
        <x:v>6.69922108333333</x:v>
      </x:c>
      <x:c r="D404" s="14" t="s">
        <x:v>77</x:v>
      </x:c>
      <x:c r="E404" s="15">
        <x:v>43194.5201256944</x:v>
      </x:c>
      <x:c r="F404" t="s">
        <x:v>82</x:v>
      </x:c>
      <x:c r="G404" s="6">
        <x:v>207.257326485514</x:v>
      </x:c>
      <x:c r="H404" t="s">
        <x:v>83</x:v>
      </x:c>
      <x:c r="I404" s="6">
        <x:v>28.5484914957297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20.031</x:v>
      </x:c>
      <x:c r="R404" s="8">
        <x:v>148809.042188702</x:v>
      </x:c>
      <x:c r="S404" s="12">
        <x:v>355048.884455417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272478</x:v>
      </x:c>
      <x:c r="B405" s="1">
        <x:v>43203.4888835995</x:v>
      </x:c>
      <x:c r="C405" s="6">
        <x:v>6.715688655</x:v>
      </x:c>
      <x:c r="D405" s="14" t="s">
        <x:v>77</x:v>
      </x:c>
      <x:c r="E405" s="15">
        <x:v>43194.5201256944</x:v>
      </x:c>
      <x:c r="F405" t="s">
        <x:v>82</x:v>
      </x:c>
      <x:c r="G405" s="6">
        <x:v>207.175243766081</x:v>
      </x:c>
      <x:c r="H405" t="s">
        <x:v>83</x:v>
      </x:c>
      <x:c r="I405" s="6">
        <x:v>28.5495431814993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20.035</x:v>
      </x:c>
      <x:c r="R405" s="8">
        <x:v>148810.011890346</x:v>
      </x:c>
      <x:c r="S405" s="12">
        <x:v>355048.187356813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272484</x:v>
      </x:c>
      <x:c r="B406" s="1">
        <x:v>43203.4888952546</x:v>
      </x:c>
      <x:c r="C406" s="6">
        <x:v>6.73248964166667</x:v>
      </x:c>
      <x:c r="D406" s="14" t="s">
        <x:v>77</x:v>
      </x:c>
      <x:c r="E406" s="15">
        <x:v>43194.5201256944</x:v>
      </x:c>
      <x:c r="F406" t="s">
        <x:v>82</x:v>
      </x:c>
      <x:c r="G406" s="6">
        <x:v>207.160400912027</x:v>
      </x:c>
      <x:c r="H406" t="s">
        <x:v>83</x:v>
      </x:c>
      <x:c r="I406" s="6">
        <x:v>28.5549518563771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20.034</x:v>
      </x:c>
      <x:c r="R406" s="8">
        <x:v>148820.021822365</x:v>
      </x:c>
      <x:c r="S406" s="12">
        <x:v>355064.15061117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272500</x:v>
      </x:c>
      <x:c r="B407" s="1">
        <x:v>43203.4889064815</x:v>
      </x:c>
      <x:c r="C407" s="6">
        <x:v>6.74867391</x:v>
      </x:c>
      <x:c r="D407" s="14" t="s">
        <x:v>77</x:v>
      </x:c>
      <x:c r="E407" s="15">
        <x:v>43194.5201256944</x:v>
      </x:c>
      <x:c r="F407" t="s">
        <x:v>82</x:v>
      </x:c>
      <x:c r="G407" s="6">
        <x:v>207.199655672291</x:v>
      </x:c>
      <x:c r="H407" t="s">
        <x:v>83</x:v>
      </x:c>
      <x:c r="I407" s="6">
        <x:v>28.5547114706424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20.032</x:v>
      </x:c>
      <x:c r="R407" s="8">
        <x:v>148809.840924288</x:v>
      </x:c>
      <x:c r="S407" s="12">
        <x:v>355050.568328114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272510</x:v>
      </x:c>
      <x:c r="B408" s="1">
        <x:v>43203.4889180556</x:v>
      </x:c>
      <x:c r="C408" s="6">
        <x:v>6.76534154833333</x:v>
      </x:c>
      <x:c r="D408" s="14" t="s">
        <x:v>77</x:v>
      </x:c>
      <x:c r="E408" s="15">
        <x:v>43194.5201256944</x:v>
      </x:c>
      <x:c r="F408" t="s">
        <x:v>82</x:v>
      </x:c>
      <x:c r="G408" s="6">
        <x:v>207.241960263912</x:v>
      </x:c>
      <x:c r="H408" t="s">
        <x:v>83</x:v>
      </x:c>
      <x:c r="I408" s="6">
        <x:v>28.5509554457653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20.031</x:v>
      </x:c>
      <x:c r="R408" s="8">
        <x:v>148818.362387326</x:v>
      </x:c>
      <x:c r="S408" s="12">
        <x:v>355048.690937759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272513</x:v>
      </x:c>
      <x:c r="B409" s="1">
        <x:v>43203.4889299768</x:v>
      </x:c>
      <x:c r="C409" s="6">
        <x:v>6.78249253</x:v>
      </x:c>
      <x:c r="D409" s="14" t="s">
        <x:v>77</x:v>
      </x:c>
      <x:c r="E409" s="15">
        <x:v>43194.5201256944</x:v>
      </x:c>
      <x:c r="F409" t="s">
        <x:v>82</x:v>
      </x:c>
      <x:c r="G409" s="6">
        <x:v>207.125137857254</x:v>
      </x:c>
      <x:c r="H409" t="s">
        <x:v>83</x:v>
      </x:c>
      <x:c r="I409" s="6">
        <x:v>28.5636358026136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20.033</x:v>
      </x:c>
      <x:c r="R409" s="8">
        <x:v>148812.086025813</x:v>
      </x:c>
      <x:c r="S409" s="12">
        <x:v>355046.317089101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272528</x:v>
      </x:c>
      <x:c r="B410" s="1">
        <x:v>43203.4889415509</x:v>
      </x:c>
      <x:c r="C410" s="6">
        <x:v>6.79916014333333</x:v>
      </x:c>
      <x:c r="D410" s="14" t="s">
        <x:v>77</x:v>
      </x:c>
      <x:c r="E410" s="15">
        <x:v>43194.5201256944</x:v>
      </x:c>
      <x:c r="F410" t="s">
        <x:v>82</x:v>
      </x:c>
      <x:c r="G410" s="6">
        <x:v>207.095776857392</x:v>
      </x:c>
      <x:c r="H410" t="s">
        <x:v>83</x:v>
      </x:c>
      <x:c r="I410" s="6">
        <x:v>28.565318507598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20.034</x:v>
      </x:c>
      <x:c r="R410" s="8">
        <x:v>148819.687452541</x:v>
      </x:c>
      <x:c r="S410" s="12">
        <x:v>355041.648144015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272539</x:v>
      </x:c>
      <x:c r="B411" s="1">
        <x:v>43203.4889528588</x:v>
      </x:c>
      <x:c r="C411" s="6">
        <x:v>6.81544449166667</x:v>
      </x:c>
      <x:c r="D411" s="14" t="s">
        <x:v>77</x:v>
      </x:c>
      <x:c r="E411" s="15">
        <x:v>43194.5201256944</x:v>
      </x:c>
      <x:c r="F411" t="s">
        <x:v>82</x:v>
      </x:c>
      <x:c r="G411" s="6">
        <x:v>207.059727132376</x:v>
      </x:c>
      <x:c r="H411" t="s">
        <x:v>83</x:v>
      </x:c>
      <x:c r="I411" s="6">
        <x:v>28.5650480728114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20.036</x:v>
      </x:c>
      <x:c r="R411" s="8">
        <x:v>148826.012358933</x:v>
      </x:c>
      <x:c r="S411" s="12">
        <x:v>355051.530950651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272549</x:v>
      </x:c>
      <x:c r="B412" s="1">
        <x:v>43203.4889643171</x:v>
      </x:c>
      <x:c r="C412" s="6">
        <x:v>6.83191205166667</x:v>
      </x:c>
      <x:c r="D412" s="14" t="s">
        <x:v>77</x:v>
      </x:c>
      <x:c r="E412" s="15">
        <x:v>43194.5201256944</x:v>
      </x:c>
      <x:c r="F412" t="s">
        <x:v>82</x:v>
      </x:c>
      <x:c r="G412" s="6">
        <x:v>207.037392428982</x:v>
      </x:c>
      <x:c r="H412" t="s">
        <x:v>83</x:v>
      </x:c>
      <x:c r="I412" s="6">
        <x:v>28.5716587071729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20.035</x:v>
      </x:c>
      <x:c r="R412" s="8">
        <x:v>148822.671971717</x:v>
      </x:c>
      <x:c r="S412" s="12">
        <x:v>355038.687984504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272560</x:v>
      </x:c>
      <x:c r="B413" s="1">
        <x:v>43203.4889760069</x:v>
      </x:c>
      <x:c r="C413" s="6">
        <x:v>6.84877972</x:v>
      </x:c>
      <x:c r="D413" s="14" t="s">
        <x:v>77</x:v>
      </x:c>
      <x:c r="E413" s="15">
        <x:v>43194.5201256944</x:v>
      </x:c>
      <x:c r="F413" t="s">
        <x:v>82</x:v>
      </x:c>
      <x:c r="G413" s="6">
        <x:v>207.163353574053</x:v>
      </x:c>
      <x:c r="H413" t="s">
        <x:v>83</x:v>
      </x:c>
      <x:c r="I413" s="6">
        <x:v>28.5575059558787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20.033</x:v>
      </x:c>
      <x:c r="R413" s="8">
        <x:v>148831.362083268</x:v>
      </x:c>
      <x:c r="S413" s="12">
        <x:v>355053.906373669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272570</x:v>
      </x:c>
      <x:c r="B414" s="1">
        <x:v>43203.4889878472</x:v>
      </x:c>
      <x:c r="C414" s="6">
        <x:v>6.86579736333333</x:v>
      </x:c>
      <x:c r="D414" s="14" t="s">
        <x:v>77</x:v>
      </x:c>
      <x:c r="E414" s="15">
        <x:v>43194.5201256944</x:v>
      </x:c>
      <x:c r="F414" t="s">
        <x:v>82</x:v>
      </x:c>
      <x:c r="G414" s="6">
        <x:v>207.168081466281</x:v>
      </x:c>
      <x:c r="H414" t="s">
        <x:v>83</x:v>
      </x:c>
      <x:c r="I414" s="6">
        <x:v>28.553719879666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20.034</x:v>
      </x:c>
      <x:c r="R414" s="8">
        <x:v>148826.579072477</x:v>
      </x:c>
      <x:c r="S414" s="12">
        <x:v>355047.34056203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272578</x:v>
      </x:c>
      <x:c r="B415" s="1">
        <x:v>43203.488999456</x:v>
      </x:c>
      <x:c r="C415" s="6">
        <x:v>6.882514965</x:v>
      </x:c>
      <x:c r="D415" s="14" t="s">
        <x:v>77</x:v>
      </x:c>
      <x:c r="E415" s="15">
        <x:v>43194.5201256944</x:v>
      </x:c>
      <x:c r="F415" t="s">
        <x:v>82</x:v>
      </x:c>
      <x:c r="G415" s="6">
        <x:v>207.123680965118</x:v>
      </x:c>
      <x:c r="H415" t="s">
        <x:v>83</x:v>
      </x:c>
      <x:c r="I415" s="6">
        <x:v>28.5487318810187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20.038</x:v>
      </x:c>
      <x:c r="R415" s="8">
        <x:v>148833.906748572</x:v>
      </x:c>
      <x:c r="S415" s="12">
        <x:v>355043.705240993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272589</x:v>
      </x:c>
      <x:c r="B416" s="1">
        <x:v>43203.4890106134</x:v>
      </x:c>
      <x:c r="C416" s="6">
        <x:v>6.89858257666667</x:v>
      </x:c>
      <x:c r="D416" s="14" t="s">
        <x:v>77</x:v>
      </x:c>
      <x:c r="E416" s="15">
        <x:v>43194.5201256944</x:v>
      </x:c>
      <x:c r="F416" t="s">
        <x:v>82</x:v>
      </x:c>
      <x:c r="G416" s="6">
        <x:v>207.022375162681</x:v>
      </x:c>
      <x:c r="H416" t="s">
        <x:v>83</x:v>
      </x:c>
      <x:c r="I416" s="6">
        <x:v>28.564987976195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20.038</x:v>
      </x:c>
      <x:c r="R416" s="8">
        <x:v>148831.660124515</x:v>
      </x:c>
      <x:c r="S416" s="12">
        <x:v>355036.137535616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272594</x:v>
      </x:c>
      <x:c r="B417" s="1">
        <x:v>43203.489022419</x:v>
      </x:c>
      <x:c r="C417" s="6">
        <x:v>6.91556691333333</x:v>
      </x:c>
      <x:c r="D417" s="14" t="s">
        <x:v>77</x:v>
      </x:c>
      <x:c r="E417" s="15">
        <x:v>43194.5201256944</x:v>
      </x:c>
      <x:c r="F417" t="s">
        <x:v>82</x:v>
      </x:c>
      <x:c r="G417" s="6">
        <x:v>207.139000060203</x:v>
      </x:c>
      <x:c r="H417" t="s">
        <x:v>83</x:v>
      </x:c>
      <x:c r="I417" s="6">
        <x:v>28.5614122294642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20.033</x:v>
      </x:c>
      <x:c r="R417" s="8">
        <x:v>148833.527592002</x:v>
      </x:c>
      <x:c r="S417" s="12">
        <x:v>355039.484934758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272608</x:v>
      </x:c>
      <x:c r="B418" s="1">
        <x:v>43203.489033912</x:v>
      </x:c>
      <x:c r="C418" s="6">
        <x:v>6.93213453</x:v>
      </x:c>
      <x:c r="D418" s="14" t="s">
        <x:v>77</x:v>
      </x:c>
      <x:c r="E418" s="15">
        <x:v>43194.5201256944</x:v>
      </x:c>
      <x:c r="F418" t="s">
        <x:v>82</x:v>
      </x:c>
      <x:c r="G418" s="6">
        <x:v>207.180214442439</x:v>
      </x:c>
      <x:c r="H418" t="s">
        <x:v>83</x:v>
      </x:c>
      <x:c r="I418" s="6">
        <x:v>28.5548016152907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20.033</x:v>
      </x:c>
      <x:c r="R418" s="8">
        <x:v>148833.815736438</x:v>
      </x:c>
      <x:c r="S418" s="12">
        <x:v>355050.215960065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272619</x:v>
      </x:c>
      <x:c r="B419" s="1">
        <x:v>43203.4890455671</x:v>
      </x:c>
      <x:c r="C419" s="6">
        <x:v>6.94890218833333</x:v>
      </x:c>
      <x:c r="D419" s="14" t="s">
        <x:v>77</x:v>
      </x:c>
      <x:c r="E419" s="15">
        <x:v>43194.5201256944</x:v>
      </x:c>
      <x:c r="F419" t="s">
        <x:v>82</x:v>
      </x:c>
      <x:c r="G419" s="6">
        <x:v>207.115162330263</x:v>
      </x:c>
      <x:c r="H419" t="s">
        <x:v>83</x:v>
      </x:c>
      <x:c r="I419" s="6">
        <x:v>28.5561537853123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20.036</x:v>
      </x:c>
      <x:c r="R419" s="8">
        <x:v>148824.704930572</x:v>
      </x:c>
      <x:c r="S419" s="12">
        <x:v>355046.076012537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272628</x:v>
      </x:c>
      <x:c r="B420" s="1">
        <x:v>43203.489056794</x:v>
      </x:c>
      <x:c r="C420" s="6">
        <x:v>6.96511984333333</x:v>
      </x:c>
      <x:c r="D420" s="14" t="s">
        <x:v>77</x:v>
      </x:c>
      <x:c r="E420" s="15">
        <x:v>43194.5201256944</x:v>
      </x:c>
      <x:c r="F420" t="s">
        <x:v>82</x:v>
      </x:c>
      <x:c r="G420" s="6">
        <x:v>207.123639265326</x:v>
      </x:c>
      <x:c r="H420" t="s">
        <x:v>83</x:v>
      </x:c>
      <x:c r="I420" s="6">
        <x:v>28.5638761889882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20.033</x:v>
      </x:c>
      <x:c r="R420" s="8">
        <x:v>148832.777219721</x:v>
      </x:c>
      <x:c r="S420" s="12">
        <x:v>355038.471404955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272633</x:v>
      </x:c>
      <x:c r="B421" s="1">
        <x:v>43203.4890684838</x:v>
      </x:c>
      <x:c r="C421" s="6">
        <x:v>6.98190408</x:v>
      </x:c>
      <x:c r="D421" s="14" t="s">
        <x:v>77</x:v>
      </x:c>
      <x:c r="E421" s="15">
        <x:v>43194.5201256944</x:v>
      </x:c>
      <x:c r="F421" t="s">
        <x:v>82</x:v>
      </x:c>
      <x:c r="G421" s="6">
        <x:v>207.068528903878</x:v>
      </x:c>
      <x:c r="H421" t="s">
        <x:v>83</x:v>
      </x:c>
      <x:c r="I421" s="6">
        <x:v>28.5636358026136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20.036</x:v>
      </x:c>
      <x:c r="R421" s="8">
        <x:v>148828.630588322</x:v>
      </x:c>
      <x:c r="S421" s="12">
        <x:v>355045.399411684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272644</x:v>
      </x:c>
      <x:c r="B422" s="1">
        <x:v>43203.4890799768</x:v>
      </x:c>
      <x:c r="C422" s="6">
        <x:v>6.99847173</x:v>
      </x:c>
      <x:c r="D422" s="14" t="s">
        <x:v>77</x:v>
      </x:c>
      <x:c r="E422" s="15">
        <x:v>43194.5201256944</x:v>
      </x:c>
      <x:c r="F422" t="s">
        <x:v>82</x:v>
      </x:c>
      <x:c r="G422" s="6">
        <x:v>207.148314223238</x:v>
      </x:c>
      <x:c r="H422" t="s">
        <x:v>83</x:v>
      </x:c>
      <x:c r="I422" s="6">
        <x:v>28.5508352530387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20.036</x:v>
      </x:c>
      <x:c r="R422" s="8">
        <x:v>148834.940191586</x:v>
      </x:c>
      <x:c r="S422" s="12">
        <x:v>355036.466856423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272652</x:v>
      </x:c>
      <x:c r="B423" s="1">
        <x:v>43203.4890919329</x:v>
      </x:c>
      <x:c r="C423" s="6">
        <x:v>7.01570601833333</x:v>
      </x:c>
      <x:c r="D423" s="14" t="s">
        <x:v>77</x:v>
      </x:c>
      <x:c r="E423" s="15">
        <x:v>43194.5201256944</x:v>
      </x:c>
      <x:c r="F423" t="s">
        <x:v>82</x:v>
      </x:c>
      <x:c r="G423" s="6">
        <x:v>207.13763793293</x:v>
      </x:c>
      <x:c r="H423" t="s">
        <x:v>83</x:v>
      </x:c>
      <x:c r="I423" s="6">
        <x:v>28.5525479997996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20.036</x:v>
      </x:c>
      <x:c r="R423" s="8">
        <x:v>148839.74863698</x:v>
      </x:c>
      <x:c r="S423" s="12">
        <x:v>355043.378569952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272664</x:v>
      </x:c>
      <x:c r="B424" s="1">
        <x:v>43203.4891035532</x:v>
      </x:c>
      <x:c r="C424" s="6">
        <x:v>7.03245698333333</x:v>
      </x:c>
      <x:c r="D424" s="14" t="s">
        <x:v>77</x:v>
      </x:c>
      <x:c r="E424" s="15">
        <x:v>43194.5201256944</x:v>
      </x:c>
      <x:c r="F424" t="s">
        <x:v>82</x:v>
      </x:c>
      <x:c r="G424" s="6">
        <x:v>207.184840221784</x:v>
      </x:c>
      <x:c r="H424" t="s">
        <x:v>83</x:v>
      </x:c>
      <x:c r="I424" s="6">
        <x:v>28.5449758628361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20.036</x:v>
      </x:c>
      <x:c r="R424" s="8">
        <x:v>148841.023305396</x:v>
      </x:c>
      <x:c r="S424" s="12">
        <x:v>355037.694414348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272677</x:v>
      </x:c>
      <x:c r="B425" s="1">
        <x:v>43203.4891151273</x:v>
      </x:c>
      <x:c r="C425" s="6">
        <x:v>7.04910796166667</x:v>
      </x:c>
      <x:c r="D425" s="14" t="s">
        <x:v>77</x:v>
      </x:c>
      <x:c r="E425" s="15">
        <x:v>43194.5201256944</x:v>
      </x:c>
      <x:c r="F425" t="s">
        <x:v>82</x:v>
      </x:c>
      <x:c r="G425" s="6">
        <x:v>207.089925656641</x:v>
      </x:c>
      <x:c r="H425" t="s">
        <x:v>83</x:v>
      </x:c>
      <x:c r="I425" s="6">
        <x:v>28.5571754252455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20.037</x:v>
      </x:c>
      <x:c r="R425" s="8">
        <x:v>148847.223058207</x:v>
      </x:c>
      <x:c r="S425" s="12">
        <x:v>355051.794181106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272689</x:v>
      </x:c>
      <x:c r="B426" s="1">
        <x:v>43203.4891269329</x:v>
      </x:c>
      <x:c r="C426" s="6">
        <x:v>7.06610892333333</x:v>
      </x:c>
      <x:c r="D426" s="14" t="s">
        <x:v>77</x:v>
      </x:c>
      <x:c r="E426" s="15">
        <x:v>43194.5201256944</x:v>
      </x:c>
      <x:c r="F426" t="s">
        <x:v>82</x:v>
      </x:c>
      <x:c r="G426" s="6">
        <x:v>207.192520411104</x:v>
      </x:c>
      <x:c r="H426" t="s">
        <x:v>83</x:v>
      </x:c>
      <x:c r="I426" s="6">
        <x:v>28.5437438897879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20.036</x:v>
      </x:c>
      <x:c r="R426" s="8">
        <x:v>148843.740484881</x:v>
      </x:c>
      <x:c r="S426" s="12">
        <x:v>355037.501869129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272696</x:v>
      </x:c>
      <x:c r="B427" s="1">
        <x:v>43203.4891383449</x:v>
      </x:c>
      <x:c r="C427" s="6">
        <x:v>7.082526575</x:v>
      </x:c>
      <x:c r="D427" s="14" t="s">
        <x:v>77</x:v>
      </x:c>
      <x:c r="E427" s="15">
        <x:v>43194.5201256944</x:v>
      </x:c>
      <x:c r="F427" t="s">
        <x:v>82</x:v>
      </x:c>
      <x:c r="G427" s="6">
        <x:v>207.133507311438</x:v>
      </x:c>
      <x:c r="H427" t="s">
        <x:v>83</x:v>
      </x:c>
      <x:c r="I427" s="6">
        <x:v>28.5410996564797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20.04</x:v>
      </x:c>
      <x:c r="R427" s="8">
        <x:v>148842.385566652</x:v>
      </x:c>
      <x:c r="S427" s="12">
        <x:v>355038.446617112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272709</x:v>
      </x:c>
      <x:c r="B428" s="1">
        <x:v>43203.4891498032</x:v>
      </x:c>
      <x:c r="C428" s="6">
        <x:v>7.09902753333333</x:v>
      </x:c>
      <x:c r="D428" s="14" t="s">
        <x:v>77</x:v>
      </x:c>
      <x:c r="E428" s="15">
        <x:v>43194.5201256944</x:v>
      </x:c>
      <x:c r="F428" t="s">
        <x:v>82</x:v>
      </x:c>
      <x:c r="G428" s="6">
        <x:v>207.184133331261</x:v>
      </x:c>
      <x:c r="H428" t="s">
        <x:v>83</x:v>
      </x:c>
      <x:c r="I428" s="6">
        <x:v>28.5420611956238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20.037</x:v>
      </x:c>
      <x:c r="R428" s="8">
        <x:v>148843.114475356</x:v>
      </x:c>
      <x:c r="S428" s="12">
        <x:v>355032.366641784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272717</x:v>
      </x:c>
      <x:c r="B429" s="1">
        <x:v>43203.4891618403</x:v>
      </x:c>
      <x:c r="C429" s="6">
        <x:v>7.11634516</x:v>
      </x:c>
      <x:c r="D429" s="14" t="s">
        <x:v>77</x:v>
      </x:c>
      <x:c r="E429" s="15">
        <x:v>43194.5201256944</x:v>
      </x:c>
      <x:c r="F429" t="s">
        <x:v>82</x:v>
      </x:c>
      <x:c r="G429" s="6">
        <x:v>207.055329907434</x:v>
      </x:c>
      <x:c r="H429" t="s">
        <x:v>83</x:v>
      </x:c>
      <x:c r="I429" s="6">
        <x:v>28.5596994781786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20.038</x:v>
      </x:c>
      <x:c r="R429" s="8">
        <x:v>148860.51611352</x:v>
      </x:c>
      <x:c r="S429" s="12">
        <x:v>355050.731027448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272728</x:v>
      </x:c>
      <x:c r="B430" s="1">
        <x:v>43203.4891731829</x:v>
      </x:c>
      <x:c r="C430" s="6">
        <x:v>7.13269614333333</x:v>
      </x:c>
      <x:c r="D430" s="14" t="s">
        <x:v>77</x:v>
      </x:c>
      <x:c r="E430" s="15">
        <x:v>43194.5201256944</x:v>
      </x:c>
      <x:c r="F430" t="s">
        <x:v>82</x:v>
      </x:c>
      <x:c r="G430" s="6">
        <x:v>207.015310254824</x:v>
      </x:c>
      <x:c r="H430" t="s">
        <x:v>83</x:v>
      </x:c>
      <x:c r="I430" s="6">
        <x:v>28.5630949333336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20.039</x:v>
      </x:c>
      <x:c r="R430" s="8">
        <x:v>148840.431693417</x:v>
      </x:c>
      <x:c r="S430" s="12">
        <x:v>355029.368611455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272732</x:v>
      </x:c>
      <x:c r="B431" s="1">
        <x:v>43203.4891841782</x:v>
      </x:c>
      <x:c r="C431" s="6">
        <x:v>7.14853038166667</x:v>
      </x:c>
      <x:c r="D431" s="14" t="s">
        <x:v>77</x:v>
      </x:c>
      <x:c r="E431" s="15">
        <x:v>43194.5201256944</x:v>
      </x:c>
      <x:c r="F431" t="s">
        <x:v>82</x:v>
      </x:c>
      <x:c r="G431" s="6">
        <x:v>207.044518122181</x:v>
      </x:c>
      <x:c r="H431" t="s">
        <x:v>83</x:v>
      </x:c>
      <x:c r="I431" s="6">
        <x:v>28.5584074032254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20.039</x:v>
      </x:c>
      <x:c r="R431" s="8">
        <x:v>148854.054270984</x:v>
      </x:c>
      <x:c r="S431" s="12">
        <x:v>355054.714986103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272742</x:v>
      </x:c>
      <x:c r="B432" s="1">
        <x:v>43203.4891957986</x:v>
      </x:c>
      <x:c r="C432" s="6">
        <x:v>7.16524801833333</x:v>
      </x:c>
      <x:c r="D432" s="14" t="s">
        <x:v>77</x:v>
      </x:c>
      <x:c r="E432" s="15">
        <x:v>43194.5201256944</x:v>
      </x:c>
      <x:c r="F432" t="s">
        <x:v>82</x:v>
      </x:c>
      <x:c r="G432" s="6">
        <x:v>207.030150067297</x:v>
      </x:c>
      <x:c r="H432" t="s">
        <x:v>83</x:v>
      </x:c>
      <x:c r="I432" s="6">
        <x:v>28.5576862453281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20.04</x:v>
      </x:c>
      <x:c r="R432" s="8">
        <x:v>148855.347508468</x:v>
      </x:c>
      <x:c r="S432" s="12">
        <x:v>355032.857893969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272755</x:v>
      </x:c>
      <x:c r="B433" s="1">
        <x:v>43203.4892073727</x:v>
      </x:c>
      <x:c r="C433" s="6">
        <x:v>7.18189899666667</x:v>
      </x:c>
      <x:c r="D433" s="14" t="s">
        <x:v>77</x:v>
      </x:c>
      <x:c r="E433" s="15">
        <x:v>43194.5201256944</x:v>
      </x:c>
      <x:c r="F433" t="s">
        <x:v>82</x:v>
      </x:c>
      <x:c r="G433" s="6">
        <x:v>207.060337506867</x:v>
      </x:c>
      <x:c r="H433" t="s">
        <x:v>83</x:v>
      </x:c>
      <x:c r="I433" s="6">
        <x:v>28.561923050192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20.037</x:v>
      </x:c>
      <x:c r="R433" s="8">
        <x:v>148852.735281344</x:v>
      </x:c>
      <x:c r="S433" s="12">
        <x:v>355040.85912937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272762</x:v>
      </x:c>
      <x:c r="B434" s="1">
        <x:v>43203.4892191319</x:v>
      </x:c>
      <x:c r="C434" s="6">
        <x:v>7.19884995833333</x:v>
      </x:c>
      <x:c r="D434" s="14" t="s">
        <x:v>77</x:v>
      </x:c>
      <x:c r="E434" s="15">
        <x:v>43194.5201256944</x:v>
      </x:c>
      <x:c r="F434" t="s">
        <x:v>82</x:v>
      </x:c>
      <x:c r="G434" s="6">
        <x:v>206.994442553234</x:v>
      </x:c>
      <x:c r="H434" t="s">
        <x:v>83</x:v>
      </x:c>
      <x:c r="I434" s="6">
        <x:v>28.5603905882413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20.041</x:v>
      </x:c>
      <x:c r="R434" s="8">
        <x:v>148854.695882961</x:v>
      </x:c>
      <x:c r="S434" s="12">
        <x:v>355044.626079903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272775</x:v>
      </x:c>
      <x:c r="B435" s="1">
        <x:v>43203.4892304398</x:v>
      </x:c>
      <x:c r="C435" s="6">
        <x:v>7.21515093166667</x:v>
      </x:c>
      <x:c r="D435" s="14" t="s">
        <x:v>77</x:v>
      </x:c>
      <x:c r="E435" s="15">
        <x:v>43194.5201256944</x:v>
      </x:c>
      <x:c r="F435" t="s">
        <x:v>82</x:v>
      </x:c>
      <x:c r="G435" s="6">
        <x:v>207.041099164481</x:v>
      </x:c>
      <x:c r="H435" t="s">
        <x:v>83</x:v>
      </x:c>
      <x:c r="I435" s="6">
        <x:v>28.5619831467543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20.038</x:v>
      </x:c>
      <x:c r="R435" s="8">
        <x:v>148864.226723218</x:v>
      </x:c>
      <x:c r="S435" s="12">
        <x:v>355041.444885722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272788</x:v>
      </x:c>
      <x:c r="B436" s="1">
        <x:v>43203.4892419792</x:v>
      </x:c>
      <x:c r="C436" s="6">
        <x:v>7.23176852333333</x:v>
      </x:c>
      <x:c r="D436" s="14" t="s">
        <x:v>77</x:v>
      </x:c>
      <x:c r="E436" s="15">
        <x:v>43194.5201256944</x:v>
      </x:c>
      <x:c r="F436" t="s">
        <x:v>82</x:v>
      </x:c>
      <x:c r="G436" s="6">
        <x:v>207.17087712855</x:v>
      </x:c>
      <x:c r="H436" t="s">
        <x:v>83</x:v>
      </x:c>
      <x:c r="I436" s="6">
        <x:v>28.5411597526681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20.038</x:v>
      </x:c>
      <x:c r="R436" s="8">
        <x:v>148872.667849151</x:v>
      </x:c>
      <x:c r="S436" s="12">
        <x:v>355046.262469125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272792</x:v>
      </x:c>
      <x:c r="B437" s="1">
        <x:v>43203.4892539699</x:v>
      </x:c>
      <x:c r="C437" s="6">
        <x:v>7.24901953833333</x:v>
      </x:c>
      <x:c r="D437" s="14" t="s">
        <x:v>77</x:v>
      </x:c>
      <x:c r="E437" s="15">
        <x:v>43194.5201256944</x:v>
      </x:c>
      <x:c r="F437" t="s">
        <x:v>82</x:v>
      </x:c>
      <x:c r="G437" s="6">
        <x:v>207.150318323678</x:v>
      </x:c>
      <x:c r="H437" t="s">
        <x:v>83</x:v>
      </x:c>
      <x:c r="I437" s="6">
        <x:v>28.5414301855294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20.039</x:v>
      </x:c>
      <x:c r="R437" s="8">
        <x:v>148871.877161074</x:v>
      </x:c>
      <x:c r="S437" s="12">
        <x:v>355052.73010076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272808</x:v>
      </x:c>
      <x:c r="B438" s="1">
        <x:v>43203.4892655093</x:v>
      </x:c>
      <x:c r="C438" s="6">
        <x:v>7.26567049333333</x:v>
      </x:c>
      <x:c r="D438" s="14" t="s">
        <x:v>77</x:v>
      </x:c>
      <x:c r="E438" s="15">
        <x:v>43194.5201256944</x:v>
      </x:c>
      <x:c r="F438" t="s">
        <x:v>82</x:v>
      </x:c>
      <x:c r="G438" s="6">
        <x:v>207.01062967653</x:v>
      </x:c>
      <x:c r="H438" t="s">
        <x:v>83</x:v>
      </x:c>
      <x:c r="I438" s="6">
        <x:v>28.5638461406907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20.039</x:v>
      </x:c>
      <x:c r="R438" s="8">
        <x:v>148876.832256037</x:v>
      </x:c>
      <x:c r="S438" s="12">
        <x:v>355057.749955532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272819</x:v>
      </x:c>
      <x:c r="B439" s="1">
        <x:v>43203.4892771181</x:v>
      </x:c>
      <x:c r="C439" s="6">
        <x:v>7.28235481333333</x:v>
      </x:c>
      <x:c r="D439" s="14" t="s">
        <x:v>77</x:v>
      </x:c>
      <x:c r="E439" s="15">
        <x:v>43194.5201256944</x:v>
      </x:c>
      <x:c r="F439" t="s">
        <x:v>82</x:v>
      </x:c>
      <x:c r="G439" s="6">
        <x:v>207.063194451301</x:v>
      </x:c>
      <x:c r="H439" t="s">
        <x:v>83</x:v>
      </x:c>
      <x:c r="I439" s="6">
        <x:v>28.5584374514747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20.038</x:v>
      </x:c>
      <x:c r="R439" s="8">
        <x:v>148867.996496579</x:v>
      </x:c>
      <x:c r="S439" s="12">
        <x:v>355055.376409027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272828</x:v>
      </x:c>
      <x:c r="B440" s="1">
        <x:v>43203.4892886574</x:v>
      </x:c>
      <x:c r="C440" s="6">
        <x:v>7.29900578</x:v>
      </x:c>
      <x:c r="D440" s="14" t="s">
        <x:v>77</x:v>
      </x:c>
      <x:c r="E440" s="15">
        <x:v>43194.5201256944</x:v>
      </x:c>
      <x:c r="F440" t="s">
        <x:v>82</x:v>
      </x:c>
      <x:c r="G440" s="6">
        <x:v>207.008807400864</x:v>
      </x:c>
      <x:c r="H440" t="s">
        <x:v>83</x:v>
      </x:c>
      <x:c r="I440" s="6">
        <x:v>28.5611117467192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20.04</x:v>
      </x:c>
      <x:c r="R440" s="8">
        <x:v>148872.435822908</x:v>
      </x:c>
      <x:c r="S440" s="12">
        <x:v>355046.161391468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272833</x:v>
      </x:c>
      <x:c r="B441" s="1">
        <x:v>43203.4893003125</x:v>
      </x:c>
      <x:c r="C441" s="6">
        <x:v>7.315790085</x:v>
      </x:c>
      <x:c r="D441" s="14" t="s">
        <x:v>77</x:v>
      </x:c>
      <x:c r="E441" s="15">
        <x:v>43194.5201256944</x:v>
      </x:c>
      <x:c r="F441" t="s">
        <x:v>82</x:v>
      </x:c>
      <x:c r="G441" s="6">
        <x:v>207.065021147158</x:v>
      </x:c>
      <x:c r="H441" t="s">
        <x:v>83</x:v>
      </x:c>
      <x:c r="I441" s="6">
        <x:v>28.5490624108206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20.041</x:v>
      </x:c>
      <x:c r="R441" s="8">
        <x:v>148875.516807327</x:v>
      </x:c>
      <x:c r="S441" s="12">
        <x:v>355042.320875762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272844</x:v>
      </x:c>
      <x:c r="B442" s="1">
        <x:v>43203.4893118866</x:v>
      </x:c>
      <x:c r="C442" s="6">
        <x:v>7.33245772166667</x:v>
      </x:c>
      <x:c r="D442" s="14" t="s">
        <x:v>77</x:v>
      </x:c>
      <x:c r="E442" s="15">
        <x:v>43194.5201256944</x:v>
      </x:c>
      <x:c r="F442" t="s">
        <x:v>82</x:v>
      </x:c>
      <x:c r="G442" s="6">
        <x:v>207.112586203055</x:v>
      </x:c>
      <x:c r="H442" t="s">
        <x:v>83</x:v>
      </x:c>
      <x:c r="I442" s="6">
        <x:v>28.5535395904294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20.037</x:v>
      </x:c>
      <x:c r="R442" s="8">
        <x:v>148874.533627384</x:v>
      </x:c>
      <x:c r="S442" s="12">
        <x:v>355041.237880148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272853</x:v>
      </x:c>
      <x:c r="B443" s="1">
        <x:v>43203.4893233796</x:v>
      </x:c>
      <x:c r="C443" s="6">
        <x:v>7.34897535</x:v>
      </x:c>
      <x:c r="D443" s="14" t="s">
        <x:v>77</x:v>
      </x:c>
      <x:c r="E443" s="15">
        <x:v>43194.5201256944</x:v>
      </x:c>
      <x:c r="F443" t="s">
        <x:v>82</x:v>
      </x:c>
      <x:c r="G443" s="6">
        <x:v>207.128362910722</x:v>
      </x:c>
      <x:c r="H443" t="s">
        <x:v>83</x:v>
      </x:c>
      <x:c r="I443" s="6">
        <x:v>28.5479806770463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20.038</x:v>
      </x:c>
      <x:c r="R443" s="8">
        <x:v>148871.601668161</x:v>
      </x:c>
      <x:c r="S443" s="12">
        <x:v>355048.556503072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272864</x:v>
      </x:c>
      <x:c r="B444" s="1">
        <x:v>43203.489334838</x:v>
      </x:c>
      <x:c r="C444" s="6">
        <x:v>7.36547631833333</x:v>
      </x:c>
      <x:c r="D444" s="14" t="s">
        <x:v>77</x:v>
      </x:c>
      <x:c r="E444" s="15">
        <x:v>43194.5201256944</x:v>
      </x:c>
      <x:c r="F444" t="s">
        <x:v>82</x:v>
      </x:c>
      <x:c r="G444" s="6">
        <x:v>207.045593036504</x:v>
      </x:c>
      <x:c r="H444" t="s">
        <x:v>83</x:v>
      </x:c>
      <x:c r="I444" s="6">
        <x:v>28.5612619880881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20.038</x:v>
      </x:c>
      <x:c r="R444" s="8">
        <x:v>148876.905386869</x:v>
      </x:c>
      <x:c r="S444" s="12">
        <x:v>355037.208665077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272872</x:v>
      </x:c>
      <x:c r="B445" s="1">
        <x:v>43203.4893462153</x:v>
      </x:c>
      <x:c r="C445" s="6">
        <x:v>7.38187720833333</x:v>
      </x:c>
      <x:c r="D445" s="14" t="s">
        <x:v>77</x:v>
      </x:c>
      <x:c r="E445" s="15">
        <x:v>43194.5201256944</x:v>
      </x:c>
      <x:c r="F445" t="s">
        <x:v>82</x:v>
      </x:c>
      <x:c r="G445" s="6">
        <x:v>207.103080962642</x:v>
      </x:c>
      <x:c r="H445" t="s">
        <x:v>83</x:v>
      </x:c>
      <x:c r="I445" s="6">
        <x:v>28.5520371804982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20.038</x:v>
      </x:c>
      <x:c r="R445" s="8">
        <x:v>148875.352282132</x:v>
      </x:c>
      <x:c r="S445" s="12">
        <x:v>355033.577255748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272890</x:v>
      </x:c>
      <x:c r="B446" s="1">
        <x:v>43203.4893578357</x:v>
      </x:c>
      <x:c r="C446" s="6">
        <x:v>7.39861153833333</x:v>
      </x:c>
      <x:c r="D446" s="14" t="s">
        <x:v>77</x:v>
      </x:c>
      <x:c r="E446" s="15">
        <x:v>43194.5201256944</x:v>
      </x:c>
      <x:c r="F446" t="s">
        <x:v>82</x:v>
      </x:c>
      <x:c r="G446" s="6">
        <x:v>207.09324769037</x:v>
      </x:c>
      <x:c r="H446" t="s">
        <x:v>83</x:v>
      </x:c>
      <x:c r="I446" s="6">
        <x:v>28.5475600028949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20.04</x:v>
      </x:c>
      <x:c r="R446" s="8">
        <x:v>148880.640687666</x:v>
      </x:c>
      <x:c r="S446" s="12">
        <x:v>355038.049778537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272893</x:v>
      </x:c>
      <x:c r="B447" s="1">
        <x:v>43203.4893700231</x:v>
      </x:c>
      <x:c r="C447" s="6">
        <x:v>7.41614588</x:v>
      </x:c>
      <x:c r="D447" s="14" t="s">
        <x:v>77</x:v>
      </x:c>
      <x:c r="E447" s="15">
        <x:v>43194.5201256944</x:v>
      </x:c>
      <x:c r="F447" t="s">
        <x:v>82</x:v>
      </x:c>
      <x:c r="G447" s="6">
        <x:v>207.012975421495</x:v>
      </x:c>
      <x:c r="H447" t="s">
        <x:v>83</x:v>
      </x:c>
      <x:c r="I447" s="6">
        <x:v>28.5574158111572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20.041</x:v>
      </x:c>
      <x:c r="R447" s="8">
        <x:v>148887.800250517</x:v>
      </x:c>
      <x:c r="S447" s="12">
        <x:v>355052.529595168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272903</x:v>
      </x:c>
      <x:c r="B448" s="1">
        <x:v>43203.4893810995</x:v>
      </x:c>
      <x:c r="C448" s="6">
        <x:v>7.43206348166667</x:v>
      </x:c>
      <x:c r="D448" s="14" t="s">
        <x:v>77</x:v>
      </x:c>
      <x:c r="E448" s="15">
        <x:v>43194.5201256944</x:v>
      </x:c>
      <x:c r="F448" t="s">
        <x:v>82</x:v>
      </x:c>
      <x:c r="G448" s="6">
        <x:v>206.924008009919</x:v>
      </x:c>
      <x:c r="H448" t="s">
        <x:v>83</x:v>
      </x:c>
      <x:c r="I448" s="6">
        <x:v>28.5747236420684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20.04</x:v>
      </x:c>
      <x:c r="R448" s="8">
        <x:v>148881.135686772</x:v>
      </x:c>
      <x:c r="S448" s="12">
        <x:v>355043.419122281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272916</x:v>
      </x:c>
      <x:c r="B449" s="1">
        <x:v>43203.4893929398</x:v>
      </x:c>
      <x:c r="C449" s="6">
        <x:v>7.44914782833333</x:v>
      </x:c>
      <x:c r="D449" s="14" t="s">
        <x:v>77</x:v>
      </x:c>
      <x:c r="E449" s="15">
        <x:v>43194.5201256944</x:v>
      </x:c>
      <x:c r="F449" t="s">
        <x:v>82</x:v>
      </x:c>
      <x:c r="G449" s="6">
        <x:v>206.883129039516</x:v>
      </x:c>
      <x:c r="H449" t="s">
        <x:v>83</x:v>
      </x:c>
      <x:c r="I449" s="6">
        <x:v>28.5752344648231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20.042</x:v>
      </x:c>
      <x:c r="R449" s="8">
        <x:v>148888.082747154</x:v>
      </x:c>
      <x:c r="S449" s="12">
        <x:v>355044.700465348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272929</x:v>
      </x:c>
      <x:c r="B450" s="1">
        <x:v>43203.4894044792</x:v>
      </x:c>
      <x:c r="C450" s="6">
        <x:v>7.46576540833333</x:v>
      </x:c>
      <x:c r="D450" s="14" t="s">
        <x:v>77</x:v>
      </x:c>
      <x:c r="E450" s="15">
        <x:v>43194.5201256944</x:v>
      </x:c>
      <x:c r="F450" t="s">
        <x:v>82</x:v>
      </x:c>
      <x:c r="G450" s="6">
        <x:v>206.931735772177</x:v>
      </x:c>
      <x:c r="H450" t="s">
        <x:v>83</x:v>
      </x:c>
      <x:c r="I450" s="6">
        <x:v>28.5704567726839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20.041</x:v>
      </x:c>
      <x:c r="R450" s="8">
        <x:v>148888.84721449</x:v>
      </x:c>
      <x:c r="S450" s="12">
        <x:v>355049.287640907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272940</x:v>
      </x:c>
      <x:c r="B451" s="1">
        <x:v>43203.4894158912</x:v>
      </x:c>
      <x:c r="C451" s="6">
        <x:v>7.48221639</x:v>
      </x:c>
      <x:c r="D451" s="14" t="s">
        <x:v>77</x:v>
      </x:c>
      <x:c r="E451" s="15">
        <x:v>43194.5201256944</x:v>
      </x:c>
      <x:c r="F451" t="s">
        <x:v>82</x:v>
      </x:c>
      <x:c r="G451" s="6">
        <x:v>206.922670939725</x:v>
      </x:c>
      <x:c r="H451" t="s">
        <x:v>83</x:v>
      </x:c>
      <x:c r="I451" s="6">
        <x:v>28.5658593772368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20.043</x:v>
      </x:c>
      <x:c r="R451" s="8">
        <x:v>148901.701979258</x:v>
      </x:c>
      <x:c r="S451" s="12">
        <x:v>355061.761734868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272950</x:v>
      </x:c>
      <x:c r="B452" s="1">
        <x:v>43203.4894273148</x:v>
      </x:c>
      <x:c r="C452" s="6">
        <x:v>7.498667325</x:v>
      </x:c>
      <x:c r="D452" s="14" t="s">
        <x:v>77</x:v>
      </x:c>
      <x:c r="E452" s="15">
        <x:v>43194.5201256944</x:v>
      </x:c>
      <x:c r="F452" t="s">
        <x:v>82</x:v>
      </x:c>
      <x:c r="G452" s="6">
        <x:v>206.894332815339</x:v>
      </x:c>
      <x:c r="H452" t="s">
        <x:v>83</x:v>
      </x:c>
      <x:c r="I452" s="6">
        <x:v>28.5643569617891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20.045</x:v>
      </x:c>
      <x:c r="R452" s="8">
        <x:v>148897.389702128</x:v>
      </x:c>
      <x:c r="S452" s="12">
        <x:v>355049.891097138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272957</x:v>
      </x:c>
      <x:c r="B453" s="1">
        <x:v>43203.4894391204</x:v>
      </x:c>
      <x:c r="C453" s="6">
        <x:v>7.515634935</x:v>
      </x:c>
      <x:c r="D453" s="14" t="s">
        <x:v>77</x:v>
      </x:c>
      <x:c r="E453" s="15">
        <x:v>43194.5201256944</x:v>
      </x:c>
      <x:c r="F453" t="s">
        <x:v>82</x:v>
      </x:c>
      <x:c r="G453" s="6">
        <x:v>207.065957274509</x:v>
      </x:c>
      <x:c r="H453" t="s">
        <x:v>83</x:v>
      </x:c>
      <x:c r="I453" s="6">
        <x:v>28.5489121699984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20.041</x:v>
      </x:c>
      <x:c r="R453" s="8">
        <x:v>148891.376177876</x:v>
      </x:c>
      <x:c r="S453" s="12">
        <x:v>355052.342502375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272964</x:v>
      </x:c>
      <x:c r="B454" s="1">
        <x:v>43203.4894504977</x:v>
      </x:c>
      <x:c r="C454" s="6">
        <x:v>7.532052565</x:v>
      </x:c>
      <x:c r="D454" s="14" t="s">
        <x:v>77</x:v>
      </x:c>
      <x:c r="E454" s="15">
        <x:v>43194.5201256944</x:v>
      </x:c>
      <x:c r="F454" t="s">
        <x:v>82</x:v>
      </x:c>
      <x:c r="G454" s="6">
        <x:v>206.990374304382</x:v>
      </x:c>
      <x:c r="H454" t="s">
        <x:v>83</x:v>
      </x:c>
      <x:c r="I454" s="6">
        <x:v>28.5580167760122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20.042</x:v>
      </x:c>
      <x:c r="R454" s="8">
        <x:v>148898.155619225</x:v>
      </x:c>
      <x:c r="S454" s="12">
        <x:v>355051.648132625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272974</x:v>
      </x:c>
      <x:c r="B455" s="1">
        <x:v>43203.4894623032</x:v>
      </x:c>
      <x:c r="C455" s="6">
        <x:v>7.549053595</x:v>
      </x:c>
      <x:c r="D455" s="14" t="s">
        <x:v>77</x:v>
      </x:c>
      <x:c r="E455" s="15">
        <x:v>43194.5201256944</x:v>
      </x:c>
      <x:c r="F455" t="s">
        <x:v>82</x:v>
      </x:c>
      <x:c r="G455" s="6">
        <x:v>207.111873829077</x:v>
      </x:c>
      <x:c r="H455" t="s">
        <x:v>83</x:v>
      </x:c>
      <x:c r="I455" s="6">
        <x:v>28.5385155213962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20.042</x:v>
      </x:c>
      <x:c r="R455" s="8">
        <x:v>148898.599455592</x:v>
      </x:c>
      <x:c r="S455" s="12">
        <x:v>355057.811597315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272983</x:v>
      </x:c>
      <x:c r="B456" s="1">
        <x:v>43203.4894737268</x:v>
      </x:c>
      <x:c r="C456" s="6">
        <x:v>7.56547121333333</x:v>
      </x:c>
      <x:c r="D456" s="14" t="s">
        <x:v>77</x:v>
      </x:c>
      <x:c r="E456" s="15">
        <x:v>43194.5201256944</x:v>
      </x:c>
      <x:c r="F456" t="s">
        <x:v>82</x:v>
      </x:c>
      <x:c r="G456" s="6">
        <x:v>207.068624605752</x:v>
      </x:c>
      <x:c r="H456" t="s">
        <x:v>83</x:v>
      </x:c>
      <x:c r="I456" s="6">
        <x:v>28.545456632929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20.042</x:v>
      </x:c>
      <x:c r="R456" s="8">
        <x:v>148900.198040371</x:v>
      </x:c>
      <x:c r="S456" s="12">
        <x:v>355061.132775321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272993</x:v>
      </x:c>
      <x:c r="B457" s="1">
        <x:v>43203.4894855324</x:v>
      </x:c>
      <x:c r="C457" s="6">
        <x:v>7.58248885666667</x:v>
      </x:c>
      <x:c r="D457" s="14" t="s">
        <x:v>77</x:v>
      </x:c>
      <x:c r="E457" s="15">
        <x:v>43194.5201256944</x:v>
      </x:c>
      <x:c r="F457" t="s">
        <x:v>82</x:v>
      </x:c>
      <x:c r="G457" s="6">
        <x:v>207.069980830641</x:v>
      </x:c>
      <x:c r="H457" t="s">
        <x:v>83</x:v>
      </x:c>
      <x:c r="I457" s="6">
        <x:v>28.5422114361395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20.043</x:v>
      </x:c>
      <x:c r="R457" s="8">
        <x:v>148895.532952467</x:v>
      </x:c>
      <x:c r="S457" s="12">
        <x:v>355048.87300124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273004</x:v>
      </x:c>
      <x:c r="B458" s="1">
        <x:v>43203.489496956</x:v>
      </x:c>
      <x:c r="C458" s="6">
        <x:v>7.59895645</x:v>
      </x:c>
      <x:c r="D458" s="14" t="s">
        <x:v>77</x:v>
      </x:c>
      <x:c r="E458" s="15">
        <x:v>43194.5201256944</x:v>
      </x:c>
      <x:c r="F458" t="s">
        <x:v>82</x:v>
      </x:c>
      <x:c r="G458" s="6">
        <x:v>206.971332343147</x:v>
      </x:c>
      <x:c r="H458" t="s">
        <x:v>83</x:v>
      </x:c>
      <x:c r="I458" s="6">
        <x:v>28.5580468242574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20.043</x:v>
      </x:c>
      <x:c r="R458" s="8">
        <x:v>148897.950899379</x:v>
      </x:c>
      <x:c r="S458" s="12">
        <x:v>355057.35807938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273021</x:v>
      </x:c>
      <x:c r="B459" s="1">
        <x:v>43203.4895086458</x:v>
      </x:c>
      <x:c r="C459" s="6">
        <x:v>7.61575745</x:v>
      </x:c>
      <x:c r="D459" s="14" t="s">
        <x:v>77</x:v>
      </x:c>
      <x:c r="E459" s="15">
        <x:v>43194.5201256944</x:v>
      </x:c>
      <x:c r="F459" t="s">
        <x:v>82</x:v>
      </x:c>
      <x:c r="G459" s="6">
        <x:v>206.991645054052</x:v>
      </x:c>
      <x:c r="H459" t="s">
        <x:v>83</x:v>
      </x:c>
      <x:c r="I459" s="6">
        <x:v>28.5487318810187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20.045</x:v>
      </x:c>
      <x:c r="R459" s="8">
        <x:v>148901.223695174</x:v>
      </x:c>
      <x:c r="S459" s="12">
        <x:v>355051.415221438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273022</x:v>
      </x:c>
      <x:c r="B460" s="1">
        <x:v>43203.4895199884</x:v>
      </x:c>
      <x:c r="C460" s="6">
        <x:v>7.63210840833333</x:v>
      </x:c>
      <x:c r="D460" s="14" t="s">
        <x:v>77</x:v>
      </x:c>
      <x:c r="E460" s="15">
        <x:v>43194.5201256944</x:v>
      </x:c>
      <x:c r="F460" t="s">
        <x:v>82</x:v>
      </x:c>
      <x:c r="G460" s="6">
        <x:v>206.990847572112</x:v>
      </x:c>
      <x:c r="H460" t="s">
        <x:v>83</x:v>
      </x:c>
      <x:c r="I460" s="6">
        <x:v>28.5518869395428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20.044</x:v>
      </x:c>
      <x:c r="R460" s="8">
        <x:v>148910.010812542</x:v>
      </x:c>
      <x:c r="S460" s="12">
        <x:v>355047.587741937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273038</x:v>
      </x:c>
      <x:c r="B461" s="1">
        <x:v>43203.4895315972</x:v>
      </x:c>
      <x:c r="C461" s="6">
        <x:v>7.64880931666667</x:v>
      </x:c>
      <x:c r="D461" s="14" t="s">
        <x:v>77</x:v>
      </x:c>
      <x:c r="E461" s="15">
        <x:v>43194.5201256944</x:v>
      </x:c>
      <x:c r="F461" t="s">
        <x:v>82</x:v>
      </x:c>
      <x:c r="G461" s="6">
        <x:v>206.964083392325</x:v>
      </x:c>
      <x:c r="H461" t="s">
        <x:v>83</x:v>
      </x:c>
      <x:c r="I461" s="6">
        <x:v>28.5561838335411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20.044</x:v>
      </x:c>
      <x:c r="R461" s="8">
        <x:v>148907.582307387</x:v>
      </x:c>
      <x:c r="S461" s="12">
        <x:v>355058.626785825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273050</x:v>
      </x:c>
      <x:c r="B462" s="1">
        <x:v>43203.4895433681</x:v>
      </x:c>
      <x:c r="C462" s="6">
        <x:v>7.66579363166667</x:v>
      </x:c>
      <x:c r="D462" s="14" t="s">
        <x:v>77</x:v>
      </x:c>
      <x:c r="E462" s="15">
        <x:v>43194.5201256944</x:v>
      </x:c>
      <x:c r="F462" t="s">
        <x:v>82</x:v>
      </x:c>
      <x:c r="G462" s="6">
        <x:v>207.068947902829</x:v>
      </x:c>
      <x:c r="H462" t="s">
        <x:v>83</x:v>
      </x:c>
      <x:c r="I462" s="6">
        <x:v>28.5363220129461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20.045</x:v>
      </x:c>
      <x:c r="R462" s="8">
        <x:v>148908.379605868</x:v>
      </x:c>
      <x:c r="S462" s="12">
        <x:v>355056.325086994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273059</x:v>
      </x:c>
      <x:c r="B463" s="1">
        <x:v>43203.4895552894</x:v>
      </x:c>
      <x:c r="C463" s="6">
        <x:v>7.68289467333333</x:v>
      </x:c>
      <x:c r="D463" s="14" t="s">
        <x:v>77</x:v>
      </x:c>
      <x:c r="E463" s="15">
        <x:v>43194.5201256944</x:v>
      </x:c>
      <x:c r="F463" t="s">
        <x:v>82</x:v>
      </x:c>
      <x:c r="G463" s="6">
        <x:v>206.926331332223</x:v>
      </x:c>
      <x:c r="H463" t="s">
        <x:v>83</x:v>
      </x:c>
      <x:c r="I463" s="6">
        <x:v>28.5592187060442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20.045</x:v>
      </x:c>
      <x:c r="R463" s="8">
        <x:v>148915.794275807</x:v>
      </x:c>
      <x:c r="S463" s="12">
        <x:v>355048.162321709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273065</x:v>
      </x:c>
      <x:c r="B464" s="1">
        <x:v>43203.4895664699</x:v>
      </x:c>
      <x:c r="C464" s="6">
        <x:v>7.69904561166667</x:v>
      </x:c>
      <x:c r="D464" s="14" t="s">
        <x:v>77</x:v>
      </x:c>
      <x:c r="E464" s="15">
        <x:v>43194.5201256944</x:v>
      </x:c>
      <x:c r="F464" t="s">
        <x:v>82</x:v>
      </x:c>
      <x:c r="G464" s="6">
        <x:v>206.988046503519</x:v>
      </x:c>
      <x:c r="H464" t="s">
        <x:v>83</x:v>
      </x:c>
      <x:c r="I464" s="6">
        <x:v>28.5402282618693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20.048</x:v>
      </x:c>
      <x:c r="R464" s="8">
        <x:v>148910.943969931</x:v>
      </x:c>
      <x:c r="S464" s="12">
        <x:v>355050.03176766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273080</x:v>
      </x:c>
      <x:c r="B465" s="1">
        <x:v>43203.4895780093</x:v>
      </x:c>
      <x:c r="C465" s="6">
        <x:v>7.71566323833333</x:v>
      </x:c>
      <x:c r="D465" s="14" t="s">
        <x:v>77</x:v>
      </x:c>
      <x:c r="E465" s="15">
        <x:v>43194.5201256944</x:v>
      </x:c>
      <x:c r="F465" t="s">
        <x:v>82</x:v>
      </x:c>
      <x:c r="G465" s="6">
        <x:v>207.004933492614</x:v>
      </x:c>
      <x:c r="H465" t="s">
        <x:v>83</x:v>
      </x:c>
      <x:c r="I465" s="6">
        <x:v>28.5465984621756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20.045</x:v>
      </x:c>
      <x:c r="R465" s="8">
        <x:v>148920.218870681</x:v>
      </x:c>
      <x:c r="S465" s="12">
        <x:v>355068.075632191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273086</x:v>
      </x:c>
      <x:c r="B466" s="1">
        <x:v>43203.4895892708</x:v>
      </x:c>
      <x:c r="C466" s="6">
        <x:v>7.73186414333333</x:v>
      </x:c>
      <x:c r="D466" s="14" t="s">
        <x:v>77</x:v>
      </x:c>
      <x:c r="E466" s="15">
        <x:v>43194.5201256944</x:v>
      </x:c>
      <x:c r="F466" t="s">
        <x:v>82</x:v>
      </x:c>
      <x:c r="G466" s="6">
        <x:v>206.994452439082</x:v>
      </x:c>
      <x:c r="H466" t="s">
        <x:v>83</x:v>
      </x:c>
      <x:c r="I466" s="6">
        <x:v>28.5482811586153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20.045</x:v>
      </x:c>
      <x:c r="R466" s="8">
        <x:v>148910.142906243</x:v>
      </x:c>
      <x:c r="S466" s="12">
        <x:v>355045.282077624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273092</x:v>
      </x:c>
      <x:c r="B467" s="1">
        <x:v>43203.4896012384</x:v>
      </x:c>
      <x:c r="C467" s="6">
        <x:v>7.74911512333333</x:v>
      </x:c>
      <x:c r="D467" s="14" t="s">
        <x:v>77</x:v>
      </x:c>
      <x:c r="E467" s="15">
        <x:v>43194.5201256944</x:v>
      </x:c>
      <x:c r="F467" t="s">
        <x:v>82</x:v>
      </x:c>
      <x:c r="G467" s="6">
        <x:v>206.883480014867</x:v>
      </x:c>
      <x:c r="H467" t="s">
        <x:v>83</x:v>
      </x:c>
      <x:c r="I467" s="6">
        <x:v>28.5660997637706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20.045</x:v>
      </x:c>
      <x:c r="R467" s="8">
        <x:v>148913.273021782</x:v>
      </x:c>
      <x:c r="S467" s="12">
        <x:v>355048.02602836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273106</x:v>
      </x:c>
      <x:c r="B468" s="1">
        <x:v>43203.4896135069</x:v>
      </x:c>
      <x:c r="C468" s="6">
        <x:v>7.76673284</x:v>
      </x:c>
      <x:c r="D468" s="14" t="s">
        <x:v>77</x:v>
      </x:c>
      <x:c r="E468" s="15">
        <x:v>43194.5201256944</x:v>
      </x:c>
      <x:c r="F468" t="s">
        <x:v>82</x:v>
      </x:c>
      <x:c r="G468" s="6">
        <x:v>206.913284580974</x:v>
      </x:c>
      <x:c r="H468" t="s">
        <x:v>83</x:v>
      </x:c>
      <x:c r="I468" s="6">
        <x:v>28.5582872102318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20.046</x:v>
      </x:c>
      <x:c r="R468" s="8">
        <x:v>148920.285808432</x:v>
      </x:c>
      <x:c r="S468" s="12">
        <x:v>355062.352084606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273113</x:v>
      </x:c>
      <x:c r="B469" s="1">
        <x:v>43203.4896243866</x:v>
      </x:c>
      <x:c r="C469" s="6">
        <x:v>7.78243374</x:v>
      </x:c>
      <x:c r="D469" s="14" t="s">
        <x:v>77</x:v>
      </x:c>
      <x:c r="E469" s="15">
        <x:v>43194.5201256944</x:v>
      </x:c>
      <x:c r="F469" t="s">
        <x:v>82</x:v>
      </x:c>
      <x:c r="G469" s="6">
        <x:v>206.905612820196</x:v>
      </x:c>
      <x:c r="H469" t="s">
        <x:v>83</x:v>
      </x:c>
      <x:c r="I469" s="6">
        <x:v>28.55951918862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20.046</x:v>
      </x:c>
      <x:c r="R469" s="8">
        <x:v>148924.274861293</x:v>
      </x:c>
      <x:c r="S469" s="12">
        <x:v>355050.507933589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273124</x:v>
      </x:c>
      <x:c r="B470" s="1">
        <x:v>43203.4896358796</x:v>
      </x:c>
      <x:c r="C470" s="6">
        <x:v>7.799001355</x:v>
      </x:c>
      <x:c r="D470" s="14" t="s">
        <x:v>77</x:v>
      </x:c>
      <x:c r="E470" s="15">
        <x:v>43194.5201256944</x:v>
      </x:c>
      <x:c r="F470" t="s">
        <x:v>82</x:v>
      </x:c>
      <x:c r="G470" s="6">
        <x:v>206.977844637999</x:v>
      </x:c>
      <x:c r="H470" t="s">
        <x:v>83</x:v>
      </x:c>
      <x:c r="I470" s="6">
        <x:v>28.5479205807355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20.046</x:v>
      </x:c>
      <x:c r="R470" s="8">
        <x:v>148930.245394966</x:v>
      </x:c>
      <x:c r="S470" s="12">
        <x:v>355058.621388497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273135</x:v>
      </x:c>
      <x:c r="B471" s="1">
        <x:v>43203.4896476505</x:v>
      </x:c>
      <x:c r="C471" s="6">
        <x:v>7.81591906833333</x:v>
      </x:c>
      <x:c r="D471" s="14" t="s">
        <x:v>77</x:v>
      </x:c>
      <x:c r="E471" s="15">
        <x:v>43194.5201256944</x:v>
      </x:c>
      <x:c r="F471" t="s">
        <x:v>82</x:v>
      </x:c>
      <x:c r="G471" s="6">
        <x:v>206.876209788122</x:v>
      </x:c>
      <x:c r="H471" t="s">
        <x:v>83</x:v>
      </x:c>
      <x:c r="I471" s="6">
        <x:v>28.5551621939098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20.049</x:v>
      </x:c>
      <x:c r="R471" s="8">
        <x:v>148937.965060498</x:v>
      </x:c>
      <x:c r="S471" s="12">
        <x:v>355048.656211305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273147</x:v>
      </x:c>
      <x:c r="B472" s="1">
        <x:v>43203.4896587616</x:v>
      </x:c>
      <x:c r="C472" s="6">
        <x:v>7.83191998833333</x:v>
      </x:c>
      <x:c r="D472" s="14" t="s">
        <x:v>77</x:v>
      </x:c>
      <x:c r="E472" s="15">
        <x:v>43194.5201256944</x:v>
      </x:c>
      <x:c r="F472" t="s">
        <x:v>82</x:v>
      </x:c>
      <x:c r="G472" s="6">
        <x:v>206.879524335354</x:v>
      </x:c>
      <x:c r="H472" t="s">
        <x:v>83</x:v>
      </x:c>
      <x:c r="I472" s="6">
        <x:v>28.5576561970861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20.048</x:v>
      </x:c>
      <x:c r="R472" s="8">
        <x:v>148919.548677319</x:v>
      </x:c>
      <x:c r="S472" s="12">
        <x:v>355031.433877828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273153</x:v>
      </x:c>
      <x:c r="B473" s="1">
        <x:v>43203.4896701736</x:v>
      </x:c>
      <x:c r="C473" s="6">
        <x:v>7.84835420666667</x:v>
      </x:c>
      <x:c r="D473" s="14" t="s">
        <x:v>77</x:v>
      </x:c>
      <x:c r="E473" s="15">
        <x:v>43194.5201256944</x:v>
      </x:c>
      <x:c r="F473" t="s">
        <x:v>82</x:v>
      </x:c>
      <x:c r="G473" s="6">
        <x:v>206.92384642926</x:v>
      </x:c>
      <x:c r="H473" t="s">
        <x:v>83</x:v>
      </x:c>
      <x:c r="I473" s="6">
        <x:v>28.5626442090002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20.044</x:v>
      </x:c>
      <x:c r="R473" s="8">
        <x:v>148928.358243167</x:v>
      </x:c>
      <x:c r="S473" s="12">
        <x:v>355038.02155195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273168</x:v>
      </x:c>
      <x:c r="B474" s="1">
        <x:v>43203.4896819792</x:v>
      </x:c>
      <x:c r="C474" s="6">
        <x:v>7.86535521333333</x:v>
      </x:c>
      <x:c r="D474" s="14" t="s">
        <x:v>77</x:v>
      </x:c>
      <x:c r="E474" s="15">
        <x:v>43194.5201256944</x:v>
      </x:c>
      <x:c r="F474" t="s">
        <x:v>82</x:v>
      </x:c>
      <x:c r="G474" s="6">
        <x:v>206.868806846097</x:v>
      </x:c>
      <x:c r="H474" t="s">
        <x:v>83</x:v>
      </x:c>
      <x:c r="I474" s="6">
        <x:v>28.5624038227138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20.047</x:v>
      </x:c>
      <x:c r="R474" s="8">
        <x:v>148936.635158801</x:v>
      </x:c>
      <x:c r="S474" s="12">
        <x:v>355056.665277203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273174</x:v>
      </x:c>
      <x:c r="B475" s="1">
        <x:v>43203.4896941319</x:v>
      </x:c>
      <x:c r="C475" s="6">
        <x:v>7.88285622666667</x:v>
      </x:c>
      <x:c r="D475" s="14" t="s">
        <x:v>77</x:v>
      </x:c>
      <x:c r="E475" s="15">
        <x:v>43194.5201256944</x:v>
      </x:c>
      <x:c r="F475" t="s">
        <x:v>82</x:v>
      </x:c>
      <x:c r="G475" s="6">
        <x:v>206.857743258458</x:v>
      </x:c>
      <x:c r="H475" t="s">
        <x:v>83</x:v>
      </x:c>
      <x:c r="I475" s="6">
        <x:v>28.5551020974704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20.05</x:v>
      </x:c>
      <x:c r="R475" s="8">
        <x:v>148935.450532</x:v>
      </x:c>
      <x:c r="S475" s="12">
        <x:v>355062.3486555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273190</x:v>
      </x:c>
      <x:c r="B476" s="1">
        <x:v>43203.4897052083</x:v>
      </x:c>
      <x:c r="C476" s="6">
        <x:v>7.898823805</x:v>
      </x:c>
      <x:c r="D476" s="14" t="s">
        <x:v>77</x:v>
      </x:c>
      <x:c r="E476" s="15">
        <x:v>43194.5201256944</x:v>
      </x:c>
      <x:c r="F476" t="s">
        <x:v>82</x:v>
      </x:c>
      <x:c r="G476" s="6">
        <x:v>206.809166244482</x:v>
      </x:c>
      <x:c r="H476" t="s">
        <x:v>83</x:v>
      </x:c>
      <x:c r="I476" s="6">
        <x:v>28.5598797677462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20.051</x:v>
      </x:c>
      <x:c r="R476" s="8">
        <x:v>148936.628577491</x:v>
      </x:c>
      <x:c r="S476" s="12">
        <x:v>355056.362841035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273200</x:v>
      </x:c>
      <x:c r="B477" s="1">
        <x:v>43203.4897168634</x:v>
      </x:c>
      <x:c r="C477" s="6">
        <x:v>7.91559142833333</x:v>
      </x:c>
      <x:c r="D477" s="14" t="s">
        <x:v>77</x:v>
      </x:c>
      <x:c r="E477" s="15">
        <x:v>43194.5201256944</x:v>
      </x:c>
      <x:c r="F477" t="s">
        <x:v>82</x:v>
      </x:c>
      <x:c r="G477" s="6">
        <x:v>206.801198847129</x:v>
      </x:c>
      <x:c r="H477" t="s">
        <x:v>83</x:v>
      </x:c>
      <x:c r="I477" s="6">
        <x:v>28.5672115517141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20.049</x:v>
      </x:c>
      <x:c r="R477" s="8">
        <x:v>148936.282347662</x:v>
      </x:c>
      <x:c r="S477" s="12">
        <x:v>355052.049868575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273206</x:v>
      </x:c>
      <x:c r="B478" s="1">
        <x:v>43203.489728588</x:v>
      </x:c>
      <x:c r="C478" s="6">
        <x:v>7.932509085</x:v>
      </x:c>
      <x:c r="D478" s="14" t="s">
        <x:v>77</x:v>
      </x:c>
      <x:c r="E478" s="15">
        <x:v>43194.5201256944</x:v>
      </x:c>
      <x:c r="F478" t="s">
        <x:v>82</x:v>
      </x:c>
      <x:c r="G478" s="6">
        <x:v>206.84884333578</x:v>
      </x:c>
      <x:c r="H478" t="s">
        <x:v>83</x:v>
      </x:c>
      <x:c r="I478" s="6">
        <x:v>28.562584112427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20.048</x:v>
      </x:c>
      <x:c r="R478" s="8">
        <x:v>148946.615455422</x:v>
      </x:c>
      <x:c r="S478" s="12">
        <x:v>355054.959898493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273216</x:v>
      </x:c>
      <x:c r="B479" s="1">
        <x:v>43203.489740162</x:v>
      </x:c>
      <x:c r="C479" s="6">
        <x:v>7.94917675666667</x:v>
      </x:c>
      <x:c r="D479" s="14" t="s">
        <x:v>77</x:v>
      </x:c>
      <x:c r="E479" s="15">
        <x:v>43194.5201256944</x:v>
      </x:c>
      <x:c r="F479" t="s">
        <x:v>82</x:v>
      </x:c>
      <x:c r="G479" s="6">
        <x:v>206.895853048885</x:v>
      </x:c>
      <x:c r="H479" t="s">
        <x:v>83</x:v>
      </x:c>
      <x:c r="I479" s="6">
        <x:v>28.5520071323072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20.049</x:v>
      </x:c>
      <x:c r="R479" s="8">
        <x:v>148948.376911334</x:v>
      </x:c>
      <x:c r="S479" s="12">
        <x:v>355050.209242303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273228</x:v>
      </x:c>
      <x:c r="B480" s="1">
        <x:v>43203.4897517361</x:v>
      </x:c>
      <x:c r="C480" s="6">
        <x:v>7.96584439333333</x:v>
      </x:c>
      <x:c r="D480" s="14" t="s">
        <x:v>77</x:v>
      </x:c>
      <x:c r="E480" s="15">
        <x:v>43194.5201256944</x:v>
      </x:c>
      <x:c r="F480" t="s">
        <x:v>82</x:v>
      </x:c>
      <x:c r="G480" s="6">
        <x:v>206.917929320141</x:v>
      </x:c>
      <x:c r="H480" t="s">
        <x:v>83</x:v>
      </x:c>
      <x:c r="I480" s="6">
        <x:v>28.5484614475695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20.049</x:v>
      </x:c>
      <x:c r="R480" s="8">
        <x:v>148940.907213106</x:v>
      </x:c>
      <x:c r="S480" s="12">
        <x:v>355051.925533465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273240</x:v>
      </x:c>
      <x:c r="B481" s="1">
        <x:v>43203.4897631944</x:v>
      </x:c>
      <x:c r="C481" s="6">
        <x:v>7.98229529333333</x:v>
      </x:c>
      <x:c r="D481" s="14" t="s">
        <x:v>77</x:v>
      </x:c>
      <x:c r="E481" s="15">
        <x:v>43194.5201256944</x:v>
      </x:c>
      <x:c r="F481" t="s">
        <x:v>82</x:v>
      </x:c>
      <x:c r="G481" s="6">
        <x:v>206.848149421765</x:v>
      </x:c>
      <x:c r="H481" t="s">
        <x:v>83</x:v>
      </x:c>
      <x:c r="I481" s="6">
        <x:v>28.5596694299184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20.049</x:v>
      </x:c>
      <x:c r="R481" s="8">
        <x:v>148952.124337021</x:v>
      </x:c>
      <x:c r="S481" s="12">
        <x:v>355056.251167175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273247</x:v>
      </x:c>
      <x:c r="B482" s="1">
        <x:v>43203.4897746875</x:v>
      </x:c>
      <x:c r="C482" s="6">
        <x:v>7.99886294333333</x:v>
      </x:c>
      <x:c r="D482" s="14" t="s">
        <x:v>77</x:v>
      </x:c>
      <x:c r="E482" s="15">
        <x:v>43194.5201256944</x:v>
      </x:c>
      <x:c r="F482" t="s">
        <x:v>82</x:v>
      </x:c>
      <x:c r="G482" s="6">
        <x:v>206.828508168948</x:v>
      </x:c>
      <x:c r="H482" t="s">
        <x:v>83</x:v>
      </x:c>
      <x:c r="I482" s="6">
        <x:v>28.5628244987261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20.049</x:v>
      </x:c>
      <x:c r="R482" s="8">
        <x:v>148951.925834512</x:v>
      </x:c>
      <x:c r="S482" s="12">
        <x:v>355065.531813541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273255</x:v>
      </x:c>
      <x:c r="B483" s="1">
        <x:v>43203.4897862268</x:v>
      </x:c>
      <x:c r="C483" s="6">
        <x:v>8.01549721833333</x:v>
      </x:c>
      <x:c r="D483" s="14" t="s">
        <x:v>77</x:v>
      </x:c>
      <x:c r="E483" s="15">
        <x:v>43194.5201256944</x:v>
      </x:c>
      <x:c r="F483" t="s">
        <x:v>82</x:v>
      </x:c>
      <x:c r="G483" s="6">
        <x:v>206.915633217439</x:v>
      </x:c>
      <x:c r="H483" t="s">
        <x:v>83</x:v>
      </x:c>
      <x:c r="I483" s="6">
        <x:v>28.5518568913521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20.048</x:v>
      </x:c>
      <x:c r="R483" s="8">
        <x:v>148950.596639668</x:v>
      </x:c>
      <x:c r="S483" s="12">
        <x:v>355055.120790804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273270</x:v>
      </x:c>
      <x:c r="B484" s="1">
        <x:v>43203.4897987268</x:v>
      </x:c>
      <x:c r="C484" s="6">
        <x:v>8.033481645</x:v>
      </x:c>
      <x:c r="D484" s="14" t="s">
        <x:v>77</x:v>
      </x:c>
      <x:c r="E484" s="15">
        <x:v>43194.5201256944</x:v>
      </x:c>
      <x:c r="F484" t="s">
        <x:v>82</x:v>
      </x:c>
      <x:c r="G484" s="6">
        <x:v>206.961897892135</x:v>
      </x:c>
      <x:c r="H484" t="s">
        <x:v>83</x:v>
      </x:c>
      <x:c r="I484" s="6">
        <x:v>28.5414001374324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20.049</x:v>
      </x:c>
      <x:c r="R484" s="8">
        <x:v>148963.61381518</x:v>
      </x:c>
      <x:c r="S484" s="12">
        <x:v>355072.645134531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273274</x:v>
      </x:c>
      <x:c r="B485" s="1">
        <x:v>43203.4898095718</x:v>
      </x:c>
      <x:c r="C485" s="6">
        <x:v>8.04911581666667</x:v>
      </x:c>
      <x:c r="D485" s="14" t="s">
        <x:v>77</x:v>
      </x:c>
      <x:c r="E485" s="15">
        <x:v>43194.5201256944</x:v>
      </x:c>
      <x:c r="F485" t="s">
        <x:v>82</x:v>
      </x:c>
      <x:c r="G485" s="6">
        <x:v>206.986082708537</x:v>
      </x:c>
      <x:c r="H485" t="s">
        <x:v>83</x:v>
      </x:c>
      <x:c r="I485" s="6">
        <x:v>28.5344890823267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20.05</x:v>
      </x:c>
      <x:c r="R485" s="8">
        <x:v>148948.564317987</x:v>
      </x:c>
      <x:c r="S485" s="12">
        <x:v>355062.63510092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273283</x:v>
      </x:c>
      <x:c r="B486" s="1">
        <x:v>43203.4898209144</x:v>
      </x:c>
      <x:c r="C486" s="6">
        <x:v>8.06541676666667</x:v>
      </x:c>
      <x:c r="D486" s="14" t="s">
        <x:v>77</x:v>
      </x:c>
      <x:c r="E486" s="15">
        <x:v>43194.5201256944</x:v>
      </x:c>
      <x:c r="F486" t="s">
        <x:v>82</x:v>
      </x:c>
      <x:c r="G486" s="6">
        <x:v>206.871292649753</x:v>
      </x:c>
      <x:c r="H486" t="s">
        <x:v>83</x:v>
      </x:c>
      <x:c r="I486" s="6">
        <x:v>28.5589783200035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20.048</x:v>
      </x:c>
      <x:c r="R486" s="8">
        <x:v>148957.292481613</x:v>
      </x:c>
      <x:c r="S486" s="12">
        <x:v>355066.768144239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273298</x:v>
      </x:c>
      <x:c r="B487" s="1">
        <x:v>43203.4898329514</x:v>
      </x:c>
      <x:c r="C487" s="6">
        <x:v>8.08276778</x:v>
      </x:c>
      <x:c r="D487" s="14" t="s">
        <x:v>77</x:v>
      </x:c>
      <x:c r="E487" s="15">
        <x:v>43194.5201256944</x:v>
      </x:c>
      <x:c r="F487" t="s">
        <x:v>82</x:v>
      </x:c>
      <x:c r="G487" s="6">
        <x:v>206.803236774218</x:v>
      </x:c>
      <x:c r="H487" t="s">
        <x:v>83</x:v>
      </x:c>
      <x:c r="I487" s="6">
        <x:v>28.5578064383008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20.052</x:v>
      </x:c>
      <x:c r="R487" s="8">
        <x:v>148954.039455198</x:v>
      </x:c>
      <x:c r="S487" s="12">
        <x:v>355067.526039566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273307</x:v>
      </x:c>
      <x:c r="B488" s="1">
        <x:v>43203.4898444097</x:v>
      </x:c>
      <x:c r="C488" s="6">
        <x:v>8.09923539666667</x:v>
      </x:c>
      <x:c r="D488" s="14" t="s">
        <x:v>77</x:v>
      </x:c>
      <x:c r="E488" s="15">
        <x:v>43194.5201256944</x:v>
      </x:c>
      <x:c r="F488" t="s">
        <x:v>82</x:v>
      </x:c>
      <x:c r="G488" s="6">
        <x:v>206.814512419718</x:v>
      </x:c>
      <x:c r="H488" t="s">
        <x:v>83</x:v>
      </x:c>
      <x:c r="I488" s="6">
        <x:v>28.5529686745767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20.053</x:v>
      </x:c>
      <x:c r="R488" s="8">
        <x:v>148957.785654799</x:v>
      </x:c>
      <x:c r="S488" s="12">
        <x:v>355072.135373087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273321</x:v>
      </x:c>
      <x:c r="B489" s="1">
        <x:v>43203.4898558681</x:v>
      </x:c>
      <x:c r="C489" s="6">
        <x:v>8.11575306</x:v>
      </x:c>
      <x:c r="D489" s="14" t="s">
        <x:v>77</x:v>
      </x:c>
      <x:c r="E489" s="15">
        <x:v>43194.5201256944</x:v>
      </x:c>
      <x:c r="F489" t="s">
        <x:v>82</x:v>
      </x:c>
      <x:c r="G489" s="6">
        <x:v>206.868486426478</x:v>
      </x:c>
      <x:c r="H489" t="s">
        <x:v>83</x:v>
      </x:c>
      <x:c r="I489" s="6">
        <x:v>28.5594290438444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20.048</x:v>
      </x:c>
      <x:c r="R489" s="8">
        <x:v>148956.540421928</x:v>
      </x:c>
      <x:c r="S489" s="12">
        <x:v>355060.682779569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273330</x:v>
      </x:c>
      <x:c r="B490" s="1">
        <x:v>43203.4898671644</x:v>
      </x:c>
      <x:c r="C490" s="6">
        <x:v>8.13203732666667</x:v>
      </x:c>
      <x:c r="D490" s="14" t="s">
        <x:v>77</x:v>
      </x:c>
      <x:c r="E490" s="15">
        <x:v>43194.5201256944</x:v>
      </x:c>
      <x:c r="F490" t="s">
        <x:v>82</x:v>
      </x:c>
      <x:c r="G490" s="6">
        <x:v>206.78921067767</x:v>
      </x:c>
      <x:c r="H490" t="s">
        <x:v>83</x:v>
      </x:c>
      <x:c r="I490" s="6">
        <x:v>28.5600600573234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20.052</x:v>
      </x:c>
      <x:c r="R490" s="8">
        <x:v>148954.446982361</x:v>
      </x:c>
      <x:c r="S490" s="12">
        <x:v>355067.11087349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273338</x:v>
      </x:c>
      <x:c r="B491" s="1">
        <x:v>43203.4898785532</x:v>
      </x:c>
      <x:c r="C491" s="6">
        <x:v>8.14843825</x:v>
      </x:c>
      <x:c r="D491" s="14" t="s">
        <x:v>77</x:v>
      </x:c>
      <x:c r="E491" s="15">
        <x:v>43194.5201256944</x:v>
      </x:c>
      <x:c r="F491" t="s">
        <x:v>82</x:v>
      </x:c>
      <x:c r="G491" s="6">
        <x:v>206.729487750031</x:v>
      </x:c>
      <x:c r="H491" t="s">
        <x:v>83</x:v>
      </x:c>
      <x:c r="I491" s="6">
        <x:v>28.5636057543179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20.054</x:v>
      </x:c>
      <x:c r="R491" s="8">
        <x:v>148958.767802477</x:v>
      </x:c>
      <x:c r="S491" s="12">
        <x:v>355061.075949293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273349</x:v>
      </x:c>
      <x:c r="B492" s="1">
        <x:v>43203.4898902778</x:v>
      </x:c>
      <x:c r="C492" s="6">
        <x:v>8.16530592</x:v>
      </x:c>
      <x:c r="D492" s="14" t="s">
        <x:v>77</x:v>
      </x:c>
      <x:c r="E492" s="15">
        <x:v>43194.5201256944</x:v>
      </x:c>
      <x:c r="F492" t="s">
        <x:v>82</x:v>
      </x:c>
      <x:c r="G492" s="6">
        <x:v>206.864582526973</x:v>
      </x:c>
      <x:c r="H492" t="s">
        <x:v>83</x:v>
      </x:c>
      <x:c r="I492" s="6">
        <x:v>28.5479506288912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20.052</x:v>
      </x:c>
      <x:c r="R492" s="8">
        <x:v>148969.088320661</x:v>
      </x:c>
      <x:c r="S492" s="12">
        <x:v>355056.766894666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273354</x:v>
      </x:c>
      <x:c r="B493" s="1">
        <x:v>43203.4899017708</x:v>
      </x:c>
      <x:c r="C493" s="6">
        <x:v>8.181856865</x:v>
      </x:c>
      <x:c r="D493" s="14" t="s">
        <x:v>77</x:v>
      </x:c>
      <x:c r="E493" s="15">
        <x:v>43194.5201256944</x:v>
      </x:c>
      <x:c r="F493" t="s">
        <x:v>82</x:v>
      </x:c>
      <x:c r="G493" s="6">
        <x:v>206.85480359105</x:v>
      </x:c>
      <x:c r="H493" t="s">
        <x:v>83</x:v>
      </x:c>
      <x:c r="I493" s="6">
        <x:v>28.5525479997996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20.051</x:v>
      </x:c>
      <x:c r="R493" s="8">
        <x:v>148967.839895651</x:v>
      </x:c>
      <x:c r="S493" s="12">
        <x:v>355059.138069343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273369</x:v>
      </x:c>
      <x:c r="B494" s="1">
        <x:v>43203.4899140046</x:v>
      </x:c>
      <x:c r="C494" s="6">
        <x:v>8.19950789833333</x:v>
      </x:c>
      <x:c r="D494" s="14" t="s">
        <x:v>77</x:v>
      </x:c>
      <x:c r="E494" s="15">
        <x:v>43194.5201256944</x:v>
      </x:c>
      <x:c r="F494" t="s">
        <x:v>82</x:v>
      </x:c>
      <x:c r="G494" s="6">
        <x:v>206.808636381558</x:v>
      </x:c>
      <x:c r="H494" t="s">
        <x:v>83</x:v>
      </x:c>
      <x:c r="I494" s="6">
        <x:v>28.5478604844261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20.055</x:v>
      </x:c>
      <x:c r="R494" s="8">
        <x:v>148972.422401909</x:v>
      </x:c>
      <x:c r="S494" s="12">
        <x:v>355065.700243463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273374</x:v>
      </x:c>
      <x:c r="B495" s="1">
        <x:v>43203.489924919</x:v>
      </x:c>
      <x:c r="C495" s="6">
        <x:v>8.21522553666667</x:v>
      </x:c>
      <x:c r="D495" s="14" t="s">
        <x:v>77</x:v>
      </x:c>
      <x:c r="E495" s="15">
        <x:v>43194.5201256944</x:v>
      </x:c>
      <x:c r="F495" t="s">
        <x:v>82</x:v>
      </x:c>
      <x:c r="G495" s="6">
        <x:v>206.808154034373</x:v>
      </x:c>
      <x:c r="H495" t="s">
        <x:v>83</x:v>
      </x:c>
      <x:c r="I495" s="6">
        <x:v>28.5539903135395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20.053</x:v>
      </x:c>
      <x:c r="R495" s="8">
        <x:v>148964.242711768</x:v>
      </x:c>
      <x:c r="S495" s="12">
        <x:v>355039.762907145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273390</x:v>
      </x:c>
      <x:c r="B496" s="1">
        <x:v>43203.4899369213</x:v>
      </x:c>
      <x:c r="C496" s="6">
        <x:v>8.23249310833333</x:v>
      </x:c>
      <x:c r="D496" s="14" t="s">
        <x:v>77</x:v>
      </x:c>
      <x:c r="E496" s="15">
        <x:v>43194.5201256944</x:v>
      </x:c>
      <x:c r="F496" t="s">
        <x:v>82</x:v>
      </x:c>
      <x:c r="G496" s="6">
        <x:v>206.778925141438</x:v>
      </x:c>
      <x:c r="H496" t="s">
        <x:v>83</x:v>
      </x:c>
      <x:c r="I496" s="6">
        <x:v>28.5617127122359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20.052</x:v>
      </x:c>
      <x:c r="R496" s="8">
        <x:v>148976.252070525</x:v>
      </x:c>
      <x:c r="S496" s="12">
        <x:v>355072.040521731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273398</x:v>
      </x:c>
      <x:c r="B497" s="1">
        <x:v>43203.4899480671</x:v>
      </x:c>
      <x:c r="C497" s="6">
        <x:v>8.24852737833333</x:v>
      </x:c>
      <x:c r="D497" s="14" t="s">
        <x:v>77</x:v>
      </x:c>
      <x:c r="E497" s="15">
        <x:v>43194.5201256944</x:v>
      </x:c>
      <x:c r="F497" t="s">
        <x:v>82</x:v>
      </x:c>
      <x:c r="G497" s="6">
        <x:v>206.804919934141</x:v>
      </x:c>
      <x:c r="H497" t="s">
        <x:v>83</x:v>
      </x:c>
      <x:c r="I497" s="6">
        <x:v>28.5575360041194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20.052</x:v>
      </x:c>
      <x:c r="R497" s="8">
        <x:v>148973.592483008</x:v>
      </x:c>
      <x:c r="S497" s="12">
        <x:v>355061.787184702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273410</x:v>
      </x:c>
      <x:c r="B498" s="1">
        <x:v>43203.4899598032</x:v>
      </x:c>
      <x:c r="C498" s="6">
        <x:v>8.265428365</x:v>
      </x:c>
      <x:c r="D498" s="14" t="s">
        <x:v>77</x:v>
      </x:c>
      <x:c r="E498" s="15">
        <x:v>43194.5201256944</x:v>
      </x:c>
      <x:c r="F498" t="s">
        <x:v>82</x:v>
      </x:c>
      <x:c r="G498" s="6">
        <x:v>206.868486426478</x:v>
      </x:c>
      <x:c r="H498" t="s">
        <x:v>83</x:v>
      </x:c>
      <x:c r="I498" s="6">
        <x:v>28.5594290438444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20.048</x:v>
      </x:c>
      <x:c r="R498" s="8">
        <x:v>148979.891966105</x:v>
      </x:c>
      <x:c r="S498" s="12">
        <x:v>355077.894694706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273412</x:v>
      </x:c>
      <x:c r="B499" s="1">
        <x:v>43203.4899712963</x:v>
      </x:c>
      <x:c r="C499" s="6">
        <x:v>8.28199595666667</x:v>
      </x:c>
      <x:c r="D499" s="14" t="s">
        <x:v>77</x:v>
      </x:c>
      <x:c r="E499" s="15">
        <x:v>43194.5201256944</x:v>
      </x:c>
      <x:c r="F499" t="s">
        <x:v>82</x:v>
      </x:c>
      <x:c r="G499" s="6">
        <x:v>206.786329843018</x:v>
      </x:c>
      <x:c r="H499" t="s">
        <x:v>83</x:v>
      </x:c>
      <x:c r="I499" s="6">
        <x:v>28.5544710849244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20.054</x:v>
      </x:c>
      <x:c r="R499" s="8">
        <x:v>148972.405385509</x:v>
      </x:c>
      <x:c r="S499" s="12">
        <x:v>355057.539816484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273424</x:v>
      </x:c>
      <x:c r="B500" s="1">
        <x:v>43203.4899829051</x:v>
      </x:c>
      <x:c r="C500" s="6">
        <x:v>8.29869697</x:v>
      </x:c>
      <x:c r="D500" s="14" t="s">
        <x:v>77</x:v>
      </x:c>
      <x:c r="E500" s="15">
        <x:v>43194.5201256944</x:v>
      </x:c>
      <x:c r="F500" t="s">
        <x:v>82</x:v>
      </x:c>
      <x:c r="G500" s="6">
        <x:v>206.796130165941</x:v>
      </x:c>
      <x:c r="H500" t="s">
        <x:v>83</x:v>
      </x:c>
      <x:c r="I500" s="6">
        <x:v>28.5589482717501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20.052</x:v>
      </x:c>
      <x:c r="R500" s="8">
        <x:v>148983.552245208</x:v>
      </x:c>
      <x:c r="S500" s="12">
        <x:v>355077.442449184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273433</x:v>
      </x:c>
      <x:c r="B501" s="1">
        <x:v>43203.4899943634</x:v>
      </x:c>
      <x:c r="C501" s="6">
        <x:v>8.31518125666667</x:v>
      </x:c>
      <x:c r="D501" s="14" t="s">
        <x:v>77</x:v>
      </x:c>
      <x:c r="E501" s="15">
        <x:v>43194.5201256944</x:v>
      </x:c>
      <x:c r="F501" t="s">
        <x:v>82</x:v>
      </x:c>
      <x:c r="G501" s="6">
        <x:v>206.788386759148</x:v>
      </x:c>
      <x:c r="H501" t="s">
        <x:v>83</x:v>
      </x:c>
      <x:c r="I501" s="6">
        <x:v>28.55414055459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20.054</x:v>
      </x:c>
      <x:c r="R501" s="8">
        <x:v>148979.069133843</x:v>
      </x:c>
      <x:c r="S501" s="12">
        <x:v>355063.49099603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273449</x:v>
      </x:c>
      <x:c r="B502" s="1">
        <x:v>43203.4900060532</x:v>
      </x:c>
      <x:c r="C502" s="6">
        <x:v>8.332015515</x:v>
      </x:c>
      <x:c r="D502" s="14" t="s">
        <x:v>77</x:v>
      </x:c>
      <x:c r="E502" s="15">
        <x:v>43194.5201256944</x:v>
      </x:c>
      <x:c r="F502" t="s">
        <x:v>82</x:v>
      </x:c>
      <x:c r="G502" s="6">
        <x:v>206.834576266878</x:v>
      </x:c>
      <x:c r="H502" t="s">
        <x:v>83</x:v>
      </x:c>
      <x:c r="I502" s="6">
        <x:v>28.5467186547503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20.054</x:v>
      </x:c>
      <x:c r="R502" s="8">
        <x:v>148984.184254632</x:v>
      </x:c>
      <x:c r="S502" s="12">
        <x:v>355077.0487956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273460</x:v>
      </x:c>
      <x:c r="B503" s="1">
        <x:v>43203.4900180208</x:v>
      </x:c>
      <x:c r="C503" s="6">
        <x:v>8.349283225</x:v>
      </x:c>
      <x:c r="D503" s="14" t="s">
        <x:v>77</x:v>
      </x:c>
      <x:c r="E503" s="15">
        <x:v>43194.5201256944</x:v>
      </x:c>
      <x:c r="F503" t="s">
        <x:v>82</x:v>
      </x:c>
      <x:c r="G503" s="6">
        <x:v>206.836714095904</x:v>
      </x:c>
      <x:c r="H503" t="s">
        <x:v>83</x:v>
      </x:c>
      <x:c r="I503" s="6">
        <x:v>28.5524278070161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20.052</x:v>
      </x:c>
      <x:c r="R503" s="8">
        <x:v>148987.339533354</x:v>
      </x:c>
      <x:c r="S503" s="12">
        <x:v>355065.29403008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273465</x:v>
      </x:c>
      <x:c r="B504" s="1">
        <x:v>43203.4900293634</x:v>
      </x:c>
      <x:c r="C504" s="6">
        <x:v>8.36558416166667</x:v>
      </x:c>
      <x:c r="D504" s="14" t="s">
        <x:v>77</x:v>
      </x:c>
      <x:c r="E504" s="15">
        <x:v>43194.5201256944</x:v>
      </x:c>
      <x:c r="F504" t="s">
        <x:v>82</x:v>
      </x:c>
      <x:c r="G504" s="6">
        <x:v>206.819320550612</x:v>
      </x:c>
      <x:c r="H504" t="s">
        <x:v>83</x:v>
      </x:c>
      <x:c r="I504" s="6">
        <x:v>28.5552222903502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20.052</x:v>
      </x:c>
      <x:c r="R504" s="8">
        <x:v>148993.242997451</x:v>
      </x:c>
      <x:c r="S504" s="12">
        <x:v>355079.967654752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273476</x:v>
      </x:c>
      <x:c r="B505" s="1">
        <x:v>43203.4900406597</x:v>
      </x:c>
      <x:c r="C505" s="6">
        <x:v>8.38188507666667</x:v>
      </x:c>
      <x:c r="D505" s="14" t="s">
        <x:v>77</x:v>
      </x:c>
      <x:c r="E505" s="15">
        <x:v>43194.5201256944</x:v>
      </x:c>
      <x:c r="F505" t="s">
        <x:v>82</x:v>
      </x:c>
      <x:c r="G505" s="6">
        <x:v>206.73790143903</x:v>
      </x:c>
      <x:c r="H505" t="s">
        <x:v>83</x:v>
      </x:c>
      <x:c r="I505" s="6">
        <x:v>28.5622535812936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20.054</x:v>
      </x:c>
      <x:c r="R505" s="8">
        <x:v>148982.421863168</x:v>
      </x:c>
      <x:c r="S505" s="12">
        <x:v>355062.777350755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273482</x:v>
      </x:c>
      <x:c r="B506" s="1">
        <x:v>43203.4900523495</x:v>
      </x:c>
      <x:c r="C506" s="6">
        <x:v>8.39868608666667</x:v>
      </x:c>
      <x:c r="D506" s="14" t="s">
        <x:v>77</x:v>
      </x:c>
      <x:c r="E506" s="15">
        <x:v>43194.5201256944</x:v>
      </x:c>
      <x:c r="F506" t="s">
        <x:v>82</x:v>
      </x:c>
      <x:c r="G506" s="6">
        <x:v>206.649282470617</x:v>
      </x:c>
      <x:c r="H506" t="s">
        <x:v>83</x:v>
      </x:c>
      <x:c r="I506" s="6">
        <x:v>28.5674218900149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20.057</x:v>
      </x:c>
      <x:c r="R506" s="8">
        <x:v>149003.990891138</x:v>
      </x:c>
      <x:c r="S506" s="12">
        <x:v>355064.095686541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273498</x:v>
      </x:c>
      <x:c r="B507" s="1">
        <x:v>43203.4900645023</x:v>
      </x:c>
      <x:c r="C507" s="6">
        <x:v>8.41618711</x:v>
      </x:c>
      <x:c r="D507" s="14" t="s">
        <x:v>77</x:v>
      </x:c>
      <x:c r="E507" s="15">
        <x:v>43194.5201256944</x:v>
      </x:c>
      <x:c r="F507" t="s">
        <x:v>82</x:v>
      </x:c>
      <x:c r="G507" s="6">
        <x:v>206.700427353305</x:v>
      </x:c>
      <x:c r="H507" t="s">
        <x:v>83</x:v>
      </x:c>
      <x:c r="I507" s="6">
        <x:v>28.5531489637829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20.059</x:v>
      </x:c>
      <x:c r="R507" s="8">
        <x:v>148995.009289532</x:v>
      </x:c>
      <x:c r="S507" s="12">
        <x:v>355077.522669814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273507</x:v>
      </x:c>
      <x:c r="B508" s="1">
        <x:v>43203.4900754977</x:v>
      </x:c>
      <x:c r="C508" s="6">
        <x:v>8.43202132666667</x:v>
      </x:c>
      <x:c r="D508" s="14" t="s">
        <x:v>77</x:v>
      </x:c>
      <x:c r="E508" s="15">
        <x:v>43194.5201256944</x:v>
      </x:c>
      <x:c r="F508" t="s">
        <x:v>82</x:v>
      </x:c>
      <x:c r="G508" s="6">
        <x:v>206.746444797134</x:v>
      </x:c>
      <x:c r="H508" t="s">
        <x:v>83</x:v>
      </x:c>
      <x:c r="I508" s="6">
        <x:v>28.5639062372866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20.053</x:v>
      </x:c>
      <x:c r="R508" s="8">
        <x:v>149006.050490419</x:v>
      </x:c>
      <x:c r="S508" s="12">
        <x:v>355085.157527017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273514</x:v>
      </x:c>
      <x:c r="B509" s="1">
        <x:v>43203.490087037</x:v>
      </x:c>
      <x:c r="C509" s="6">
        <x:v>8.448655635</x:v>
      </x:c>
      <x:c r="D509" s="14" t="s">
        <x:v>77</x:v>
      </x:c>
      <x:c r="E509" s="15">
        <x:v>43194.5201256944</x:v>
      </x:c>
      <x:c r="F509" t="s">
        <x:v>82</x:v>
      </x:c>
      <x:c r="G509" s="6">
        <x:v>206.681618849183</x:v>
      </x:c>
      <x:c r="H509" t="s">
        <x:v>83</x:v>
      </x:c>
      <x:c r="I509" s="6">
        <x:v>28.5622235330097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20.057</x:v>
      </x:c>
      <x:c r="R509" s="8">
        <x:v>148997.911780886</x:v>
      </x:c>
      <x:c r="S509" s="12">
        <x:v>355060.126367926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273522</x:v>
      </x:c>
      <x:c r="B510" s="1">
        <x:v>43203.4900986458</x:v>
      </x:c>
      <x:c r="C510" s="6">
        <x:v>8.46538991833333</x:v>
      </x:c>
      <x:c r="D510" s="14" t="s">
        <x:v>77</x:v>
      </x:c>
      <x:c r="E510" s="15">
        <x:v>43194.5201256944</x:v>
      </x:c>
      <x:c r="F510" t="s">
        <x:v>82</x:v>
      </x:c>
      <x:c r="G510" s="6">
        <x:v>206.722312147652</x:v>
      </x:c>
      <x:c r="H510" t="s">
        <x:v>83</x:v>
      </x:c>
      <x:c r="I510" s="6">
        <x:v>28.5587078857279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20.056</x:v>
      </x:c>
      <x:c r="R510" s="8">
        <x:v>148998.202943851</x:v>
      </x:c>
      <x:c r="S510" s="12">
        <x:v>355072.403262485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273536</x:v>
      </x:c>
      <x:c r="B511" s="1">
        <x:v>43203.4901101042</x:v>
      </x:c>
      <x:c r="C511" s="6">
        <x:v>8.48187424</x:v>
      </x:c>
      <x:c r="D511" s="14" t="s">
        <x:v>77</x:v>
      </x:c>
      <x:c r="E511" s="15">
        <x:v>43194.5201256944</x:v>
      </x:c>
      <x:c r="F511" t="s">
        <x:v>82</x:v>
      </x:c>
      <x:c r="G511" s="6">
        <x:v>206.712217086011</x:v>
      </x:c>
      <x:c r="H511" t="s">
        <x:v>83</x:v>
      </x:c>
      <x:c r="I511" s="6">
        <x:v>28.5603304917086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20.056</x:v>
      </x:c>
      <x:c r="R511" s="8">
        <x:v>148997.537119846</x:v>
      </x:c>
      <x:c r="S511" s="12">
        <x:v>355077.621428569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273549</x:v>
      </x:c>
      <x:c r="B512" s="1">
        <x:v>43203.4901216782</x:v>
      </x:c>
      <x:c r="C512" s="6">
        <x:v>8.49854185333333</x:v>
      </x:c>
      <x:c r="D512" s="14" t="s">
        <x:v>77</x:v>
      </x:c>
      <x:c r="E512" s="15">
        <x:v>43194.5201256944</x:v>
      </x:c>
      <x:c r="F512" t="s">
        <x:v>82</x:v>
      </x:c>
      <x:c r="G512" s="6">
        <x:v>206.750672598071</x:v>
      </x:c>
      <x:c r="H512" t="s">
        <x:v>83</x:v>
      </x:c>
      <x:c r="I512" s="6">
        <x:v>28.5571754252455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20.055</x:v>
      </x:c>
      <x:c r="R512" s="8">
        <x:v>149014.464072023</x:v>
      </x:c>
      <x:c r="S512" s="12">
        <x:v>355074.947890431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273558</x:v>
      </x:c>
      <x:c r="B513" s="1">
        <x:v>43203.4901335301</x:v>
      </x:c>
      <x:c r="C513" s="6">
        <x:v>8.51557617833333</x:v>
      </x:c>
      <x:c r="D513" s="14" t="s">
        <x:v>77</x:v>
      </x:c>
      <x:c r="E513" s="15">
        <x:v>43194.5201256944</x:v>
      </x:c>
      <x:c r="F513" t="s">
        <x:v>82</x:v>
      </x:c>
      <x:c r="G513" s="6">
        <x:v>206.851542387646</x:v>
      </x:c>
      <x:c r="H513" t="s">
        <x:v>83</x:v>
      </x:c>
      <x:c r="I513" s="6">
        <x:v>28.547019136206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20.053</x:v>
      </x:c>
      <x:c r="R513" s="8">
        <x:v>149007.50125028</x:v>
      </x:c>
      <x:c r="S513" s="12">
        <x:v>355081.415248277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273566</x:v>
      </x:c>
      <x:c r="B514" s="1">
        <x:v>43203.4901449884</x:v>
      </x:c>
      <x:c r="C514" s="6">
        <x:v>8.532127135</x:v>
      </x:c>
      <x:c r="D514" s="14" t="s">
        <x:v>77</x:v>
      </x:c>
      <x:c r="E514" s="15">
        <x:v>43194.5201256944</x:v>
      </x:c>
      <x:c r="F514" t="s">
        <x:v>82</x:v>
      </x:c>
      <x:c r="G514" s="6">
        <x:v>206.759329243491</x:v>
      </x:c>
      <x:c r="H514" t="s">
        <x:v>83</x:v>
      </x:c>
      <x:c r="I514" s="6">
        <x:v>28.5527583371813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20.056</x:v>
      </x:c>
      <x:c r="R514" s="8">
        <x:v>149007.172188161</x:v>
      </x:c>
      <x:c r="S514" s="12">
        <x:v>355081.432640232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273578</x:v>
      </x:c>
      <x:c r="B515" s="1">
        <x:v>43203.4901566782</x:v>
      </x:c>
      <x:c r="C515" s="6">
        <x:v>8.54889474833333</x:v>
      </x:c>
      <x:c r="D515" s="14" t="s">
        <x:v>77</x:v>
      </x:c>
      <x:c r="E515" s="15">
        <x:v>43194.5201256944</x:v>
      </x:c>
      <x:c r="F515" t="s">
        <x:v>82</x:v>
      </x:c>
      <x:c r="G515" s="6">
        <x:v>206.649907549918</x:v>
      </x:c>
      <x:c r="H515" t="s">
        <x:v>83</x:v>
      </x:c>
      <x:c r="I515" s="6">
        <x:v>28.573371464563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20.055</x:v>
      </x:c>
      <x:c r="R515" s="8">
        <x:v>149010.886617551</x:v>
      </x:c>
      <x:c r="S515" s="12">
        <x:v>355069.680213822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273582</x:v>
      </x:c>
      <x:c r="B516" s="1">
        <x:v>43203.4901683681</x:v>
      </x:c>
      <x:c r="C516" s="6">
        <x:v>8.56577905333333</x:v>
      </x:c>
      <x:c r="D516" s="14" t="s">
        <x:v>77</x:v>
      </x:c>
      <x:c r="E516" s="15">
        <x:v>43194.5201256944</x:v>
      </x:c>
      <x:c r="F516" t="s">
        <x:v>82</x:v>
      </x:c>
      <x:c r="G516" s="6">
        <x:v>206.650219541559</x:v>
      </x:c>
      <x:c r="H516" t="s">
        <x:v>83</x:v>
      </x:c>
      <x:c r="I516" s="6">
        <x:v>28.5763462557939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20.054</x:v>
      </x:c>
      <x:c r="R516" s="8">
        <x:v>149018.071874776</x:v>
      </x:c>
      <x:c r="S516" s="12">
        <x:v>355081.742553327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273592</x:v>
      </x:c>
      <x:c r="B517" s="1">
        <x:v>43203.4901795486</x:v>
      </x:c>
      <x:c r="C517" s="6">
        <x:v>8.58186333333333</x:v>
      </x:c>
      <x:c r="D517" s="14" t="s">
        <x:v>77</x:v>
      </x:c>
      <x:c r="E517" s="15">
        <x:v>43194.5201256944</x:v>
      </x:c>
      <x:c r="F517" t="s">
        <x:v>82</x:v>
      </x:c>
      <x:c r="G517" s="6">
        <x:v>206.799340926805</x:v>
      </x:c>
      <x:c r="H517" t="s">
        <x:v>83</x:v>
      </x:c>
      <x:c r="I517" s="6">
        <x:v>28.5463280288977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20.056</x:v>
      </x:c>
      <x:c r="R517" s="8">
        <x:v>149013.692266646</x:v>
      </x:c>
      <x:c r="S517" s="12">
        <x:v>355044.881355522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273610</x:v>
      </x:c>
      <x:c r="B518" s="1">
        <x:v>43203.4901914005</x:v>
      </x:c>
      <x:c r="C518" s="6">
        <x:v>8.59891431833333</x:v>
      </x:c>
      <x:c r="D518" s="14" t="s">
        <x:v>77</x:v>
      </x:c>
      <x:c r="E518" s="15">
        <x:v>43194.5201256944</x:v>
      </x:c>
      <x:c r="F518" t="s">
        <x:v>82</x:v>
      </x:c>
      <x:c r="G518" s="6">
        <x:v>206.842908960586</x:v>
      </x:c>
      <x:c r="H518" t="s">
        <x:v>83</x:v>
      </x:c>
      <x:c r="I518" s="6">
        <x:v>28.5393268194061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20.056</x:v>
      </x:c>
      <x:c r="R518" s="8">
        <x:v>149014.895043003</x:v>
      </x:c>
      <x:c r="S518" s="12">
        <x:v>355075.368280442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273613</x:v>
      </x:c>
      <x:c r="B519" s="1">
        <x:v>43203.490202581</x:v>
      </x:c>
      <x:c r="C519" s="6">
        <x:v>8.61504859833333</x:v>
      </x:c>
      <x:c r="D519" s="14" t="s">
        <x:v>77</x:v>
      </x:c>
      <x:c r="E519" s="15">
        <x:v>43194.5201256944</x:v>
      </x:c>
      <x:c r="F519" t="s">
        <x:v>82</x:v>
      </x:c>
      <x:c r="G519" s="6">
        <x:v>206.80187827727</x:v>
      </x:c>
      <x:c r="H519" t="s">
        <x:v>83</x:v>
      </x:c>
      <x:c r="I519" s="6">
        <x:v>28.5398676848549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20.058</x:v>
      </x:c>
      <x:c r="R519" s="8">
        <x:v>149013.313679071</x:v>
      </x:c>
      <x:c r="S519" s="12">
        <x:v>355066.875618554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273629</x:v>
      </x:c>
      <x:c r="B520" s="1">
        <x:v>43203.4902148495</x:v>
      </x:c>
      <x:c r="C520" s="6">
        <x:v>8.63271629</x:v>
      </x:c>
      <x:c r="D520" s="14" t="s">
        <x:v>77</x:v>
      </x:c>
      <x:c r="E520" s="15">
        <x:v>43194.5201256944</x:v>
      </x:c>
      <x:c r="F520" t="s">
        <x:v>82</x:v>
      </x:c>
      <x:c r="G520" s="6">
        <x:v>206.734406637731</x:v>
      </x:c>
      <x:c r="H520" t="s">
        <x:v>83</x:v>
      </x:c>
      <x:c r="I520" s="6">
        <x:v>28.559789622961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20.055</x:v>
      </x:c>
      <x:c r="R520" s="8">
        <x:v>149028.002908793</x:v>
      </x:c>
      <x:c r="S520" s="12">
        <x:v>355072.399926442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273633</x:v>
      </x:c>
      <x:c r="B521" s="1">
        <x:v>43203.4902259259</x:v>
      </x:c>
      <x:c r="C521" s="6">
        <x:v>8.64865055166667</x:v>
      </x:c>
      <x:c r="D521" s="14" t="s">
        <x:v>77</x:v>
      </x:c>
      <x:c r="E521" s="15">
        <x:v>43194.5201256944</x:v>
      </x:c>
      <x:c r="F521" t="s">
        <x:v>82</x:v>
      </x:c>
      <x:c r="G521" s="6">
        <x:v>206.746167268454</x:v>
      </x:c>
      <x:c r="H521" t="s">
        <x:v>83</x:v>
      </x:c>
      <x:c r="I521" s="6">
        <x:v>28.5488220255074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20.058</x:v>
      </x:c>
      <x:c r="R521" s="8">
        <x:v>149021.369442287</x:v>
      </x:c>
      <x:c r="S521" s="12">
        <x:v>355068.458235096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273643</x:v>
      </x:c>
      <x:c r="B522" s="1">
        <x:v>43203.4902374653</x:v>
      </x:c>
      <x:c r="C522" s="6">
        <x:v>8.665234825</x:v>
      </x:c>
      <x:c r="D522" s="14" t="s">
        <x:v>77</x:v>
      </x:c>
      <x:c r="E522" s="15">
        <x:v>43194.5201256944</x:v>
      </x:c>
      <x:c r="F522" t="s">
        <x:v>82</x:v>
      </x:c>
      <x:c r="G522" s="6">
        <x:v>206.81405916892</x:v>
      </x:c>
      <x:c r="H522" t="s">
        <x:v>83</x:v>
      </x:c>
      <x:c r="I522" s="6">
        <x:v>28.5469890880595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20.055</x:v>
      </x:c>
      <x:c r="R522" s="8">
        <x:v>149020.121785332</x:v>
      </x:c>
      <x:c r="S522" s="12">
        <x:v>355080.916919286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273653</x:v>
      </x:c>
      <x:c r="B523" s="1">
        <x:v>43203.4902492245</x:v>
      </x:c>
      <x:c r="C523" s="6">
        <x:v>8.68218578833333</x:v>
      </x:c>
      <x:c r="D523" s="14" t="s">
        <x:v>77</x:v>
      </x:c>
      <x:c r="E523" s="15">
        <x:v>43194.5201256944</x:v>
      </x:c>
      <x:c r="F523" t="s">
        <x:v>82</x:v>
      </x:c>
      <x:c r="G523" s="6">
        <x:v>206.839730038993</x:v>
      </x:c>
      <x:c r="H523" t="s">
        <x:v>83</x:v>
      </x:c>
      <x:c r="I523" s="6">
        <x:v>28.5398376367721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20.056</x:v>
      </x:c>
      <x:c r="R523" s="8">
        <x:v>149020.851115314</x:v>
      </x:c>
      <x:c r="S523" s="12">
        <x:v>355074.447794117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273667</x:v>
      </x:c>
      <x:c r="B524" s="1">
        <x:v>43203.4902605324</x:v>
      </x:c>
      <x:c r="C524" s="6">
        <x:v>8.69847009</x:v>
      </x:c>
      <x:c r="D524" s="14" t="s">
        <x:v>77</x:v>
      </x:c>
      <x:c r="E524" s="15">
        <x:v>43194.5201256944</x:v>
      </x:c>
      <x:c r="F524" t="s">
        <x:v>82</x:v>
      </x:c>
      <x:c r="G524" s="6">
        <x:v>206.750729050008</x:v>
      </x:c>
      <x:c r="H524" t="s">
        <x:v>83</x:v>
      </x:c>
      <x:c r="I524" s="6">
        <x:v>28.55414055459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20.056</x:v>
      </x:c>
      <x:c r="R524" s="8">
        <x:v>149021.795185124</x:v>
      </x:c>
      <x:c r="S524" s="12">
        <x:v>355069.939306474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273678</x:v>
      </x:c>
      <x:c r="B525" s="1">
        <x:v>43203.4902720255</x:v>
      </x:c>
      <x:c r="C525" s="6">
        <x:v>8.715037705</x:v>
      </x:c>
      <x:c r="D525" s="14" t="s">
        <x:v>77</x:v>
      </x:c>
      <x:c r="E525" s="15">
        <x:v>43194.5201256944</x:v>
      </x:c>
      <x:c r="F525" t="s">
        <x:v>82</x:v>
      </x:c>
      <x:c r="G525" s="6">
        <x:v>206.612089057922</x:v>
      </x:c>
      <x:c r="H525" t="s">
        <x:v>83</x:v>
      </x:c>
      <x:c r="I525" s="6">
        <x:v>28.5734015129465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20.057</x:v>
      </x:c>
      <x:c r="R525" s="8">
        <x:v>149027.06492546</x:v>
      </x:c>
      <x:c r="S525" s="12">
        <x:v>355067.250862627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273684</x:v>
      </x:c>
      <x:c r="B526" s="1">
        <x:v>43203.4902837616</x:v>
      </x:c>
      <x:c r="C526" s="6">
        <x:v>8.731938715</x:v>
      </x:c>
      <x:c r="D526" s="14" t="s">
        <x:v>77</x:v>
      </x:c>
      <x:c r="E526" s="15">
        <x:v>43194.5201256944</x:v>
      </x:c>
      <x:c r="F526" t="s">
        <x:v>82</x:v>
      </x:c>
      <x:c r="G526" s="6">
        <x:v>206.741811603338</x:v>
      </x:c>
      <x:c r="H526" t="s">
        <x:v>83</x:v>
      </x:c>
      <x:c r="I526" s="6">
        <x:v>28.5525479997996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20.057</x:v>
      </x:c>
      <x:c r="R526" s="8">
        <x:v>149031.788547724</x:v>
      </x:c>
      <x:c r="S526" s="12">
        <x:v>355075.841858607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273698</x:v>
      </x:c>
      <x:c r="B527" s="1">
        <x:v>43203.4902952894</x:v>
      </x:c>
      <x:c r="C527" s="6">
        <x:v>8.74855632833333</x:v>
      </x:c>
      <x:c r="D527" s="14" t="s">
        <x:v>77</x:v>
      </x:c>
      <x:c r="E527" s="15">
        <x:v>43194.5201256944</x:v>
      </x:c>
      <x:c r="F527" t="s">
        <x:v>82</x:v>
      </x:c>
      <x:c r="G527" s="6">
        <x:v>206.695135852289</x:v>
      </x:c>
      <x:c r="H527" t="s">
        <x:v>83</x:v>
      </x:c>
      <x:c r="I527" s="6">
        <x:v>28.5570251840595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20.058</x:v>
      </x:c>
      <x:c r="R527" s="8">
        <x:v>149039.283959955</x:v>
      </x:c>
      <x:c r="S527" s="12">
        <x:v>355064.667085871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273706</x:v>
      </x:c>
      <x:c r="B528" s="1">
        <x:v>43203.4903072569</x:v>
      </x:c>
      <x:c r="C528" s="6">
        <x:v>8.76574066333333</x:v>
      </x:c>
      <x:c r="D528" s="14" t="s">
        <x:v>77</x:v>
      </x:c>
      <x:c r="E528" s="15">
        <x:v>43194.5201256944</x:v>
      </x:c>
      <x:c r="F528" t="s">
        <x:v>82</x:v>
      </x:c>
      <x:c r="G528" s="6">
        <x:v>206.706969277761</x:v>
      </x:c>
      <x:c r="H528" t="s">
        <x:v>83</x:v>
      </x:c>
      <x:c r="I528" s="6">
        <x:v>28.5520972768827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20.059</x:v>
      </x:c>
      <x:c r="R528" s="8">
        <x:v>149030.195068668</x:v>
      </x:c>
      <x:c r="S528" s="12">
        <x:v>355060.868285638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273719</x:v>
      </x:c>
      <x:c r="B529" s="1">
        <x:v>43203.490319294</x:v>
      </x:c>
      <x:c r="C529" s="6">
        <x:v>8.78309167833333</x:v>
      </x:c>
      <x:c r="D529" s="14" t="s">
        <x:v>77</x:v>
      </x:c>
      <x:c r="E529" s="15">
        <x:v>43194.5201256944</x:v>
      </x:c>
      <x:c r="F529" t="s">
        <x:v>82</x:v>
      </x:c>
      <x:c r="G529" s="6">
        <x:v>206.675627483257</x:v>
      </x:c>
      <x:c r="H529" t="s">
        <x:v>83</x:v>
      </x:c>
      <x:c r="I529" s="6">
        <x:v>28.5541105063794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20.06</x:v>
      </x:c>
      <x:c r="R529" s="8">
        <x:v>149040.53199476</x:v>
      </x:c>
      <x:c r="S529" s="12">
        <x:v>355080.976592037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273729</x:v>
      </x:c>
      <x:c r="B530" s="1">
        <x:v>43203.4903302083</x:v>
      </x:c>
      <x:c r="C530" s="6">
        <x:v>8.7988426</x:v>
      </x:c>
      <x:c r="D530" s="14" t="s">
        <x:v>77</x:v>
      </x:c>
      <x:c r="E530" s="15">
        <x:v>43194.5201256944</x:v>
      </x:c>
      <x:c r="F530" t="s">
        <x:v>82</x:v>
      </x:c>
      <x:c r="G530" s="6">
        <x:v>206.579885457057</x:v>
      </x:c>
      <x:c r="H530" t="s">
        <x:v>83</x:v>
      </x:c>
      <x:c r="I530" s="6">
        <x:v>28.5725301099465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20.059</x:v>
      </x:c>
      <x:c r="R530" s="8">
        <x:v>149034.912996545</x:v>
      </x:c>
      <x:c r="S530" s="12">
        <x:v>355079.140462687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273737</x:v>
      </x:c>
      <x:c r="B531" s="1">
        <x:v>43203.4903415509</x:v>
      </x:c>
      <x:c r="C531" s="6">
        <x:v>8.815176855</x:v>
      </x:c>
      <x:c r="D531" s="14" t="s">
        <x:v>77</x:v>
      </x:c>
      <x:c r="E531" s="15">
        <x:v>43194.5201256944</x:v>
      </x:c>
      <x:c r="F531" t="s">
        <x:v>82</x:v>
      </x:c>
      <x:c r="G531" s="6">
        <x:v>206.603616132985</x:v>
      </x:c>
      <x:c r="H531" t="s">
        <x:v>83</x:v>
      </x:c>
      <x:c r="I531" s="6">
        <x:v>28.5596393816581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20.062</x:v>
      </x:c>
      <x:c r="R531" s="8">
        <x:v>149033.379826554</x:v>
      </x:c>
      <x:c r="S531" s="12">
        <x:v>355068.850414713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273745</x:v>
      </x:c>
      <x:c r="B532" s="1">
        <x:v>43203.4903530903</x:v>
      </x:c>
      <x:c r="C532" s="6">
        <x:v>8.83174445833333</x:v>
      </x:c>
      <x:c r="D532" s="14" t="s">
        <x:v>77</x:v>
      </x:c>
      <x:c r="E532" s="15">
        <x:v>43194.5201256944</x:v>
      </x:c>
      <x:c r="F532" t="s">
        <x:v>82</x:v>
      </x:c>
      <x:c r="G532" s="6">
        <x:v>206.693885520714</x:v>
      </x:c>
      <x:c r="H532" t="s">
        <x:v>83</x:v>
      </x:c>
      <x:c r="I532" s="6">
        <x:v>28.5542006510118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20.059</x:v>
      </x:c>
      <x:c r="R532" s="8">
        <x:v>149043.446833661</x:v>
      </x:c>
      <x:c r="S532" s="12">
        <x:v>355068.129414073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273760</x:v>
      </x:c>
      <x:c r="B533" s="1">
        <x:v>43203.4903647338</x:v>
      </x:c>
      <x:c r="C533" s="6">
        <x:v>8.848512095</x:v>
      </x:c>
      <x:c r="D533" s="14" t="s">
        <x:v>77</x:v>
      </x:c>
      <x:c r="E533" s="15">
        <x:v>43194.5201256944</x:v>
      </x:c>
      <x:c r="F533" t="s">
        <x:v>82</x:v>
      </x:c>
      <x:c r="G533" s="6">
        <x:v>206.679049580629</x:v>
      </x:c>
      <x:c r="H533" t="s">
        <x:v>83</x:v>
      </x:c>
      <x:c r="I533" s="6">
        <x:v>28.550534771241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20.061</x:v>
      </x:c>
      <x:c r="R533" s="8">
        <x:v>149041.449648954</x:v>
      </x:c>
      <x:c r="S533" s="12">
        <x:v>355071.651012378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273763</x:v>
      </x:c>
      <x:c r="B534" s="1">
        <x:v>43203.4903767014</x:v>
      </x:c>
      <x:c r="C534" s="6">
        <x:v>8.86572977</x:v>
      </x:c>
      <x:c r="D534" s="14" t="s">
        <x:v>77</x:v>
      </x:c>
      <x:c r="E534" s="15">
        <x:v>43194.5201256944</x:v>
      </x:c>
      <x:c r="F534" t="s">
        <x:v>82</x:v>
      </x:c>
      <x:c r="G534" s="6">
        <x:v>206.574653335322</x:v>
      </x:c>
      <x:c r="H534" t="s">
        <x:v>83</x:v>
      </x:c>
      <x:c r="I534" s="6">
        <x:v>28.573371464563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20.059</x:v>
      </x:c>
      <x:c r="R534" s="8">
        <x:v>149041.740867362</x:v>
      </x:c>
      <x:c r="S534" s="12">
        <x:v>355062.035437173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273776</x:v>
      </x:c>
      <x:c r="B535" s="1">
        <x:v>43203.4903885069</x:v>
      </x:c>
      <x:c r="C535" s="6">
        <x:v>8.88273072</x:v>
      </x:c>
      <x:c r="D535" s="14" t="s">
        <x:v>77</x:v>
      </x:c>
      <x:c r="E535" s="15">
        <x:v>43194.5201256944</x:v>
      </x:c>
      <x:c r="F535" t="s">
        <x:v>82</x:v>
      </x:c>
      <x:c r="G535" s="6">
        <x:v>206.702051870693</x:v>
      </x:c>
      <x:c r="H535" t="s">
        <x:v>83</x:v>
      </x:c>
      <x:c r="I535" s="6">
        <x:v>28.5559133994907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20.058</x:v>
      </x:c>
      <x:c r="R535" s="8">
        <x:v>149054.3967158</x:v>
      </x:c>
      <x:c r="S535" s="12">
        <x:v>355079.848609199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273784</x:v>
      </x:c>
      <x:c r="B536" s="1">
        <x:v>43203.4903993866</x:v>
      </x:c>
      <x:c r="C536" s="6">
        <x:v>8.89841498333333</x:v>
      </x:c>
      <x:c r="D536" s="14" t="s">
        <x:v>77</x:v>
      </x:c>
      <x:c r="E536" s="15">
        <x:v>43194.5201256944</x:v>
      </x:c>
      <x:c r="F536" t="s">
        <x:v>82</x:v>
      </x:c>
      <x:c r="G536" s="6">
        <x:v>206.684727109371</x:v>
      </x:c>
      <x:c r="H536" t="s">
        <x:v>83</x:v>
      </x:c>
      <x:c r="I536" s="6">
        <x:v>28.5556730136873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20.059</x:v>
      </x:c>
      <x:c r="R536" s="8">
        <x:v>149056.908901065</x:v>
      </x:c>
      <x:c r="S536" s="12">
        <x:v>355064.452186327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273795</x:v>
      </x:c>
      <x:c r="B537" s="1">
        <x:v>43203.4904113079</x:v>
      </x:c>
      <x:c r="C537" s="6">
        <x:v>8.91559931833333</x:v>
      </x:c>
      <x:c r="D537" s="14" t="s">
        <x:v>77</x:v>
      </x:c>
      <x:c r="E537" s="15">
        <x:v>43194.5201256944</x:v>
      </x:c>
      <x:c r="F537" t="s">
        <x:v>82</x:v>
      </x:c>
      <x:c r="G537" s="6">
        <x:v>206.66714741909</x:v>
      </x:c>
      <x:c r="H537" t="s">
        <x:v>83</x:v>
      </x:c>
      <x:c r="I537" s="6">
        <x:v>28.5494229888227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20.062</x:v>
      </x:c>
      <x:c r="R537" s="8">
        <x:v>149056.02278253</x:v>
      </x:c>
      <x:c r="S537" s="12">
        <x:v>355078.445197505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273808</x:v>
      </x:c>
      <x:c r="B538" s="1">
        <x:v>43203.4904228819</x:v>
      </x:c>
      <x:c r="C538" s="6">
        <x:v>8.932266955</x:v>
      </x:c>
      <x:c r="D538" s="14" t="s">
        <x:v>77</x:v>
      </x:c>
      <x:c r="E538" s="15">
        <x:v>43194.5201256944</x:v>
      </x:c>
      <x:c r="F538" t="s">
        <x:v>82</x:v>
      </x:c>
      <x:c r="G538" s="6">
        <x:v>206.715380458494</x:v>
      </x:c>
      <x:c r="H538" t="s">
        <x:v>83</x:v>
      </x:c>
      <x:c r="I538" s="6">
        <x:v>28.5507451084964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20.059</x:v>
      </x:c>
      <x:c r="R538" s="8">
        <x:v>149050.289244484</x:v>
      </x:c>
      <x:c r="S538" s="12">
        <x:v>355070.807780327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273813</x:v>
      </x:c>
      <x:c r="B539" s="1">
        <x:v>43203.4904342245</x:v>
      </x:c>
      <x:c r="C539" s="6">
        <x:v>8.94860119833333</x:v>
      </x:c>
      <x:c r="D539" s="14" t="s">
        <x:v>77</x:v>
      </x:c>
      <x:c r="E539" s="15">
        <x:v>43194.5201256944</x:v>
      </x:c>
      <x:c r="F539" t="s">
        <x:v>82</x:v>
      </x:c>
      <x:c r="G539" s="6">
        <x:v>206.706911836902</x:v>
      </x:c>
      <x:c r="H539" t="s">
        <x:v>83</x:v>
      </x:c>
      <x:c r="I539" s="6">
        <x:v>28.5551321456901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20.058</x:v>
      </x:c>
      <x:c r="R539" s="8">
        <x:v>149050.95155859</x:v>
      </x:c>
      <x:c r="S539" s="12">
        <x:v>355075.34172428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273830</x:v>
      </x:c>
      <x:c r="B540" s="1">
        <x:v>43203.4904461458</x:v>
      </x:c>
      <x:c r="C540" s="6">
        <x:v>8.965752205</x:v>
      </x:c>
      <x:c r="D540" s="14" t="s">
        <x:v>77</x:v>
      </x:c>
      <x:c r="E540" s="15">
        <x:v>43194.5201256944</x:v>
      </x:c>
      <x:c r="F540" t="s">
        <x:v>82</x:v>
      </x:c>
      <x:c r="G540" s="6">
        <x:v>206.781686939519</x:v>
      </x:c>
      <x:c r="H540" t="s">
        <x:v>83</x:v>
      </x:c>
      <x:c r="I540" s="6">
        <x:v>28.5431128793775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20.058</x:v>
      </x:c>
      <x:c r="R540" s="8">
        <x:v>149055.368084283</x:v>
      </x:c>
      <x:c r="S540" s="12">
        <x:v>355085.843324662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273840</x:v>
      </x:c>
      <x:c r="B541" s="1">
        <x:v>43203.4904576736</x:v>
      </x:c>
      <x:c r="C541" s="6">
        <x:v>8.982353195</x:v>
      </x:c>
      <x:c r="D541" s="14" t="s">
        <x:v>77</x:v>
      </x:c>
      <x:c r="E541" s="15">
        <x:v>43194.5201256944</x:v>
      </x:c>
      <x:c r="F541" t="s">
        <x:v>82</x:v>
      </x:c>
      <x:c r="G541" s="6">
        <x:v>206.669892375548</x:v>
      </x:c>
      <x:c r="H541" t="s">
        <x:v>83</x:v>
      </x:c>
      <x:c r="I541" s="6">
        <x:v>28.5520071323072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20.061</x:v>
      </x:c>
      <x:c r="R541" s="8">
        <x:v>149055.855690848</x:v>
      </x:c>
      <x:c r="S541" s="12">
        <x:v>355081.610773688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273843</x:v>
      </x:c>
      <x:c r="B542" s="1">
        <x:v>43203.490469213</x:v>
      </x:c>
      <x:c r="C542" s="6">
        <x:v>8.99897081</x:v>
      </x:c>
      <x:c r="D542" s="14" t="s">
        <x:v>77</x:v>
      </x:c>
      <x:c r="E542" s="15">
        <x:v>43194.5201256944</x:v>
      </x:c>
      <x:c r="F542" t="s">
        <x:v>82</x:v>
      </x:c>
      <x:c r="G542" s="6">
        <x:v>206.668899436682</x:v>
      </x:c>
      <x:c r="H542" t="s">
        <x:v>83</x:v>
      </x:c>
      <x:c r="I542" s="6">
        <x:v>28.55519224213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20.06</x:v>
      </x:c>
      <x:c r="R542" s="8">
        <x:v>149057.537023813</x:v>
      </x:c>
      <x:c r="S542" s="12">
        <x:v>355083.854780474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273855</x:v>
      </x:c>
      <x:c r="B543" s="1">
        <x:v>43203.4904809375</x:v>
      </x:c>
      <x:c r="C543" s="6">
        <x:v>9.01588844333333</x:v>
      </x:c>
      <x:c r="D543" s="14" t="s">
        <x:v>77</x:v>
      </x:c>
      <x:c r="E543" s="15">
        <x:v>43194.5201256944</x:v>
      </x:c>
      <x:c r="F543" t="s">
        <x:v>82</x:v>
      </x:c>
      <x:c r="G543" s="6">
        <x:v>206.589416206214</x:v>
      </x:c>
      <x:c r="H543" t="s">
        <x:v>83</x:v>
      </x:c>
      <x:c r="I543" s="6">
        <x:v>28.561923050192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20.062</x:v>
      </x:c>
      <x:c r="R543" s="8">
        <x:v>149065.343324248</x:v>
      </x:c>
      <x:c r="S543" s="12">
        <x:v>355067.9002855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273862</x:v>
      </x:c>
      <x:c r="B544" s="1">
        <x:v>43203.4904925579</x:v>
      </x:c>
      <x:c r="C544" s="6">
        <x:v>9.03260609166667</x:v>
      </x:c>
      <x:c r="D544" s="14" t="s">
        <x:v>77</x:v>
      </x:c>
      <x:c r="E544" s="15">
        <x:v>43194.5201256944</x:v>
      </x:c>
      <x:c r="F544" t="s">
        <x:v>82</x:v>
      </x:c>
      <x:c r="G544" s="6">
        <x:v>206.583811090969</x:v>
      </x:c>
      <x:c r="H544" t="s">
        <x:v>83</x:v>
      </x:c>
      <x:c r="I544" s="6">
        <x:v>28.5628244987261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20.062</x:v>
      </x:c>
      <x:c r="R544" s="8">
        <x:v>149060.520286388</x:v>
      </x:c>
      <x:c r="S544" s="12">
        <x:v>355079.189564005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273879</x:v>
      </x:c>
      <x:c r="B545" s="1">
        <x:v>43203.4905040509</x:v>
      </x:c>
      <x:c r="C545" s="6">
        <x:v>9.04914041166667</x:v>
      </x:c>
      <x:c r="D545" s="14" t="s">
        <x:v>77</x:v>
      </x:c>
      <x:c r="E545" s="15">
        <x:v>43194.5201256944</x:v>
      </x:c>
      <x:c r="F545" t="s">
        <x:v>82</x:v>
      </x:c>
      <x:c r="G545" s="6">
        <x:v>206.649827582097</x:v>
      </x:c>
      <x:c r="H545" t="s">
        <x:v>83</x:v>
      </x:c>
      <x:c r="I545" s="6">
        <x:v>28.549182603484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20.063</x:v>
      </x:c>
      <x:c r="R545" s="8">
        <x:v>149069.476301917</x:v>
      </x:c>
      <x:c r="S545" s="12">
        <x:v>355076.041844574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273884</x:v>
      </x:c>
      <x:c r="B546" s="1">
        <x:v>43203.4905153588</x:v>
      </x:c>
      <x:c r="C546" s="6">
        <x:v>9.06540800833333</x:v>
      </x:c>
      <x:c r="D546" s="14" t="s">
        <x:v>77</x:v>
      </x:c>
      <x:c r="E546" s="15">
        <x:v>43194.5201256944</x:v>
      </x:c>
      <x:c r="F546" t="s">
        <x:v>82</x:v>
      </x:c>
      <x:c r="G546" s="6">
        <x:v>206.579327047266</x:v>
      </x:c>
      <x:c r="H546" t="s">
        <x:v>83</x:v>
      </x:c>
      <x:c r="I546" s="6">
        <x:v>28.5635456577274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20.062</x:v>
      </x:c>
      <x:c r="R546" s="8">
        <x:v>149073.971792849</x:v>
      </x:c>
      <x:c r="S546" s="12">
        <x:v>355075.12255075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273901</x:v>
      </x:c>
      <x:c r="B547" s="1">
        <x:v>43203.4905268866</x:v>
      </x:c>
      <x:c r="C547" s="6">
        <x:v>9.08204229333333</x:v>
      </x:c>
      <x:c r="D547" s="14" t="s">
        <x:v>77</x:v>
      </x:c>
      <x:c r="E547" s="15">
        <x:v>43194.5201256944</x:v>
      </x:c>
      <x:c r="F547" t="s">
        <x:v>82</x:v>
      </x:c>
      <x:c r="G547" s="6">
        <x:v>206.710503155832</x:v>
      </x:c>
      <x:c r="H547" t="s">
        <x:v>83</x:v>
      </x:c>
      <x:c r="I547" s="6">
        <x:v>28.5424518209788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20.062</x:v>
      </x:c>
      <x:c r="R547" s="8">
        <x:v>149071.87760958</x:v>
      </x:c>
      <x:c r="S547" s="12">
        <x:v>355067.219167415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273902</x:v>
      </x:c>
      <x:c r="B548" s="1">
        <x:v>43203.4905384259</x:v>
      </x:c>
      <x:c r="C548" s="6">
        <x:v>9.09865992</x:v>
      </x:c>
      <x:c r="D548" s="14" t="s">
        <x:v>77</x:v>
      </x:c>
      <x:c r="E548" s="15">
        <x:v>43194.5201256944</x:v>
      </x:c>
      <x:c r="F548" t="s">
        <x:v>82</x:v>
      </x:c>
      <x:c r="G548" s="6">
        <x:v>206.6291543388</x:v>
      </x:c>
      <x:c r="H548" t="s">
        <x:v>83</x:v>
      </x:c>
      <x:c r="I548" s="6">
        <x:v>28.5585576444732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20.061</x:v>
      </x:c>
      <x:c r="R548" s="8">
        <x:v>149068.879382765</x:v>
      </x:c>
      <x:c r="S548" s="12">
        <x:v>355064.061337978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273921</x:v>
      </x:c>
      <x:c r="B549" s="1">
        <x:v>43203.4905502662</x:v>
      </x:c>
      <x:c r="C549" s="6">
        <x:v>9.11571092666667</x:v>
      </x:c>
      <x:c r="D549" s="14" t="s">
        <x:v>77</x:v>
      </x:c>
      <x:c r="E549" s="15">
        <x:v>43194.5201256944</x:v>
      </x:c>
      <x:c r="F549" t="s">
        <x:v>82</x:v>
      </x:c>
      <x:c r="G549" s="6">
        <x:v>206.580136556802</x:v>
      </x:c>
      <x:c r="H549" t="s">
        <x:v>83</x:v>
      </x:c>
      <x:c r="I549" s="6">
        <x:v>28.5603905882413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20.063</x:v>
      </x:c>
      <x:c r="R549" s="8">
        <x:v>149073.431937036</x:v>
      </x:c>
      <x:c r="S549" s="12">
        <x:v>355071.322143707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273929</x:v>
      </x:c>
      <x:c r="B550" s="1">
        <x:v>43203.4905620023</x:v>
      </x:c>
      <x:c r="C550" s="6">
        <x:v>9.13259523166667</x:v>
      </x:c>
      <x:c r="D550" s="14" t="s">
        <x:v>77</x:v>
      </x:c>
      <x:c r="E550" s="15">
        <x:v>43194.5201256944</x:v>
      </x:c>
      <x:c r="F550" t="s">
        <x:v>82</x:v>
      </x:c>
      <x:c r="G550" s="6">
        <x:v>206.617563011379</x:v>
      </x:c>
      <x:c r="H550" t="s">
        <x:v>83</x:v>
      </x:c>
      <x:c r="I550" s="6">
        <x:v>28.5513460721568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20.064</x:v>
      </x:c>
      <x:c r="R550" s="8">
        <x:v>149077.14410308</x:v>
      </x:c>
      <x:c r="S550" s="12">
        <x:v>355067.845566003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273932</x:v>
      </x:c>
      <x:c r="B551" s="1">
        <x:v>43203.4905729977</x:v>
      </x:c>
      <x:c r="C551" s="6">
        <x:v>9.148446095</x:v>
      </x:c>
      <x:c r="D551" s="14" t="s">
        <x:v>77</x:v>
      </x:c>
      <x:c r="E551" s="15">
        <x:v>43194.5201256944</x:v>
      </x:c>
      <x:c r="F551" t="s">
        <x:v>82</x:v>
      </x:c>
      <x:c r="G551" s="6">
        <x:v>206.745078515667</x:v>
      </x:c>
      <x:c r="H551" t="s">
        <x:v>83</x:v>
      </x:c>
      <x:c r="I551" s="6">
        <x:v>28.5368929259666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20.062</x:v>
      </x:c>
      <x:c r="R551" s="8">
        <x:v>149079.293874011</x:v>
      </x:c>
      <x:c r="S551" s="12">
        <x:v>355064.039139276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273948</x:v>
      </x:c>
      <x:c r="B552" s="1">
        <x:v>43203.4905852662</x:v>
      </x:c>
      <x:c r="C552" s="6">
        <x:v>9.16609714</x:v>
      </x:c>
      <x:c r="D552" s="14" t="s">
        <x:v>77</x:v>
      </x:c>
      <x:c r="E552" s="15">
        <x:v>43194.5201256944</x:v>
      </x:c>
      <x:c r="F552" t="s">
        <x:v>82</x:v>
      </x:c>
      <x:c r="G552" s="6">
        <x:v>206.559835836277</x:v>
      </x:c>
      <x:c r="H552" t="s">
        <x:v>83</x:v>
      </x:c>
      <x:c r="I552" s="6">
        <x:v>28.5606309743835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20.064</x:v>
      </x:c>
      <x:c r="R552" s="8">
        <x:v>149092.148333824</x:v>
      </x:c>
      <x:c r="S552" s="12">
        <x:v>355093.490997833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273955</x:v>
      </x:c>
      <x:c r="B553" s="1">
        <x:v>43203.490596412</x:v>
      </x:c>
      <x:c r="C553" s="6">
        <x:v>9.18214808</x:v>
      </x:c>
      <x:c r="D553" s="14" t="s">
        <x:v>77</x:v>
      </x:c>
      <x:c r="E553" s="15">
        <x:v>43194.5201256944</x:v>
      </x:c>
      <x:c r="F553" t="s">
        <x:v>82</x:v>
      </x:c>
      <x:c r="G553" s="6">
        <x:v>206.518057244846</x:v>
      </x:c>
      <x:c r="H553" t="s">
        <x:v>83</x:v>
      </x:c>
      <x:c r="I553" s="6">
        <x:v>28.5643269134871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20.065</x:v>
      </x:c>
      <x:c r="R553" s="8">
        <x:v>149079.499903014</x:v>
      </x:c>
      <x:c r="S553" s="12">
        <x:v>355089.153076192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273965</x:v>
      </x:c>
      <x:c r="B554" s="1">
        <x:v>43203.4906079861</x:v>
      </x:c>
      <x:c r="C554" s="6">
        <x:v>9.198832365</x:v>
      </x:c>
      <x:c r="D554" s="14" t="s">
        <x:v>77</x:v>
      </x:c>
      <x:c r="E554" s="15">
        <x:v>43194.5201256944</x:v>
      </x:c>
      <x:c r="F554" t="s">
        <x:v>82</x:v>
      </x:c>
      <x:c r="G554" s="6">
        <x:v>206.636246477823</x:v>
      </x:c>
      <x:c r="H554" t="s">
        <x:v>83</x:v>
      </x:c>
      <x:c r="I554" s="6">
        <x:v>28.5483412549324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20.064</x:v>
      </x:c>
      <x:c r="R554" s="8">
        <x:v>149085.160180073</x:v>
      </x:c>
      <x:c r="S554" s="12">
        <x:v>355068.110763682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273978</x:v>
      </x:c>
      <x:c r="B555" s="1">
        <x:v>43203.4906194444</x:v>
      </x:c>
      <x:c r="C555" s="6">
        <x:v>9.215300005</x:v>
      </x:c>
      <x:c r="D555" s="14" t="s">
        <x:v>77</x:v>
      </x:c>
      <x:c r="E555" s="15">
        <x:v>43194.5201256944</x:v>
      </x:c>
      <x:c r="F555" t="s">
        <x:v>82</x:v>
      </x:c>
      <x:c r="G555" s="6">
        <x:v>206.615754308318</x:v>
      </x:c>
      <x:c r="H555" t="s">
        <x:v>83</x:v>
      </x:c>
      <x:c r="I555" s="6">
        <x:v>28.5486116883721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20.065</x:v>
      </x:c>
      <x:c r="R555" s="8">
        <x:v>149089.517737978</x:v>
      </x:c>
      <x:c r="S555" s="12">
        <x:v>355064.2136577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273987</x:v>
      </x:c>
      <x:c r="B556" s="1">
        <x:v>43203.4906309838</x:v>
      </x:c>
      <x:c r="C556" s="6">
        <x:v>9.231934335</x:v>
      </x:c>
      <x:c r="D556" s="14" t="s">
        <x:v>77</x:v>
      </x:c>
      <x:c r="E556" s="15">
        <x:v>43194.5201256944</x:v>
      </x:c>
      <x:c r="F556" t="s">
        <x:v>82</x:v>
      </x:c>
      <x:c r="G556" s="6">
        <x:v>206.67486658337</x:v>
      </x:c>
      <x:c r="H556" t="s">
        <x:v>83</x:v>
      </x:c>
      <x:c r="I556" s="6">
        <x:v>28.5451561516129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20.063</x:v>
      </x:c>
      <x:c r="R556" s="8">
        <x:v>149090.923422414</x:v>
      </x:c>
      <x:c r="S556" s="12">
        <x:v>355075.685394302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273995</x:v>
      </x:c>
      <x:c r="B557" s="1">
        <x:v>43203.4906427083</x:v>
      </x:c>
      <x:c r="C557" s="6">
        <x:v>9.24880197</x:v>
      </x:c>
      <x:c r="D557" s="14" t="s">
        <x:v>77</x:v>
      </x:c>
      <x:c r="E557" s="15">
        <x:v>43194.5201256944</x:v>
      </x:c>
      <x:c r="F557" t="s">
        <x:v>82</x:v>
      </x:c>
      <x:c r="G557" s="6">
        <x:v>206.559835836277</x:v>
      </x:c>
      <x:c r="H557" t="s">
        <x:v>83</x:v>
      </x:c>
      <x:c r="I557" s="6">
        <x:v>28.5606309743835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20.064</x:v>
      </x:c>
      <x:c r="R557" s="8">
        <x:v>149090.941714407</x:v>
      </x:c>
      <x:c r="S557" s="12">
        <x:v>355087.104180705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274004</x:v>
      </x:c>
      <x:c r="B558" s="1">
        <x:v>43203.4906542824</x:v>
      </x:c>
      <x:c r="C558" s="6">
        <x:v>9.26548627666667</x:v>
      </x:c>
      <x:c r="D558" s="14" t="s">
        <x:v>77</x:v>
      </x:c>
      <x:c r="E558" s="15">
        <x:v>43194.5201256944</x:v>
      </x:c>
      <x:c r="F558" t="s">
        <x:v>82</x:v>
      </x:c>
      <x:c r="G558" s="6">
        <x:v>206.563758815869</x:v>
      </x:c>
      <x:c r="H558" t="s">
        <x:v>83</x:v>
      </x:c>
      <x:c r="I558" s="6">
        <x:v>28.5599999607966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20.064</x:v>
      </x:c>
      <x:c r="R558" s="8">
        <x:v>149099.029232305</x:v>
      </x:c>
      <x:c r="S558" s="12">
        <x:v>355077.997590145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274015</x:v>
      </x:c>
      <x:c r="B559" s="1">
        <x:v>43203.4906662847</x:v>
      </x:c>
      <x:c r="C559" s="6">
        <x:v>9.28278721166667</x:v>
      </x:c>
      <x:c r="D559" s="14" t="s">
        <x:v>77</x:v>
      </x:c>
      <x:c r="E559" s="15">
        <x:v>43194.5201256944</x:v>
      </x:c>
      <x:c r="F559" t="s">
        <x:v>82</x:v>
      </x:c>
      <x:c r="G559" s="6">
        <x:v>206.523787907544</x:v>
      </x:c>
      <x:c r="H559" t="s">
        <x:v>83</x:v>
      </x:c>
      <x:c r="I559" s="6">
        <x:v>28.5573557146777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20.067</x:v>
      </x:c>
      <x:c r="R559" s="8">
        <x:v>149095.085579785</x:v>
      </x:c>
      <x:c r="S559" s="12">
        <x:v>355084.974602767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274024</x:v>
      </x:c>
      <x:c r="B560" s="1">
        <x:v>43203.4906773148</x:v>
      </x:c>
      <x:c r="C560" s="6">
        <x:v>9.29865483666667</x:v>
      </x:c>
      <x:c r="D560" s="14" t="s">
        <x:v>77</x:v>
      </x:c>
      <x:c r="E560" s="15">
        <x:v>43194.5201256944</x:v>
      </x:c>
      <x:c r="F560" t="s">
        <x:v>82</x:v>
      </x:c>
      <x:c r="G560" s="6">
        <x:v>206.526091972742</x:v>
      </x:c>
      <x:c r="H560" t="s">
        <x:v>83</x:v>
      </x:c>
      <x:c r="I560" s="6">
        <x:v>28.5539602653303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20.068</x:v>
      </x:c>
      <x:c r="R560" s="8">
        <x:v>149096.436508499</x:v>
      </x:c>
      <x:c r="S560" s="12">
        <x:v>355067.063916371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274035</x:v>
      </x:c>
      <x:c r="B561" s="1">
        <x:v>43203.4906888542</x:v>
      </x:c>
      <x:c r="C561" s="6">
        <x:v>9.315255805</x:v>
      </x:c>
      <x:c r="D561" s="14" t="s">
        <x:v>77</x:v>
      </x:c>
      <x:c r="E561" s="15">
        <x:v>43194.5201256944</x:v>
      </x:c>
      <x:c r="F561" t="s">
        <x:v>82</x:v>
      </x:c>
      <x:c r="G561" s="6">
        <x:v>206.716407067198</x:v>
      </x:c>
      <x:c r="H561" t="s">
        <x:v>83</x:v>
      </x:c>
      <x:c r="I561" s="6">
        <x:v>28.5354506195758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20.064</x:v>
      </x:c>
      <x:c r="R561" s="8">
        <x:v>149104.165052621</x:v>
      </x:c>
      <x:c r="S561" s="12">
        <x:v>355086.595981835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274043</x:v>
      </x:c>
      <x:c r="B562" s="1">
        <x:v>43203.4907003125</x:v>
      </x:c>
      <x:c r="C562" s="6">
        <x:v>9.33179006833333</x:v>
      </x:c>
      <x:c r="D562" s="14" t="s">
        <x:v>77</x:v>
      </x:c>
      <x:c r="E562" s="15">
        <x:v>43194.5201256944</x:v>
      </x:c>
      <x:c r="F562" t="s">
        <x:v>82</x:v>
      </x:c>
      <x:c r="G562" s="6">
        <x:v>206.510707981133</x:v>
      </x:c>
      <x:c r="H562" t="s">
        <x:v>83</x:v>
      </x:c>
      <x:c r="I562" s="6">
        <x:v>28.5685336783968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20.064</x:v>
      </x:c>
      <x:c r="R562" s="8">
        <x:v>149097.326754984</x:v>
      </x:c>
      <x:c r="S562" s="12">
        <x:v>355080.881466914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274059</x:v>
      </x:c>
      <x:c r="B563" s="1">
        <x:v>43203.4907123495</x:v>
      </x:c>
      <x:c r="C563" s="6">
        <x:v>9.34910774166667</x:v>
      </x:c>
      <x:c r="D563" s="14" t="s">
        <x:v>77</x:v>
      </x:c>
      <x:c r="E563" s="15">
        <x:v>43194.5201256944</x:v>
      </x:c>
      <x:c r="F563" t="s">
        <x:v>82</x:v>
      </x:c>
      <x:c r="G563" s="6">
        <x:v>206.47404511573</x:v>
      </x:c>
      <x:c r="H563" t="s">
        <x:v>83</x:v>
      </x:c>
      <x:c r="I563" s="6">
        <x:v>28.5683834367023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20.066</x:v>
      </x:c>
      <x:c r="R563" s="8">
        <x:v>149103.49622208</x:v>
      </x:c>
      <x:c r="S563" s="12">
        <x:v>355085.4853513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274064</x:v>
      </x:c>
      <x:c r="B564" s="1">
        <x:v>43203.4907238079</x:v>
      </x:c>
      <x:c r="C564" s="6">
        <x:v>9.36562537</x:v>
      </x:c>
      <x:c r="D564" s="14" t="s">
        <x:v>77</x:v>
      </x:c>
      <x:c r="E564" s="15">
        <x:v>43194.5201256944</x:v>
      </x:c>
      <x:c r="F564" t="s">
        <x:v>82</x:v>
      </x:c>
      <x:c r="G564" s="6">
        <x:v>206.535304689515</x:v>
      </x:c>
      <x:c r="H564" t="s">
        <x:v>83</x:v>
      </x:c>
      <x:c r="I564" s="6">
        <x:v>28.5585275962235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20.066</x:v>
      </x:c>
      <x:c r="R564" s="8">
        <x:v>149109.554275271</x:v>
      </x:c>
      <x:c r="S564" s="12">
        <x:v>355084.965489467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274073</x:v>
      </x:c>
      <x:c r="B565" s="1">
        <x:v>43203.4907353009</x:v>
      </x:c>
      <x:c r="C565" s="6">
        <x:v>9.382159645</x:v>
      </x:c>
      <x:c r="D565" s="14" t="s">
        <x:v>77</x:v>
      </x:c>
      <x:c r="E565" s="15">
        <x:v>43194.5201256944</x:v>
      </x:c>
      <x:c r="F565" t="s">
        <x:v>82</x:v>
      </x:c>
      <x:c r="G565" s="6">
        <x:v>206.419601154489</x:v>
      </x:c>
      <x:c r="H565" t="s">
        <x:v>83</x:v>
      </x:c>
      <x:c r="I565" s="6">
        <x:v>28.5650480728114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20.07</x:v>
      </x:c>
      <x:c r="R565" s="8">
        <x:v>149120.5079269</x:v>
      </x:c>
      <x:c r="S565" s="12">
        <x:v>355082.482778315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274088</x:v>
      </x:c>
      <x:c r="B566" s="1">
        <x:v>43203.4907466435</x:v>
      </x:c>
      <x:c r="C566" s="6">
        <x:v>9.39851059166667</x:v>
      </x:c>
      <x:c r="D566" s="14" t="s">
        <x:v>77</x:v>
      </x:c>
      <x:c r="E566" s="15">
        <x:v>43194.5201256944</x:v>
      </x:c>
      <x:c r="F566" t="s">
        <x:v>82</x:v>
      </x:c>
      <x:c r="G566" s="6">
        <x:v>206.500133485643</x:v>
      </x:c>
      <x:c r="H566" t="s">
        <x:v>83</x:v>
      </x:c>
      <x:c r="I566" s="6">
        <x:v>28.5581369689962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20.068</x:v>
      </x:c>
      <x:c r="R566" s="8">
        <x:v>149112.115466968</x:v>
      </x:c>
      <x:c r="S566" s="12">
        <x:v>355076.62291666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274093</x:v>
      </x:c>
      <x:c r="B567" s="1">
        <x:v>43203.4907585301</x:v>
      </x:c>
      <x:c r="C567" s="6">
        <x:v>9.415611575</x:v>
      </x:c>
      <x:c r="D567" s="14" t="s">
        <x:v>77</x:v>
      </x:c>
      <x:c r="E567" s="15">
        <x:v>43194.5201256944</x:v>
      </x:c>
      <x:c r="F567" t="s">
        <x:v>82</x:v>
      </x:c>
      <x:c r="G567" s="6">
        <x:v>206.641033757411</x:v>
      </x:c>
      <x:c r="H567" t="s">
        <x:v>83</x:v>
      </x:c>
      <x:c r="I567" s="6">
        <x:v>28.5415203298217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20.066</x:v>
      </x:c>
      <x:c r="R567" s="8">
        <x:v>149110.947799027</x:v>
      </x:c>
      <x:c r="S567" s="12">
        <x:v>355073.919027783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274102</x:v>
      </x:c>
      <x:c r="B568" s="1">
        <x:v>43203.4907706829</x:v>
      </x:c>
      <x:c r="C568" s="6">
        <x:v>9.43307929333333</x:v>
      </x:c>
      <x:c r="D568" s="14" t="s">
        <x:v>77</x:v>
      </x:c>
      <x:c r="E568" s="15">
        <x:v>43194.5201256944</x:v>
      </x:c>
      <x:c r="F568" t="s">
        <x:v>82</x:v>
      </x:c>
      <x:c r="G568" s="6">
        <x:v>206.567306259276</x:v>
      </x:c>
      <x:c r="H568" t="s">
        <x:v>83</x:v>
      </x:c>
      <x:c r="I568" s="6">
        <x:v>28.550354482175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20.067</x:v>
      </x:c>
      <x:c r="R568" s="8">
        <x:v>149118.251750366</x:v>
      </x:c>
      <x:c r="S568" s="12">
        <x:v>355082.075487272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274112</x:v>
      </x:c>
      <x:c r="B569" s="1">
        <x:v>43203.4907821412</x:v>
      </x:c>
      <x:c r="C569" s="6">
        <x:v>9.44956354666667</x:v>
      </x:c>
      <x:c r="D569" s="14" t="s">
        <x:v>77</x:v>
      </x:c>
      <x:c r="E569" s="15">
        <x:v>43194.5201256944</x:v>
      </x:c>
      <x:c r="F569" t="s">
        <x:v>82</x:v>
      </x:c>
      <x:c r="G569" s="6">
        <x:v>206.516007208761</x:v>
      </x:c>
      <x:c r="H569" t="s">
        <x:v>83</x:v>
      </x:c>
      <x:c r="I569" s="6">
        <x:v>28.5555828690144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20.068</x:v>
      </x:c>
      <x:c r="R569" s="8">
        <x:v>149111.044913671</x:v>
      </x:c>
      <x:c r="S569" s="12">
        <x:v>355080.114115275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274124</x:v>
      </x:c>
      <x:c r="B570" s="1">
        <x:v>43203.4907928588</x:v>
      </x:c>
      <x:c r="C570" s="6">
        <x:v>9.465047755</x:v>
      </x:c>
      <x:c r="D570" s="14" t="s">
        <x:v>77</x:v>
      </x:c>
      <x:c r="E570" s="15">
        <x:v>43194.5201256944</x:v>
      </x:c>
      <x:c r="F570" t="s">
        <x:v>82</x:v>
      </x:c>
      <x:c r="G570" s="6">
        <x:v>206.540223545219</x:v>
      </x:c>
      <x:c r="H570" t="s">
        <x:v>83</x:v>
      </x:c>
      <x:c r="I570" s="6">
        <x:v>28.5547114706424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20.067</x:v>
      </x:c>
      <x:c r="R570" s="8">
        <x:v>149114.86022075</x:v>
      </x:c>
      <x:c r="S570" s="12">
        <x:v>355068.314919364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274139</x:v>
      </x:c>
      <x:c r="B571" s="1">
        <x:v>43203.4908046643</x:v>
      </x:c>
      <x:c r="C571" s="6">
        <x:v>9.48204875166667</x:v>
      </x:c>
      <x:c r="D571" s="14" t="s">
        <x:v>77</x:v>
      </x:c>
      <x:c r="E571" s="15">
        <x:v>43194.5201256944</x:v>
      </x:c>
      <x:c r="F571" t="s">
        <x:v>82</x:v>
      </x:c>
      <x:c r="G571" s="6">
        <x:v>206.510964908671</x:v>
      </x:c>
      <x:c r="H571" t="s">
        <x:v>83</x:v>
      </x:c>
      <x:c r="I571" s="6">
        <x:v>28.5563941711507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20.068</x:v>
      </x:c>
      <x:c r="R571" s="8">
        <x:v>149124.47412437</x:v>
      </x:c>
      <x:c r="S571" s="12">
        <x:v>355084.716777687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274147</x:v>
      </x:c>
      <x:c r="B572" s="1">
        <x:v>43203.4908162037</x:v>
      </x:c>
      <x:c r="C572" s="6">
        <x:v>9.49864977666667</x:v>
      </x:c>
      <x:c r="D572" s="14" t="s">
        <x:v>77</x:v>
      </x:c>
      <x:c r="E572" s="15">
        <x:v>43194.5201256944</x:v>
      </x:c>
      <x:c r="F572" t="s">
        <x:v>82</x:v>
      </x:c>
      <x:c r="G572" s="6">
        <x:v>206.509844404956</x:v>
      </x:c>
      <x:c r="H572" t="s">
        <x:v>83</x:v>
      </x:c>
      <x:c r="I572" s="6">
        <x:v>28.5565744605406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20.068</x:v>
      </x:c>
      <x:c r="R572" s="8">
        <x:v>149126.126097406</x:v>
      </x:c>
      <x:c r="S572" s="12">
        <x:v>355091.592728405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274160</x:v>
      </x:c>
      <x:c r="B573" s="1">
        <x:v>43203.4908279745</x:v>
      </x:c>
      <x:c r="C573" s="6">
        <x:v>9.51561735166667</x:v>
      </x:c>
      <x:c r="D573" s="14" t="s">
        <x:v>77</x:v>
      </x:c>
      <x:c r="E573" s="15">
        <x:v>43194.5201256944</x:v>
      </x:c>
      <x:c r="F573" t="s">
        <x:v>82</x:v>
      </x:c>
      <x:c r="G573" s="6">
        <x:v>206.528892414809</x:v>
      </x:c>
      <x:c r="H573" t="s">
        <x:v>83</x:v>
      </x:c>
      <x:c r="I573" s="6">
        <x:v>28.5444349965642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20.071</x:v>
      </x:c>
      <x:c r="R573" s="8">
        <x:v>149132.010955583</x:v>
      </x:c>
      <x:c r="S573" s="12">
        <x:v>355091.449580426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274162</x:v>
      </x:c>
      <x:c r="B574" s="1">
        <x:v>43203.4908392014</x:v>
      </x:c>
      <x:c r="C574" s="6">
        <x:v>9.53176830333333</x:v>
      </x:c>
      <x:c r="D574" s="14" t="s">
        <x:v>77</x:v>
      </x:c>
      <x:c r="E574" s="15">
        <x:v>43194.5201256944</x:v>
      </x:c>
      <x:c r="F574" t="s">
        <x:v>82</x:v>
      </x:c>
      <x:c r="G574" s="6">
        <x:v>206.467145942553</x:v>
      </x:c>
      <x:c r="H574" t="s">
        <x:v>83</x:v>
      </x:c>
      <x:c r="I574" s="6">
        <x:v>28.5604206365083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20.069</x:v>
      </x:c>
      <x:c r="R574" s="8">
        <x:v>149127.039568313</x:v>
      </x:c>
      <x:c r="S574" s="12">
        <x:v>355080.154447535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274177</x:v>
      </x:c>
      <x:c r="B575" s="1">
        <x:v>43203.4908513542</x:v>
      </x:c>
      <x:c r="C575" s="6">
        <x:v>9.54923599833333</x:v>
      </x:c>
      <x:c r="D575" s="14" t="s">
        <x:v>77</x:v>
      </x:c>
      <x:c r="E575" s="15">
        <x:v>43194.5201256944</x:v>
      </x:c>
      <x:c r="F575" t="s">
        <x:v>82</x:v>
      </x:c>
      <x:c r="G575" s="6">
        <x:v>206.445244860119</x:v>
      </x:c>
      <x:c r="H575" t="s">
        <x:v>83</x:v>
      </x:c>
      <x:c r="I575" s="6">
        <x:v>28.5578965830327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20.071</x:v>
      </x:c>
      <x:c r="R575" s="8">
        <x:v>149126.010918514</x:v>
      </x:c>
      <x:c r="S575" s="12">
        <x:v>355080.28548818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274188</x:v>
      </x:c>
      <x:c r="B576" s="1">
        <x:v>43203.490862419</x:v>
      </x:c>
      <x:c r="C576" s="6">
        <x:v>9.56522024666667</x:v>
      </x:c>
      <x:c r="D576" s="14" t="s">
        <x:v>77</x:v>
      </x:c>
      <x:c r="E576" s="15">
        <x:v>43194.5201256944</x:v>
      </x:c>
      <x:c r="F576" t="s">
        <x:v>82</x:v>
      </x:c>
      <x:c r="G576" s="6">
        <x:v>206.475741180785</x:v>
      </x:c>
      <x:c r="H576" t="s">
        <x:v>83</x:v>
      </x:c>
      <x:c r="I576" s="6">
        <x:v>28.5499638558995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20.072</x:v>
      </x:c>
      <x:c r="R576" s="8">
        <x:v>149130.170285949</x:v>
      </x:c>
      <x:c r="S576" s="12">
        <x:v>355086.126616649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274195</x:v>
      </x:c>
      <x:c r="B577" s="1">
        <x:v>43203.4908740394</x:v>
      </x:c>
      <x:c r="C577" s="6">
        <x:v>9.58190455333333</x:v>
      </x:c>
      <x:c r="D577" s="14" t="s">
        <x:v>77</x:v>
      </x:c>
      <x:c r="E577" s="15">
        <x:v>43194.5201256944</x:v>
      </x:c>
      <x:c r="F577" t="s">
        <x:v>82</x:v>
      </x:c>
      <x:c r="G577" s="6">
        <x:v>206.520054200607</x:v>
      </x:c>
      <x:c r="H577" t="s">
        <x:v>83</x:v>
      </x:c>
      <x:c r="I577" s="6">
        <x:v>28.5488821218346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20.07</x:v>
      </x:c>
      <x:c r="R577" s="8">
        <x:v>149135.058281836</x:v>
      </x:c>
      <x:c r="S577" s="12">
        <x:v>355081.862713933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274209</x:v>
      </x:c>
      <x:c r="B578" s="1">
        <x:v>43203.4908855671</x:v>
      </x:c>
      <x:c r="C578" s="6">
        <x:v>9.59852219166667</x:v>
      </x:c>
      <x:c r="D578" s="14" t="s">
        <x:v>77</x:v>
      </x:c>
      <x:c r="E578" s="15">
        <x:v>43194.5201256944</x:v>
      </x:c>
      <x:c r="F578" t="s">
        <x:v>82</x:v>
      </x:c>
      <x:c r="G578" s="6">
        <x:v>206.577826512809</x:v>
      </x:c>
      <x:c r="H578" t="s">
        <x:v>83</x:v>
      </x:c>
      <x:c r="I578" s="6">
        <x:v>28.5456369217313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20.068</x:v>
      </x:c>
      <x:c r="R578" s="8">
        <x:v>149133.885384627</x:v>
      </x:c>
      <x:c r="S578" s="12">
        <x:v>355086.967128308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274221</x:v>
      </x:c>
      <x:c r="B579" s="1">
        <x:v>43203.4908975347</x:v>
      </x:c>
      <x:c r="C579" s="6">
        <x:v>9.61573989</x:v>
      </x:c>
      <x:c r="D579" s="14" t="s">
        <x:v>77</x:v>
      </x:c>
      <x:c r="E579" s="15">
        <x:v>43194.5201256944</x:v>
      </x:c>
      <x:c r="F579" t="s">
        <x:v>82</x:v>
      </x:c>
      <x:c r="G579" s="6">
        <x:v>206.537359440241</x:v>
      </x:c>
      <x:c r="H579" t="s">
        <x:v>83</x:v>
      </x:c>
      <x:c r="I579" s="6">
        <x:v>28.5491225071514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20.069</x:v>
      </x:c>
      <x:c r="R579" s="8">
        <x:v>149145.490301397</x:v>
      </x:c>
      <x:c r="S579" s="12">
        <x:v>355087.344565764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274228</x:v>
      </x:c>
      <x:c r="B580" s="1">
        <x:v>43203.4909091088</x:v>
      </x:c>
      <x:c r="C580" s="6">
        <x:v>9.63244082166667</x:v>
      </x:c>
      <x:c r="D580" s="14" t="s">
        <x:v>77</x:v>
      </x:c>
      <x:c r="E580" s="15">
        <x:v>43194.5201256944</x:v>
      </x:c>
      <x:c r="F580" t="s">
        <x:v>82</x:v>
      </x:c>
      <x:c r="G580" s="6">
        <x:v>206.497336101635</x:v>
      </x:c>
      <x:c r="H580" t="s">
        <x:v>83</x:v>
      </x:c>
      <x:c r="I580" s="6">
        <x:v>28.5495131333296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20.071</x:v>
      </x:c>
      <x:c r="R580" s="8">
        <x:v>149138.138269514</x:v>
      </x:c>
      <x:c r="S580" s="12">
        <x:v>355077.864850564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274239</x:v>
      </x:c>
      <x:c r="B581" s="1">
        <x:v>43203.4909206366</x:v>
      </x:c>
      <x:c r="C581" s="6">
        <x:v>9.64902513</x:v>
      </x:c>
      <x:c r="D581" s="14" t="s">
        <x:v>77</x:v>
      </x:c>
      <x:c r="E581" s="15">
        <x:v>43194.5201256944</x:v>
      </x:c>
      <x:c r="F581" t="s">
        <x:v>82</x:v>
      </x:c>
      <x:c r="G581" s="6">
        <x:v>206.414387575622</x:v>
      </x:c>
      <x:c r="H581" t="s">
        <x:v>83</x:v>
      </x:c>
      <x:c r="I581" s="6">
        <x:v>28.5568148464099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20.073</x:v>
      </x:c>
      <x:c r="R581" s="8">
        <x:v>149145.558947394</x:v>
      </x:c>
      <x:c r="S581" s="12">
        <x:v>355091.48860445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274243</x:v>
      </x:c>
      <x:c r="B582" s="1">
        <x:v>43203.4909322106</x:v>
      </x:c>
      <x:c r="C582" s="6">
        <x:v>9.66570943666667</x:v>
      </x:c>
      <x:c r="D582" s="14" t="s">
        <x:v>77</x:v>
      </x:c>
      <x:c r="E582" s="15">
        <x:v>43194.5201256944</x:v>
      </x:c>
      <x:c r="F582" t="s">
        <x:v>82</x:v>
      </x:c>
      <x:c r="G582" s="6">
        <x:v>206.447485223665</x:v>
      </x:c>
      <x:c r="H582" t="s">
        <x:v>83</x:v>
      </x:c>
      <x:c r="I582" s="6">
        <x:v>28.5575360041194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20.071</x:v>
      </x:c>
      <x:c r="R582" s="8">
        <x:v>149136.859838893</x:v>
      </x:c>
      <x:c r="S582" s="12">
        <x:v>355076.496707734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274255</x:v>
      </x:c>
      <x:c r="B583" s="1">
        <x:v>43203.4909438657</x:v>
      </x:c>
      <x:c r="C583" s="6">
        <x:v>9.68249369666667</x:v>
      </x:c>
      <x:c r="D583" s="14" t="s">
        <x:v>77</x:v>
      </x:c>
      <x:c r="E583" s="15">
        <x:v>43194.5201256944</x:v>
      </x:c>
      <x:c r="F583" t="s">
        <x:v>82</x:v>
      </x:c>
      <x:c r="G583" s="6">
        <x:v>206.457249678292</x:v>
      </x:c>
      <x:c r="H583" t="s">
        <x:v>83</x:v>
      </x:c>
      <x:c r="I583" s="6">
        <x:v>28.562013195035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20.069</x:v>
      </x:c>
      <x:c r="R583" s="8">
        <x:v>149137.701312873</x:v>
      </x:c>
      <x:c r="S583" s="12">
        <x:v>355073.990925055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274262</x:v>
      </x:c>
      <x:c r="B584" s="1">
        <x:v>43203.4909553241</x:v>
      </x:c>
      <x:c r="C584" s="6">
        <x:v>9.69899468833333</x:v>
      </x:c>
      <x:c r="D584" s="14" t="s">
        <x:v>77</x:v>
      </x:c>
      <x:c r="E584" s="15">
        <x:v>43194.5201256944</x:v>
      </x:c>
      <x:c r="F584" t="s">
        <x:v>82</x:v>
      </x:c>
      <x:c r="G584" s="6">
        <x:v>206.561950681058</x:v>
      </x:c>
      <x:c r="H584" t="s">
        <x:v>83</x:v>
      </x:c>
      <x:c r="I584" s="6">
        <x:v>28.548191014142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20.068</x:v>
      </x:c>
      <x:c r="R584" s="8">
        <x:v>149149.769554346</x:v>
      </x:c>
      <x:c r="S584" s="12">
        <x:v>355070.914922253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274280</x:v>
      </x:c>
      <x:c r="B585" s="1">
        <x:v>43203.4909672454</x:v>
      </x:c>
      <x:c r="C585" s="6">
        <x:v>9.71616233</x:v>
      </x:c>
      <x:c r="D585" s="14" t="s">
        <x:v>77</x:v>
      </x:c>
      <x:c r="E585" s="15">
        <x:v>43194.5201256944</x:v>
      </x:c>
      <x:c r="F585" t="s">
        <x:v>82</x:v>
      </x:c>
      <x:c r="G585" s="6">
        <x:v>206.486752369796</x:v>
      </x:c>
      <x:c r="H585" t="s">
        <x:v>83</x:v>
      </x:c>
      <x:c r="I585" s="6">
        <x:v>28.5572655699607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20.069</x:v>
      </x:c>
      <x:c r="R585" s="8">
        <x:v>149155.463218223</x:v>
      </x:c>
      <x:c r="S585" s="12">
        <x:v>355078.870352576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274282</x:v>
      </x:c>
      <x:c r="B586" s="1">
        <x:v>43203.4909784722</x:v>
      </x:c>
      <x:c r="C586" s="6">
        <x:v>9.73232994</x:v>
      </x:c>
      <x:c r="D586" s="14" t="s">
        <x:v>77</x:v>
      </x:c>
      <x:c r="E586" s="15">
        <x:v>43194.5201256944</x:v>
      </x:c>
      <x:c r="F586" t="s">
        <x:v>82</x:v>
      </x:c>
      <x:c r="G586" s="6">
        <x:v>206.461365547163</x:v>
      </x:c>
      <x:c r="H586" t="s">
        <x:v>83</x:v>
      </x:c>
      <x:c r="I586" s="6">
        <x:v>28.552277566042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20.072</x:v>
      </x:c>
      <x:c r="R586" s="8">
        <x:v>149147.941982599</x:v>
      </x:c>
      <x:c r="S586" s="12">
        <x:v>355069.372301801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274292</x:v>
      </x:c>
      <x:c r="B587" s="1">
        <x:v>43203.4909900116</x:v>
      </x:c>
      <x:c r="C587" s="6">
        <x:v>9.74889754333333</x:v>
      </x:c>
      <x:c r="D587" s="14" t="s">
        <x:v>77</x:v>
      </x:c>
      <x:c r="E587" s="15">
        <x:v>43194.5201256944</x:v>
      </x:c>
      <x:c r="F587" t="s">
        <x:v>82</x:v>
      </x:c>
      <x:c r="G587" s="6">
        <x:v>206.457128474894</x:v>
      </x:c>
      <x:c r="H587" t="s">
        <x:v>83</x:v>
      </x:c>
      <x:c r="I587" s="6">
        <x:v>28.5590083682578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20.07</x:v>
      </x:c>
      <x:c r="R587" s="8">
        <x:v>149152.846046038</x:v>
      </x:c>
      <x:c r="S587" s="12">
        <x:v>355082.347906238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274308</x:v>
      </x:c>
      <x:c r="B588" s="1">
        <x:v>43203.4910016204</x:v>
      </x:c>
      <x:c r="C588" s="6">
        <x:v>9.76564853166667</x:v>
      </x:c>
      <x:c r="D588" s="14" t="s">
        <x:v>77</x:v>
      </x:c>
      <x:c r="E588" s="15">
        <x:v>43194.5201256944</x:v>
      </x:c>
      <x:c r="F588" t="s">
        <x:v>82</x:v>
      </x:c>
      <x:c r="G588" s="6">
        <x:v>206.42010807789</x:v>
      </x:c>
      <x:c r="H588" t="s">
        <x:v>83</x:v>
      </x:c>
      <x:c r="I588" s="6">
        <x:v>28.5589182234967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20.072</x:v>
      </x:c>
      <x:c r="R588" s="8">
        <x:v>149165.302595596</x:v>
      </x:c>
      <x:c r="S588" s="12">
        <x:v>355093.361042841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274314</x:v>
      </x:c>
      <x:c r="B589" s="1">
        <x:v>43203.4910136227</x:v>
      </x:c>
      <x:c r="C589" s="6">
        <x:v>9.78291620666667</x:v>
      </x:c>
      <x:c r="D589" s="14" t="s">
        <x:v>77</x:v>
      </x:c>
      <x:c r="E589" s="15">
        <x:v>43194.5201256944</x:v>
      </x:c>
      <x:c r="F589" t="s">
        <x:v>82</x:v>
      </x:c>
      <x:c r="G589" s="6">
        <x:v>206.496215798522</x:v>
      </x:c>
      <x:c r="H589" t="s">
        <x:v>83</x:v>
      </x:c>
      <x:c r="I589" s="6">
        <x:v>28.5496934223502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20.071</x:v>
      </x:c>
      <x:c r="R589" s="8">
        <x:v>149161.786729709</x:v>
      </x:c>
      <x:c r="S589" s="12">
        <x:v>355079.321558767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274327</x:v>
      </x:c>
      <x:c r="B590" s="1">
        <x:v>43203.4910246528</x:v>
      </x:c>
      <x:c r="C590" s="6">
        <x:v>9.79880049166667</x:v>
      </x:c>
      <x:c r="D590" s="14" t="s">
        <x:v>77</x:v>
      </x:c>
      <x:c r="E590" s="15">
        <x:v>43194.5201256944</x:v>
      </x:c>
      <x:c r="F590" t="s">
        <x:v>82</x:v>
      </x:c>
      <x:c r="G590" s="6">
        <x:v>206.523664001846</x:v>
      </x:c>
      <x:c r="H590" t="s">
        <x:v>83</x:v>
      </x:c>
      <x:c r="I590" s="6">
        <x:v>28.5452763441358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20.071</x:v>
      </x:c>
      <x:c r="R590" s="8">
        <x:v>149159.085768839</x:v>
      </x:c>
      <x:c r="S590" s="12">
        <x:v>355082.42418273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274332</x:v>
      </x:c>
      <x:c r="B591" s="1">
        <x:v>43203.4910364583</x:v>
      </x:c>
      <x:c r="C591" s="6">
        <x:v>9.8158181</x:v>
      </x:c>
      <x:c r="D591" s="14" t="s">
        <x:v>77</x:v>
      </x:c>
      <x:c r="E591" s="15">
        <x:v>43194.5201256944</x:v>
      </x:c>
      <x:c r="F591" t="s">
        <x:v>82</x:v>
      </x:c>
      <x:c r="G591" s="6">
        <x:v>206.440334802205</x:v>
      </x:c>
      <x:c r="H591" t="s">
        <x:v>83</x:v>
      </x:c>
      <x:c r="I591" s="6">
        <x:v>28.5526381443906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20.073</x:v>
      </x:c>
      <x:c r="R591" s="8">
        <x:v>149162.590030374</x:v>
      </x:c>
      <x:c r="S591" s="12">
        <x:v>355076.839072204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274345</x:v>
      </x:c>
      <x:c r="B592" s="1">
        <x:v>43203.4910479167</x:v>
      </x:c>
      <x:c r="C592" s="6">
        <x:v>9.83233574</x:v>
      </x:c>
      <x:c r="D592" s="14" t="s">
        <x:v>77</x:v>
      </x:c>
      <x:c r="E592" s="15">
        <x:v>43194.5201256944</x:v>
      </x:c>
      <x:c r="F592" t="s">
        <x:v>82</x:v>
      </x:c>
      <x:c r="G592" s="6">
        <x:v>206.468273263712</x:v>
      </x:c>
      <x:c r="H592" t="s">
        <x:v>83</x:v>
      </x:c>
      <x:c r="I592" s="6">
        <x:v>28.5511657830475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20.072</x:v>
      </x:c>
      <x:c r="R592" s="8">
        <x:v>149158.443864859</x:v>
      </x:c>
      <x:c r="S592" s="12">
        <x:v>355084.761318127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274354</x:v>
      </x:c>
      <x:c r="B593" s="1">
        <x:v>43203.4910591088</x:v>
      </x:c>
      <x:c r="C593" s="6">
        <x:v>9.848403305</x:v>
      </x:c>
      <x:c r="D593" s="14" t="s">
        <x:v>77</x:v>
      </x:c>
      <x:c r="E593" s="15">
        <x:v>43194.5201256944</x:v>
      </x:c>
      <x:c r="F593" t="s">
        <x:v>82</x:v>
      </x:c>
      <x:c r="G593" s="6">
        <x:v>206.470076158438</x:v>
      </x:c>
      <x:c r="H593" t="s">
        <x:v>83</x:v>
      </x:c>
      <x:c r="I593" s="6">
        <x:v>28.5539001689126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20.071</x:v>
      </x:c>
      <x:c r="R593" s="8">
        <x:v>149161.562540537</x:v>
      </x:c>
      <x:c r="S593" s="12">
        <x:v>355071.984741459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274366</x:v>
      </x:c>
      <x:c r="B594" s="1">
        <x:v>43203.4910706829</x:v>
      </x:c>
      <x:c r="C594" s="6">
        <x:v>9.86512092833333</x:v>
      </x:c>
      <x:c r="D594" s="14" t="s">
        <x:v>77</x:v>
      </x:c>
      <x:c r="E594" s="15">
        <x:v>43194.5201256944</x:v>
      </x:c>
      <x:c r="F594" t="s">
        <x:v>82</x:v>
      </x:c>
      <x:c r="G594" s="6">
        <x:v>206.434864235893</x:v>
      </x:c>
      <x:c r="H594" t="s">
        <x:v>83</x:v>
      </x:c>
      <x:c r="I594" s="6">
        <x:v>28.5474698584412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20.075</x:v>
      </x:c>
      <x:c r="R594" s="8">
        <x:v>149164.450293624</x:v>
      </x:c>
      <x:c r="S594" s="12">
        <x:v>355071.401476808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274375</x:v>
      </x:c>
      <x:c r="B595" s="1">
        <x:v>43203.4910824074</x:v>
      </x:c>
      <x:c r="C595" s="6">
        <x:v>9.88198856333333</x:v>
      </x:c>
      <x:c r="D595" s="14" t="s">
        <x:v>77</x:v>
      </x:c>
      <x:c r="E595" s="15">
        <x:v>43194.5201256944</x:v>
      </x:c>
      <x:c r="F595" t="s">
        <x:v>82</x:v>
      </x:c>
      <x:c r="G595" s="6">
        <x:v>206.371897959242</x:v>
      </x:c>
      <x:c r="H595" t="s">
        <x:v>83</x:v>
      </x:c>
      <x:c r="I595" s="6">
        <x:v>28.5606309743835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20.074</x:v>
      </x:c>
      <x:c r="R595" s="8">
        <x:v>149179.676350841</x:v>
      </x:c>
      <x:c r="S595" s="12">
        <x:v>355099.466879099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274389</x:v>
      </x:c>
      <x:c r="B596" s="1">
        <x:v>43203.4910939468</x:v>
      </x:c>
      <x:c r="C596" s="6">
        <x:v>9.89862290666667</x:v>
      </x:c>
      <x:c r="D596" s="14" t="s">
        <x:v>77</x:v>
      </x:c>
      <x:c r="E596" s="15">
        <x:v>43194.5201256944</x:v>
      </x:c>
      <x:c r="F596" t="s">
        <x:v>82</x:v>
      </x:c>
      <x:c r="G596" s="6">
        <x:v>206.392254518195</x:v>
      </x:c>
      <x:c r="H596" t="s">
        <x:v>83</x:v>
      </x:c>
      <x:c r="I596" s="6">
        <x:v>28.5482811586153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20.077</x:v>
      </x:c>
      <x:c r="R596" s="8">
        <x:v>149166.729593388</x:v>
      </x:c>
      <x:c r="S596" s="12">
        <x:v>355089.062244892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274399</x:v>
      </x:c>
      <x:c r="B597" s="1">
        <x:v>43203.4911054398</x:v>
      </x:c>
      <x:c r="C597" s="6">
        <x:v>9.91517384</x:v>
      </x:c>
      <x:c r="D597" s="14" t="s">
        <x:v>77</x:v>
      </x:c>
      <x:c r="E597" s="15">
        <x:v>43194.5201256944</x:v>
      </x:c>
      <x:c r="F597" t="s">
        <x:v>82</x:v>
      </x:c>
      <x:c r="G597" s="6">
        <x:v>206.495531741052</x:v>
      </x:c>
      <x:c r="H597" t="s">
        <x:v>83</x:v>
      </x:c>
      <x:c r="I597" s="6">
        <x:v>28.5467787510393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20.072</x:v>
      </x:c>
      <x:c r="R597" s="8">
        <x:v>149165.832458539</x:v>
      </x:c>
      <x:c r="S597" s="12">
        <x:v>355089.021220966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274405</x:v>
      </x:c>
      <x:c r="B598" s="1">
        <x:v>43203.4911175116</x:v>
      </x:c>
      <x:c r="C598" s="6">
        <x:v>9.93252487666667</x:v>
      </x:c>
      <x:c r="D598" s="14" t="s">
        <x:v>77</x:v>
      </x:c>
      <x:c r="E598" s="15">
        <x:v>43194.5201256944</x:v>
      </x:c>
      <x:c r="F598" t="s">
        <x:v>82</x:v>
      </x:c>
      <x:c r="G598" s="6">
        <x:v>206.499639321398</x:v>
      </x:c>
      <x:c r="H598" t="s">
        <x:v>83</x:v>
      </x:c>
      <x:c r="I598" s="6">
        <x:v>28.5461176919189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20.072</x:v>
      </x:c>
      <x:c r="R598" s="8">
        <x:v>149184.092496935</x:v>
      </x:c>
      <x:c r="S598" s="12">
        <x:v>355085.408946716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274417</x:v>
      </x:c>
      <x:c r="B599" s="1">
        <x:v>43203.4911289005</x:v>
      </x:c>
      <x:c r="C599" s="6">
        <x:v>9.94895914166667</x:v>
      </x:c>
      <x:c r="D599" s="14" t="s">
        <x:v>77</x:v>
      </x:c>
      <x:c r="E599" s="15">
        <x:v>43194.5201256944</x:v>
      </x:c>
      <x:c r="F599" t="s">
        <x:v>82</x:v>
      </x:c>
      <x:c r="G599" s="6">
        <x:v>206.366740122745</x:v>
      </x:c>
      <x:c r="H599" t="s">
        <x:v>83</x:v>
      </x:c>
      <x:c r="I599" s="6">
        <x:v>28.5584374514747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20.075</x:v>
      </x:c>
      <x:c r="R599" s="8">
        <x:v>149175.8851459</x:v>
      </x:c>
      <x:c r="S599" s="12">
        <x:v>355096.291443298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274425</x:v>
      </x:c>
      <x:c r="B600" s="1">
        <x:v>43203.4911401273</x:v>
      </x:c>
      <x:c r="C600" s="6">
        <x:v>9.96511008166667</x:v>
      </x:c>
      <x:c r="D600" s="14" t="s">
        <x:v>77</x:v>
      </x:c>
      <x:c r="E600" s="15">
        <x:v>43194.5201256944</x:v>
      </x:c>
      <x:c r="F600" t="s">
        <x:v>82</x:v>
      </x:c>
      <x:c r="G600" s="6">
        <x:v>206.364923846914</x:v>
      </x:c>
      <x:c r="H600" t="s">
        <x:v>83</x:v>
      </x:c>
      <x:c r="I600" s="6">
        <x:v>28.5647776380465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20.073</x:v>
      </x:c>
      <x:c r="R600" s="8">
        <x:v>149178.422234218</x:v>
      </x:c>
      <x:c r="S600" s="12">
        <x:v>355076.286270359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274440</x:v>
      </x:c>
      <x:c r="B601" s="1">
        <x:v>43203.4911523148</x:v>
      </x:c>
      <x:c r="C601" s="6">
        <x:v>9.982677705</x:v>
      </x:c>
      <x:c r="D601" s="14" t="s">
        <x:v>77</x:v>
      </x:c>
      <x:c r="E601" s="15">
        <x:v>43194.5201256944</x:v>
      </x:c>
      <x:c r="F601" t="s">
        <x:v>82</x:v>
      </x:c>
      <x:c r="G601" s="6">
        <x:v>206.337627104673</x:v>
      </x:c>
      <x:c r="H601" t="s">
        <x:v>83</x:v>
      </x:c>
      <x:c r="I601" s="6">
        <x:v>28.5631249816242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20.075</x:v>
      </x:c>
      <x:c r="R601" s="8">
        <x:v>149189.042264589</x:v>
      </x:c>
      <x:c r="S601" s="12">
        <x:v>355081.044185976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274449</x:v>
      </x:c>
      <x:c r="B602" s="1">
        <x:v>43203.4911633912</x:v>
      </x:c>
      <x:c r="C602" s="6">
        <x:v>9.99861201166667</x:v>
      </x:c>
      <x:c r="D602" s="14" t="s">
        <x:v>77</x:v>
      </x:c>
      <x:c r="E602" s="15">
        <x:v>43194.5201256944</x:v>
      </x:c>
      <x:c r="F602" t="s">
        <x:v>82</x:v>
      </x:c>
      <x:c r="G602" s="6">
        <x:v>206.411467137307</x:v>
      </x:c>
      <x:c r="H602" t="s">
        <x:v>83</x:v>
      </x:c>
      <x:c r="I602" s="6">
        <x:v>28.5542607474349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20.074</x:v>
      </x:c>
      <x:c r="R602" s="8">
        <x:v>149185.436458435</x:v>
      </x:c>
      <x:c r="S602" s="12">
        <x:v>355082.611504515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274452</x:v>
      </x:c>
      <x:c r="B603" s="1">
        <x:v>43203.4911753472</x:v>
      </x:c>
      <x:c r="C603" s="6">
        <x:v>10.015796335</x:v>
      </x:c>
      <x:c r="D603" s="14" t="s">
        <x:v>77</x:v>
      </x:c>
      <x:c r="E603" s="15">
        <x:v>43194.5201256944</x:v>
      </x:c>
      <x:c r="F603" t="s">
        <x:v>82</x:v>
      </x:c>
      <x:c r="G603" s="6">
        <x:v>206.450285693248</x:v>
      </x:c>
      <x:c r="H603" t="s">
        <x:v>83</x:v>
      </x:c>
      <x:c r="I603" s="6">
        <x:v>28.5570852805331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20.071</x:v>
      </x:c>
      <x:c r="R603" s="8">
        <x:v>149182.579050198</x:v>
      </x:c>
      <x:c r="S603" s="12">
        <x:v>355080.191110151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274470</x:v>
      </x:c>
      <x:c r="B604" s="1">
        <x:v>43203.4911873843</x:v>
      </x:c>
      <x:c r="C604" s="6">
        <x:v>10.0331306566667</x:v>
      </x:c>
      <x:c r="D604" s="14" t="s">
        <x:v>77</x:v>
      </x:c>
      <x:c r="E604" s="15">
        <x:v>43194.5201256944</x:v>
      </x:c>
      <x:c r="F604" t="s">
        <x:v>82</x:v>
      </x:c>
      <x:c r="G604" s="6">
        <x:v>206.320155476596</x:v>
      </x:c>
      <x:c r="H604" t="s">
        <x:v>83</x:v>
      </x:c>
      <x:c r="I604" s="6">
        <x:v>28.5629146435926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20.076</x:v>
      </x:c>
      <x:c r="R604" s="8">
        <x:v>149185.396579802</x:v>
      </x:c>
      <x:c r="S604" s="12">
        <x:v>355076.144874528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274473</x:v>
      </x:c>
      <x:c r="B605" s="1">
        <x:v>43203.4911986921</x:v>
      </x:c>
      <x:c r="C605" s="6">
        <x:v>10.04941498</x:v>
      </x:c>
      <x:c r="D605" s="14" t="s">
        <x:v>77</x:v>
      </x:c>
      <x:c r="E605" s="15">
        <x:v>43194.5201256944</x:v>
      </x:c>
      <x:c r="F605" t="s">
        <x:v>82</x:v>
      </x:c>
      <x:c r="G605" s="6">
        <x:v>206.327059718618</x:v>
      </x:c>
      <x:c r="H605" t="s">
        <x:v>83</x:v>
      </x:c>
      <x:c r="I605" s="6">
        <x:v>28.5618028570725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20.076</x:v>
      </x:c>
      <x:c r="R605" s="8">
        <x:v>149188.972658991</x:v>
      </x:c>
      <x:c r="S605" s="12">
        <x:v>355077.108441603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274482</x:v>
      </x:c>
      <x:c r="B606" s="1">
        <x:v>43203.4912096875</x:v>
      </x:c>
      <x:c r="C606" s="6">
        <x:v>10.0652658433333</x:v>
      </x:c>
      <x:c r="D606" s="14" t="s">
        <x:v>77</x:v>
      </x:c>
      <x:c r="E606" s="15">
        <x:v>43194.5201256944</x:v>
      </x:c>
      <x:c r="F606" t="s">
        <x:v>82</x:v>
      </x:c>
      <x:c r="G606" s="6">
        <x:v>206.385656596817</x:v>
      </x:c>
      <x:c r="H606" t="s">
        <x:v>83</x:v>
      </x:c>
      <x:c r="I606" s="6">
        <x:v>28.5523677106257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20.076</x:v>
      </x:c>
      <x:c r="R606" s="8">
        <x:v>149188.606949212</x:v>
      </x:c>
      <x:c r="S606" s="12">
        <x:v>355087.211908782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274492</x:v>
      </x:c>
      <x:c r="B607" s="1">
        <x:v>43203.491221412</x:v>
      </x:c>
      <x:c r="C607" s="6">
        <x:v>10.0821334783333</x:v>
      </x:c>
      <x:c r="D607" s="14" t="s">
        <x:v>77</x:v>
      </x:c>
      <x:c r="E607" s="15">
        <x:v>43194.5201256944</x:v>
      </x:c>
      <x:c r="F607" t="s">
        <x:v>82</x:v>
      </x:c>
      <x:c r="G607" s="6">
        <x:v>206.407564177815</x:v>
      </x:c>
      <x:c r="H607" t="s">
        <x:v>83</x:v>
      </x:c>
      <x:c r="I607" s="6">
        <x:v>28.5367426856883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20.08</x:v>
      </x:c>
      <x:c r="R607" s="8">
        <x:v>149191.089499376</x:v>
      </x:c>
      <x:c r="S607" s="12">
        <x:v>355078.646449418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274504</x:v>
      </x:c>
      <x:c r="B608" s="1">
        <x:v>43203.4912327893</x:v>
      </x:c>
      <x:c r="C608" s="6">
        <x:v>10.0985178016667</x:v>
      </x:c>
      <x:c r="D608" s="14" t="s">
        <x:v>77</x:v>
      </x:c>
      <x:c r="E608" s="15">
        <x:v>43194.5201256944</x:v>
      </x:c>
      <x:c r="F608" t="s">
        <x:v>82</x:v>
      </x:c>
      <x:c r="G608" s="6">
        <x:v>206.3717790991</x:v>
      </x:c>
      <x:c r="H608" t="s">
        <x:v>83</x:v>
      </x:c>
      <x:c r="I608" s="6">
        <x:v>28.5576261488445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20.075</x:v>
      </x:c>
      <x:c r="R608" s="8">
        <x:v>149192.634479216</x:v>
      </x:c>
      <x:c r="S608" s="12">
        <x:v>355091.303207175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274519</x:v>
      </x:c>
      <x:c r="B609" s="1">
        <x:v>43203.4912455208</x:v>
      </x:c>
      <x:c r="C609" s="6">
        <x:v>10.1168688583333</x:v>
      </x:c>
      <x:c r="D609" s="14" t="s">
        <x:v>77</x:v>
      </x:c>
      <x:c r="E609" s="15">
        <x:v>43194.5201256944</x:v>
      </x:c>
      <x:c r="F609" t="s">
        <x:v>82</x:v>
      </x:c>
      <x:c r="G609" s="6">
        <x:v>206.40214544901</x:v>
      </x:c>
      <x:c r="H609" t="s">
        <x:v>83</x:v>
      </x:c>
      <x:c r="I609" s="6">
        <x:v>28.5466886066065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20.077</x:v>
      </x:c>
      <x:c r="R609" s="8">
        <x:v>149200.123480837</x:v>
      </x:c>
      <x:c r="S609" s="12">
        <x:v>355098.847209686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274523</x:v>
      </x:c>
      <x:c r="B610" s="1">
        <x:v>43203.4912561343</x:v>
      </x:c>
      <x:c r="C610" s="6">
        <x:v>10.1321364233333</x:v>
      </x:c>
      <x:c r="D610" s="14" t="s">
        <x:v>77</x:v>
      </x:c>
      <x:c r="E610" s="15">
        <x:v>43194.5201256944</x:v>
      </x:c>
      <x:c r="F610" t="s">
        <x:v>82</x:v>
      </x:c>
      <x:c r="G610" s="6">
        <x:v>206.379388794343</x:v>
      </x:c>
      <x:c r="H610" t="s">
        <x:v>83</x:v>
      </x:c>
      <x:c r="I610" s="6">
        <x:v>28.5412799450482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20.08</x:v>
      </x:c>
      <x:c r="R610" s="8">
        <x:v>149202.76496214</x:v>
      </x:c>
      <x:c r="S610" s="12">
        <x:v>355091.334159162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274532</x:v>
      </x:c>
      <x:c r="B611" s="1">
        <x:v>43203.4912675926</x:v>
      </x:c>
      <x:c r="C611" s="6">
        <x:v>10.1486539816667</x:v>
      </x:c>
      <x:c r="D611" s="14" t="s">
        <x:v>77</x:v>
      </x:c>
      <x:c r="E611" s="15">
        <x:v>43194.5201256944</x:v>
      </x:c>
      <x:c r="F611" t="s">
        <x:v>82</x:v>
      </x:c>
      <x:c r="G611" s="6">
        <x:v>206.523907243736</x:v>
      </x:c>
      <x:c r="H611" t="s">
        <x:v>83</x:v>
      </x:c>
      <x:c r="I611" s="6">
        <x:v>28.5331369210367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20.075</x:v>
      </x:c>
      <x:c r="R611" s="8">
        <x:v>149193.314483065</x:v>
      </x:c>
      <x:c r="S611" s="12">
        <x:v>355069.56474707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274548</x:v>
      </x:c>
      <x:c r="B612" s="1">
        <x:v>43203.4912797454</x:v>
      </x:c>
      <x:c r="C612" s="6">
        <x:v>10.1661716883333</x:v>
      </x:c>
      <x:c r="D612" s="14" t="s">
        <x:v>77</x:v>
      </x:c>
      <x:c r="E612" s="15">
        <x:v>43194.5201256944</x:v>
      </x:c>
      <x:c r="F612" t="s">
        <x:v>82</x:v>
      </x:c>
      <x:c r="G612" s="6">
        <x:v>206.312900110755</x:v>
      </x:c>
      <x:c r="H612" t="s">
        <x:v>83</x:v>
      </x:c>
      <x:c r="I612" s="6">
        <x:v>28.5550119528139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20.079</x:v>
      </x:c>
      <x:c r="R612" s="8">
        <x:v>149204.040894212</x:v>
      </x:c>
      <x:c r="S612" s="12">
        <x:v>355091.551849789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274553</x:v>
      </x:c>
      <x:c r="B613" s="1">
        <x:v>43203.4912909375</x:v>
      </x:c>
      <x:c r="C613" s="6">
        <x:v>10.182289275</x:v>
      </x:c>
      <x:c r="D613" s="14" t="s">
        <x:v>77</x:v>
      </x:c>
      <x:c r="E613" s="15">
        <x:v>43194.5201256944</x:v>
      </x:c>
      <x:c r="F613" t="s">
        <x:v>82</x:v>
      </x:c>
      <x:c r="G613" s="6">
        <x:v>206.319311899604</x:v>
      </x:c>
      <x:c r="H613" t="s">
        <x:v>83</x:v>
      </x:c>
      <x:c r="I613" s="6">
        <x:v>28.5509554457653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20.08</x:v>
      </x:c>
      <x:c r="R613" s="8">
        <x:v>149198.58109274</x:v>
      </x:c>
      <x:c r="S613" s="12">
        <x:v>355079.315767712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274566</x:v>
      </x:c>
      <x:c r="B614" s="1">
        <x:v>43203.4913027431</x:v>
      </x:c>
      <x:c r="C614" s="6">
        <x:v>10.1992569533333</x:v>
      </x:c>
      <x:c r="D614" s="14" t="s">
        <x:v>77</x:v>
      </x:c>
      <x:c r="E614" s="15">
        <x:v>43194.5201256944</x:v>
      </x:c>
      <x:c r="F614" t="s">
        <x:v>82</x:v>
      </x:c>
      <x:c r="G614" s="6">
        <x:v>206.451416619728</x:v>
      </x:c>
      <x:c r="H614" t="s">
        <x:v>83</x:v>
      </x:c>
      <x:c r="I614" s="6">
        <x:v>28.5387559059714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20.077</x:v>
      </x:c>
      <x:c r="R614" s="8">
        <x:v>149213.587047902</x:v>
      </x:c>
      <x:c r="S614" s="12">
        <x:v>355078.834572064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274580</x:v>
      </x:c>
      <x:c r="B615" s="1">
        <x:v>43203.4913141204</x:v>
      </x:c>
      <x:c r="C615" s="6">
        <x:v>10.2156745833333</x:v>
      </x:c>
      <x:c r="D615" s="14" t="s">
        <x:v>77</x:v>
      </x:c>
      <x:c r="E615" s="15">
        <x:v>43194.5201256944</x:v>
      </x:c>
      <x:c r="F615" t="s">
        <x:v>82</x:v>
      </x:c>
      <x:c r="G615" s="6">
        <x:v>206.404571558539</x:v>
      </x:c>
      <x:c r="H615" t="s">
        <x:v>83</x:v>
      </x:c>
      <x:c r="I615" s="6">
        <x:v>28.5462979807571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20.077</x:v>
      </x:c>
      <x:c r="R615" s="8">
        <x:v>149202.308561453</x:v>
      </x:c>
      <x:c r="S615" s="12">
        <x:v>355069.033360079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274587</x:v>
      </x:c>
      <x:c r="B616" s="1">
        <x:v>43203.4913256597</x:v>
      </x:c>
      <x:c r="C616" s="6">
        <x:v>10.232242175</x:v>
      </x:c>
      <x:c r="D616" s="14" t="s">
        <x:v>77</x:v>
      </x:c>
      <x:c r="E616" s="15">
        <x:v>43194.5201256944</x:v>
      </x:c>
      <x:c r="F616" t="s">
        <x:v>82</x:v>
      </x:c>
      <x:c r="G616" s="6">
        <x:v>206.38398828998</x:v>
      </x:c>
      <x:c r="H616" t="s">
        <x:v>83</x:v>
      </x:c>
      <x:c r="I616" s="6">
        <x:v>28.543563601087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20.079</x:v>
      </x:c>
      <x:c r="R616" s="8">
        <x:v>149218.945297618</x:v>
      </x:c>
      <x:c r="S616" s="12">
        <x:v>355081.046990728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274596</x:v>
      </x:c>
      <x:c r="B617" s="1">
        <x:v>43203.4913368866</x:v>
      </x:c>
      <x:c r="C617" s="6">
        <x:v>10.24844316</x:v>
      </x:c>
      <x:c r="D617" s="14" t="s">
        <x:v>77</x:v>
      </x:c>
      <x:c r="E617" s="15">
        <x:v>43194.5201256944</x:v>
      </x:c>
      <x:c r="F617" t="s">
        <x:v>82</x:v>
      </x:c>
      <x:c r="G617" s="6">
        <x:v>206.482274855594</x:v>
      </x:c>
      <x:c r="H617" t="s">
        <x:v>83</x:v>
      </x:c>
      <x:c r="I617" s="6">
        <x:v>28.5307631280889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20.078</x:v>
      </x:c>
      <x:c r="R617" s="8">
        <x:v>149209.417704484</x:v>
      </x:c>
      <x:c r="S617" s="12">
        <x:v>355080.218747497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274602</x:v>
      </x:c>
      <x:c r="B618" s="1">
        <x:v>43203.4913485764</x:v>
      </x:c>
      <x:c r="C618" s="6">
        <x:v>10.2652940783333</x:v>
      </x:c>
      <x:c r="D618" s="14" t="s">
        <x:v>77</x:v>
      </x:c>
      <x:c r="E618" s="15">
        <x:v>43194.5201256944</x:v>
      </x:c>
      <x:c r="F618" t="s">
        <x:v>82</x:v>
      </x:c>
      <x:c r="G618" s="6">
        <x:v>206.428712760397</x:v>
      </x:c>
      <x:c r="H618" t="s">
        <x:v>83</x:v>
      </x:c>
      <x:c r="I618" s="6">
        <x:v>28.5303124080983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20.081</x:v>
      </x:c>
      <x:c r="R618" s="8">
        <x:v>149218.332174087</x:v>
      </x:c>
      <x:c r="S618" s="12">
        <x:v>355088.797020171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274620</x:v>
      </x:c>
      <x:c r="B619" s="1">
        <x:v>43203.4913603009</x:v>
      </x:c>
      <x:c r="C619" s="6">
        <x:v>10.2821284533333</x:v>
      </x:c>
      <x:c r="D619" s="14" t="s">
        <x:v>77</x:v>
      </x:c>
      <x:c r="E619" s="15">
        <x:v>43194.5201256944</x:v>
      </x:c>
      <x:c r="F619" t="s">
        <x:v>82</x:v>
      </x:c>
      <x:c r="G619" s="6">
        <x:v>206.274584036646</x:v>
      </x:c>
      <x:c r="H619" t="s">
        <x:v>83</x:v>
      </x:c>
      <x:c r="I619" s="6">
        <x:v>28.5642067202816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20.078</x:v>
      </x:c>
      <x:c r="R619" s="8">
        <x:v>149215.4001097</x:v>
      </x:c>
      <x:c r="S619" s="12">
        <x:v>355086.267914421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274630</x:v>
      </x:c>
      <x:c r="B620" s="1">
        <x:v>43203.491371875</x:v>
      </x:c>
      <x:c r="C620" s="6">
        <x:v>10.2987960316667</x:v>
      </x:c>
      <x:c r="D620" s="14" t="s">
        <x:v>77</x:v>
      </x:c>
      <x:c r="E620" s="15">
        <x:v>43194.5201256944</x:v>
      </x:c>
      <x:c r="F620" t="s">
        <x:v>82</x:v>
      </x:c>
      <x:c r="G620" s="6">
        <x:v>206.282419742127</x:v>
      </x:c>
      <x:c r="H620" t="s">
        <x:v>83</x:v>
      </x:c>
      <x:c r="I620" s="6">
        <x:v>28.5629446918824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20.078</x:v>
      </x:c>
      <x:c r="R620" s="8">
        <x:v>149205.989048923</x:v>
      </x:c>
      <x:c r="S620" s="12">
        <x:v>355072.790146163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274635</x:v>
      </x:c>
      <x:c r="B621" s="1">
        <x:v>43203.4913841435</x:v>
      </x:c>
      <x:c r="C621" s="6">
        <x:v>10.3164637</x:v>
      </x:c>
      <x:c r="D621" s="14" t="s">
        <x:v>77</x:v>
      </x:c>
      <x:c r="E621" s="15">
        <x:v>43194.5201256944</x:v>
      </x:c>
      <x:c r="F621" t="s">
        <x:v>82</x:v>
      </x:c>
      <x:c r="G621" s="6">
        <x:v>206.277639928066</x:v>
      </x:c>
      <x:c r="H621" t="s">
        <x:v>83</x:v>
      </x:c>
      <x:c r="I621" s="6">
        <x:v>28.5606910709212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20.079</x:v>
      </x:c>
      <x:c r="R621" s="8">
        <x:v>149223.449334074</x:v>
      </x:c>
      <x:c r="S621" s="12">
        <x:v>355084.025484318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274642</x:v>
      </x:c>
      <x:c r="B622" s="1">
        <x:v>43203.4913948264</x:v>
      </x:c>
      <x:c r="C622" s="6">
        <x:v>10.33186464</x:v>
      </x:c>
      <x:c r="D622" s="14" t="s">
        <x:v>77</x:v>
      </x:c>
      <x:c r="E622" s="15">
        <x:v>43194.5201256944</x:v>
      </x:c>
      <x:c r="F622" t="s">
        <x:v>82</x:v>
      </x:c>
      <x:c r="G622" s="6">
        <x:v>206.3387660792</x:v>
      </x:c>
      <x:c r="H622" t="s">
        <x:v>83</x:v>
      </x:c>
      <x:c r="I622" s="6">
        <x:v>28.5538701207047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20.078</x:v>
      </x:c>
      <x:c r="R622" s="8">
        <x:v>149214.805269628</x:v>
      </x:c>
      <x:c r="S622" s="12">
        <x:v>355068.215365472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274660</x:v>
      </x:c>
      <x:c r="B623" s="1">
        <x:v>43203.4914062847</x:v>
      </x:c>
      <x:c r="C623" s="6">
        <x:v>10.3483655616667</x:v>
      </x:c>
      <x:c r="D623" s="14" t="s">
        <x:v>77</x:v>
      </x:c>
      <x:c r="E623" s="15">
        <x:v>43194.5201256944</x:v>
      </x:c>
      <x:c r="F623" t="s">
        <x:v>82</x:v>
      </x:c>
      <x:c r="G623" s="6">
        <x:v>206.395492465712</x:v>
      </x:c>
      <x:c r="H623" t="s">
        <x:v>83</x:v>
      </x:c>
      <x:c r="I623" s="6">
        <x:v>28.5447354778153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20.078</x:v>
      </x:c>
      <x:c r="R623" s="8">
        <x:v>149232.393018719</x:v>
      </x:c>
      <x:c r="S623" s="12">
        <x:v>355078.307600135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274663</x:v>
      </x:c>
      <x:c r="B624" s="1">
        <x:v>43203.4914183681</x:v>
      </x:c>
      <x:c r="C624" s="6">
        <x:v>10.3657332466667</x:v>
      </x:c>
      <x:c r="D624" s="14" t="s">
        <x:v>77</x:v>
      </x:c>
      <x:c r="E624" s="15">
        <x:v>43194.5201256944</x:v>
      </x:c>
      <x:c r="F624" t="s">
        <x:v>82</x:v>
      </x:c>
      <x:c r="G624" s="6">
        <x:v>206.31968502404</x:v>
      </x:c>
      <x:c r="H624" t="s">
        <x:v>83</x:v>
      </x:c>
      <x:c r="I624" s="6">
        <x:v>28.5508953494018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20.08</x:v>
      </x:c>
      <x:c r="R624" s="8">
        <x:v>149224.628531524</x:v>
      </x:c>
      <x:c r="S624" s="12">
        <x:v>355075.189361383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274674</x:v>
      </x:c>
      <x:c r="B625" s="1">
        <x:v>43203.4914300116</x:v>
      </x:c>
      <x:c r="C625" s="6">
        <x:v>10.3825509166667</x:v>
      </x:c>
      <x:c r="D625" s="14" t="s">
        <x:v>77</x:v>
      </x:c>
      <x:c r="E625" s="15">
        <x:v>43194.5201256944</x:v>
      </x:c>
      <x:c r="F625" t="s">
        <x:v>82</x:v>
      </x:c>
      <x:c r="G625" s="6">
        <x:v>206.304178525074</x:v>
      </x:c>
      <x:c r="H625" t="s">
        <x:v>83</x:v>
      </x:c>
      <x:c r="I625" s="6">
        <x:v>28.5624639192833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20.077</x:v>
      </x:c>
      <x:c r="R625" s="8">
        <x:v>149230.890102363</x:v>
      </x:c>
      <x:c r="S625" s="12">
        <x:v>355092.027579953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274690</x:v>
      </x:c>
      <x:c r="B626" s="1">
        <x:v>43203.4914412037</x:v>
      </x:c>
      <x:c r="C626" s="6">
        <x:v>10.3986351633333</x:v>
      </x:c>
      <x:c r="D626" s="14" t="s">
        <x:v>77</x:v>
      </x:c>
      <x:c r="E626" s="15">
        <x:v>43194.5201256944</x:v>
      </x:c>
      <x:c r="F626" t="s">
        <x:v>82</x:v>
      </x:c>
      <x:c r="G626" s="6">
        <x:v>206.339528049632</x:v>
      </x:c>
      <x:c r="H626" t="s">
        <x:v>83</x:v>
      </x:c>
      <x:c r="I626" s="6">
        <x:v>28.5446753815631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20.081</x:v>
      </x:c>
      <x:c r="R626" s="8">
        <x:v>149224.182603153</x:v>
      </x:c>
      <x:c r="S626" s="12">
        <x:v>355074.760492374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274693</x:v>
      </x:c>
      <x:c r="B627" s="1">
        <x:v>43203.491453044</x:v>
      </x:c>
      <x:c r="C627" s="6">
        <x:v>10.4157194416667</x:v>
      </x:c>
      <x:c r="D627" s="14" t="s">
        <x:v>77</x:v>
      </x:c>
      <x:c r="E627" s="15">
        <x:v>43194.5201256944</x:v>
      </x:c>
      <x:c r="F627" t="s">
        <x:v>82</x:v>
      </x:c>
      <x:c r="G627" s="6">
        <x:v>206.36850096211</x:v>
      </x:c>
      <x:c r="H627" t="s">
        <x:v>83</x:v>
      </x:c>
      <x:c r="I627" s="6">
        <x:v>28.5460575956417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20.079</x:v>
      </x:c>
      <x:c r="R627" s="8">
        <x:v>149227.005161545</x:v>
      </x:c>
      <x:c r="S627" s="12">
        <x:v>355098.373904502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274707</x:v>
      </x:c>
      <x:c r="B628" s="1">
        <x:v>43203.4914645486</x:v>
      </x:c>
      <x:c r="C628" s="6">
        <x:v>10.4322871033333</x:v>
      </x:c>
      <x:c r="D628" s="14" t="s">
        <x:v>77</x:v>
      </x:c>
      <x:c r="E628" s="15">
        <x:v>43194.5201256944</x:v>
      </x:c>
      <x:c r="F628" t="s">
        <x:v>82</x:v>
      </x:c>
      <x:c r="G628" s="6">
        <x:v>206.397989007682</x:v>
      </x:c>
      <x:c r="H628" t="s">
        <x:v>83</x:v>
      </x:c>
      <x:c r="I628" s="6">
        <x:v>28.5322354804784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20.082</x:v>
      </x:c>
      <x:c r="R628" s="8">
        <x:v>149240.57815575</x:v>
      </x:c>
      <x:c r="S628" s="12">
        <x:v>355082.481123911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274714</x:v>
      </x:c>
      <x:c r="B629" s="1">
        <x:v>43203.4914760417</x:v>
      </x:c>
      <x:c r="C629" s="6">
        <x:v>10.4488213783333</x:v>
      </x:c>
      <x:c r="D629" s="14" t="s">
        <x:v>77</x:v>
      </x:c>
      <x:c r="E629" s="15">
        <x:v>43194.5201256944</x:v>
      </x:c>
      <x:c r="F629" t="s">
        <x:v>82</x:v>
      </x:c>
      <x:c r="G629" s="6">
        <x:v>206.306370245712</x:v>
      </x:c>
      <x:c r="H629" t="s">
        <x:v>83</x:v>
      </x:c>
      <x:c r="I629" s="6">
        <x:v>28.5560636406271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20.079</x:v>
      </x:c>
      <x:c r="R629" s="8">
        <x:v>149232.607375036</x:v>
      </x:c>
      <x:c r="S629" s="12">
        <x:v>355080.126363804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274722</x:v>
      </x:c>
      <x:c r="B630" s="1">
        <x:v>43203.4914877662</x:v>
      </x:c>
      <x:c r="C630" s="6">
        <x:v>10.465722365</x:v>
      </x:c>
      <x:c r="D630" s="14" t="s">
        <x:v>77</x:v>
      </x:c>
      <x:c r="E630" s="15">
        <x:v>43194.5201256944</x:v>
      </x:c>
      <x:c r="F630" t="s">
        <x:v>82</x:v>
      </x:c>
      <x:c r="G630" s="6">
        <x:v>206.326401315145</x:v>
      </x:c>
      <x:c r="H630" t="s">
        <x:v>83</x:v>
      </x:c>
      <x:c r="I630" s="6">
        <x:v>28.5498136150359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20.08</x:v>
      </x:c>
      <x:c r="R630" s="8">
        <x:v>149227.130435553</x:v>
      </x:c>
      <x:c r="S630" s="12">
        <x:v>355062.912169764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274737</x:v>
      </x:c>
      <x:c r="B631" s="1">
        <x:v>43203.4914989236</x:v>
      </x:c>
      <x:c r="C631" s="6">
        <x:v>10.481773305</x:v>
      </x:c>
      <x:c r="D631" s="14" t="s">
        <x:v>77</x:v>
      </x:c>
      <x:c r="E631" s="15">
        <x:v>43194.5201256944</x:v>
      </x:c>
      <x:c r="F631" t="s">
        <x:v>82</x:v>
      </x:c>
      <x:c r="G631" s="6">
        <x:v>206.288972780758</x:v>
      </x:c>
      <x:c r="H631" t="s">
        <x:v>83</x:v>
      </x:c>
      <x:c r="I631" s="6">
        <x:v>28.5528184335785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20.081</x:v>
      </x:c>
      <x:c r="R631" s="8">
        <x:v>149231.954821972</x:v>
      </x:c>
      <x:c r="S631" s="12">
        <x:v>355073.680600706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274750</x:v>
      </x:c>
      <x:c r="B632" s="1">
        <x:v>43203.4915104977</x:v>
      </x:c>
      <x:c r="C632" s="6">
        <x:v>10.498440965</x:v>
      </x:c>
      <x:c r="D632" s="14" t="s">
        <x:v>77</x:v>
      </x:c>
      <x:c r="E632" s="15">
        <x:v>43194.5201256944</x:v>
      </x:c>
      <x:c r="F632" t="s">
        <x:v>82</x:v>
      </x:c>
      <x:c r="G632" s="6">
        <x:v>206.361365014608</x:v>
      </x:c>
      <x:c r="H632" t="s">
        <x:v>83</x:v>
      </x:c>
      <x:c r="I632" s="6">
        <x:v>28.5320852404088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20.084</x:v>
      </x:c>
      <x:c r="R632" s="8">
        <x:v>149240.591687788</x:v>
      </x:c>
      <x:c r="S632" s="12">
        <x:v>355084.101227665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274760</x:v>
      </x:c>
      <x:c r="B633" s="1">
        <x:v>43203.4915222222</x:v>
      </x:c>
      <x:c r="C633" s="6">
        <x:v>10.5153418933333</x:v>
      </x:c>
      <x:c r="D633" s="14" t="s">
        <x:v>77</x:v>
      </x:c>
      <x:c r="E633" s="15">
        <x:v>43194.5201256944</x:v>
      </x:c>
      <x:c r="F633" t="s">
        <x:v>82</x:v>
      </x:c>
      <x:c r="G633" s="6">
        <x:v>206.413971844419</x:v>
      </x:c>
      <x:c r="H633" t="s">
        <x:v>83</x:v>
      </x:c>
      <x:c r="I633" s="6">
        <x:v>28.5326862007269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20.081</x:v>
      </x:c>
      <x:c r="R633" s="8">
        <x:v>149238.07403167</x:v>
      </x:c>
      <x:c r="S633" s="12">
        <x:v>355075.172093838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274766</x:v>
      </x:c>
      <x:c r="B634" s="1">
        <x:v>43203.491533912</x:v>
      </x:c>
      <x:c r="C634" s="6">
        <x:v>10.532142905</x:v>
      </x:c>
      <x:c r="D634" s="14" t="s">
        <x:v>77</x:v>
      </x:c>
      <x:c r="E634" s="15">
        <x:v>43194.5201256944</x:v>
      </x:c>
      <x:c r="F634" t="s">
        <x:v>82</x:v>
      </x:c>
      <x:c r="G634" s="6">
        <x:v>206.350414776446</x:v>
      </x:c>
      <x:c r="H634" t="s">
        <x:v>83</x:v>
      </x:c>
      <x:c r="I634" s="6">
        <x:v>28.5398977329373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20.082</x:v>
      </x:c>
      <x:c r="R634" s="8">
        <x:v>149243.728997156</x:v>
      </x:c>
      <x:c r="S634" s="12">
        <x:v>355081.485535829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274781</x:v>
      </x:c>
      <x:c r="B635" s="1">
        <x:v>43203.4915452199</x:v>
      </x:c>
      <x:c r="C635" s="6">
        <x:v>10.5484605</x:v>
      </x:c>
      <x:c r="D635" s="14" t="s">
        <x:v>77</x:v>
      </x:c>
      <x:c r="E635" s="15">
        <x:v>43194.5201256944</x:v>
      </x:c>
      <x:c r="F635" t="s">
        <x:v>82</x:v>
      </x:c>
      <x:c r="G635" s="6">
        <x:v>206.356439249506</x:v>
      </x:c>
      <x:c r="H635" t="s">
        <x:v>83</x:v>
      </x:c>
      <x:c r="I635" s="6">
        <x:v>28.5449758628361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20.08</x:v>
      </x:c>
      <x:c r="R635" s="8">
        <x:v>149240.107027626</x:v>
      </x:c>
      <x:c r="S635" s="12">
        <x:v>355068.377086718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274783</x:v>
      </x:c>
      <x:c r="B636" s="1">
        <x:v>43203.4915568634</x:v>
      </x:c>
      <x:c r="C636" s="6">
        <x:v>10.5652114316667</x:v>
      </x:c>
      <x:c r="D636" s="14" t="s">
        <x:v>77</x:v>
      </x:c>
      <x:c r="E636" s="15">
        <x:v>43194.5201256944</x:v>
      </x:c>
      <x:c r="F636" t="s">
        <x:v>82</x:v>
      </x:c>
      <x:c r="G636" s="6">
        <x:v>206.298877697169</x:v>
      </x:c>
      <x:c r="H636" t="s">
        <x:v>83</x:v>
      </x:c>
      <x:c r="I636" s="6">
        <x:v>28.5421513399324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20.084</x:v>
      </x:c>
      <x:c r="R636" s="8">
        <x:v>149234.219438092</x:v>
      </x:c>
      <x:c r="S636" s="12">
        <x:v>355075.047555055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274798</x:v>
      </x:c>
      <x:c r="B637" s="1">
        <x:v>43203.4915685995</x:v>
      </x:c>
      <x:c r="C637" s="6">
        <x:v>10.5820791</x:v>
      </x:c>
      <x:c r="D637" s="14" t="s">
        <x:v>77</x:v>
      </x:c>
      <x:c r="E637" s="15">
        <x:v>43194.5201256944</x:v>
      </x:c>
      <x:c r="F637" t="s">
        <x:v>82</x:v>
      </x:c>
      <x:c r="G637" s="6">
        <x:v>206.247401931682</x:v>
      </x:c>
      <x:c r="H637" t="s">
        <x:v>83</x:v>
      </x:c>
      <x:c r="I637" s="6">
        <x:v>28.5504446267068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20.084</x:v>
      </x:c>
      <x:c r="R637" s="8">
        <x:v>149246.559210705</x:v>
      </x:c>
      <x:c r="S637" s="12">
        <x:v>355087.108603921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274809</x:v>
      </x:c>
      <x:c r="B638" s="1">
        <x:v>43203.4915800579</x:v>
      </x:c>
      <x:c r="C638" s="6">
        <x:v>10.59859674</x:v>
      </x:c>
      <x:c r="D638" s="14" t="s">
        <x:v>77</x:v>
      </x:c>
      <x:c r="E638" s="15">
        <x:v>43194.5201256944</x:v>
      </x:c>
      <x:c r="F638" t="s">
        <x:v>82</x:v>
      </x:c>
      <x:c r="G638" s="6">
        <x:v>206.268034092017</x:v>
      </x:c>
      <x:c r="H638" t="s">
        <x:v>83</x:v>
      </x:c>
      <x:c r="I638" s="6">
        <x:v>28.5501441449437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20.083</x:v>
      </x:c>
      <x:c r="R638" s="8">
        <x:v>149242.527446591</x:v>
      </x:c>
      <x:c r="S638" s="12">
        <x:v>355066.813686268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274819</x:v>
      </x:c>
      <x:c r="B639" s="1">
        <x:v>43203.4915917824</x:v>
      </x:c>
      <x:c r="C639" s="6">
        <x:v>10.6154810316667</x:v>
      </x:c>
      <x:c r="D639" s="14" t="s">
        <x:v>77</x:v>
      </x:c>
      <x:c r="E639" s="15">
        <x:v>43194.5201256944</x:v>
      </x:c>
      <x:c r="F639" t="s">
        <x:v>82</x:v>
      </x:c>
      <x:c r="G639" s="6">
        <x:v>206.187952875258</x:v>
      </x:c>
      <x:c r="H639" t="s">
        <x:v>83</x:v>
      </x:c>
      <x:c r="I639" s="6">
        <x:v>28.5660697154526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20.082</x:v>
      </x:c>
      <x:c r="R639" s="8">
        <x:v>149247.249187726</x:v>
      </x:c>
      <x:c r="S639" s="12">
        <x:v>355069.934856831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274825</x:v>
      </x:c>
      <x:c r="B640" s="1">
        <x:v>43203.4916030903</x:v>
      </x:c>
      <x:c r="C640" s="6">
        <x:v>10.6317319816667</x:v>
      </x:c>
      <x:c r="D640" s="14" t="s">
        <x:v>77</x:v>
      </x:c>
      <x:c r="E640" s="15">
        <x:v>43194.5201256944</x:v>
      </x:c>
      <x:c r="F640" t="s">
        <x:v>82</x:v>
      </x:c>
      <x:c r="G640" s="6">
        <x:v>206.209358292522</x:v>
      </x:c>
      <x:c r="H640" t="s">
        <x:v>83</x:v>
      </x:c>
      <x:c r="I640" s="6">
        <x:v>28.5565744605406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20.084</x:v>
      </x:c>
      <x:c r="R640" s="8">
        <x:v>149247.359575501</x:v>
      </x:c>
      <x:c r="S640" s="12">
        <x:v>355055.93136508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274838</x:v>
      </x:c>
      <x:c r="B641" s="1">
        <x:v>43203.4916152431</x:v>
      </x:c>
      <x:c r="C641" s="6">
        <x:v>10.6492329816667</x:v>
      </x:c>
      <x:c r="D641" s="14" t="s">
        <x:v>77</x:v>
      </x:c>
      <x:c r="E641" s="15">
        <x:v>43194.5201256944</x:v>
      </x:c>
      <x:c r="F641" t="s">
        <x:v>82</x:v>
      </x:c>
      <x:c r="G641" s="6">
        <x:v>206.248379833818</x:v>
      </x:c>
      <x:c r="H641" t="s">
        <x:v>83</x:v>
      </x:c>
      <x:c r="I641" s="6">
        <x:v>28.5563340746894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20.082</x:v>
      </x:c>
      <x:c r="R641" s="8">
        <x:v>149248.099080873</x:v>
      </x:c>
      <x:c r="S641" s="12">
        <x:v>355082.648413363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274850</x:v>
      </x:c>
      <x:c r="B642" s="1">
        <x:v>43203.4916263889</x:v>
      </x:c>
      <x:c r="C642" s="6">
        <x:v>10.6653339</x:v>
      </x:c>
      <x:c r="D642" s="14" t="s">
        <x:v>77</x:v>
      </x:c>
      <x:c r="E642" s="15">
        <x:v>43194.5201256944</x:v>
      </x:c>
      <x:c r="F642" t="s">
        <x:v>82</x:v>
      </x:c>
      <x:c r="G642" s="6">
        <x:v>206.289110612048</x:v>
      </x:c>
      <x:c r="H642" t="s">
        <x:v>83</x:v>
      </x:c>
      <x:c r="I642" s="6">
        <x:v>28.546748702895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20.083</x:v>
      </x:c>
      <x:c r="R642" s="8">
        <x:v>149257.374899568</x:v>
      </x:c>
      <x:c r="S642" s="12">
        <x:v>355063.330629771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274854</x:v>
      </x:c>
      <x:c r="B643" s="1">
        <x:v>43203.4916378819</x:v>
      </x:c>
      <x:c r="C643" s="6">
        <x:v>10.6818849033333</x:v>
      </x:c>
      <x:c r="D643" s="14" t="s">
        <x:v>77</x:v>
      </x:c>
      <x:c r="E643" s="15">
        <x:v>43194.5201256944</x:v>
      </x:c>
      <x:c r="F643" t="s">
        <x:v>82</x:v>
      </x:c>
      <x:c r="G643" s="6">
        <x:v>206.296689746024</x:v>
      </x:c>
      <x:c r="H643" t="s">
        <x:v>83</x:v>
      </x:c>
      <x:c r="I643" s="6">
        <x:v>28.5485515920509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20.082</x:v>
      </x:c>
      <x:c r="R643" s="8">
        <x:v>149255.872651456</x:v>
      </x:c>
      <x:c r="S643" s="12">
        <x:v>355063.329208172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274864</x:v>
      </x:c>
      <x:c r="B644" s="1">
        <x:v>43203.4916498843</x:v>
      </x:c>
      <x:c r="C644" s="6">
        <x:v>10.6991525083333</x:v>
      </x:c>
      <x:c r="D644" s="14" t="s">
        <x:v>77</x:v>
      </x:c>
      <x:c r="E644" s="15">
        <x:v>43194.5201256944</x:v>
      </x:c>
      <x:c r="F644" t="s">
        <x:v>82</x:v>
      </x:c>
      <x:c r="G644" s="6">
        <x:v>206.27306998773</x:v>
      </x:c>
      <x:c r="H644" t="s">
        <x:v>83</x:v>
      </x:c>
      <x:c r="I644" s="6">
        <x:v>28.5493328443185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20.083</x:v>
      </x:c>
      <x:c r="R644" s="8">
        <x:v>149256.334329625</x:v>
      </x:c>
      <x:c r="S644" s="12">
        <x:v>355064.770670677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274872</x:v>
      </x:c>
      <x:c r="B645" s="1">
        <x:v>43203.4916611111</x:v>
      </x:c>
      <x:c r="C645" s="6">
        <x:v>10.7153201283333</x:v>
      </x:c>
      <x:c r="D645" s="14" t="s">
        <x:v>77</x:v>
      </x:c>
      <x:c r="E645" s="15">
        <x:v>43194.5201256944</x:v>
      </x:c>
      <x:c r="F645" t="s">
        <x:v>82</x:v>
      </x:c>
      <x:c r="G645" s="6">
        <x:v>206.284261062549</x:v>
      </x:c>
      <x:c r="H645" t="s">
        <x:v>83</x:v>
      </x:c>
      <x:c r="I645" s="6">
        <x:v>28.5475299547434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20.083</x:v>
      </x:c>
      <x:c r="R645" s="8">
        <x:v>149260.308619814</x:v>
      </x:c>
      <x:c r="S645" s="12">
        <x:v>355061.815708238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274891</x:v>
      </x:c>
      <x:c r="B646" s="1">
        <x:v>43203.4916726042</x:v>
      </x:c>
      <x:c r="C646" s="6">
        <x:v>10.73185445</x:v>
      </x:c>
      <x:c r="D646" s="14" t="s">
        <x:v>77</x:v>
      </x:c>
      <x:c r="E646" s="15">
        <x:v>43194.5201256944</x:v>
      </x:c>
      <x:c r="F646" t="s">
        <x:v>82</x:v>
      </x:c>
      <x:c r="G646" s="6">
        <x:v>206.266984430774</x:v>
      </x:c>
      <x:c r="H646" t="s">
        <x:v>83</x:v>
      </x:c>
      <x:c r="I646" s="6">
        <x:v>28.5472895695393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20.084</x:v>
      </x:c>
      <x:c r="R646" s="8">
        <x:v>149254.203507789</x:v>
      </x:c>
      <x:c r="S646" s="12">
        <x:v>355075.059250113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274897</x:v>
      </x:c>
      <x:c r="B647" s="1">
        <x:v>43203.4916845718</x:v>
      </x:c>
      <x:c r="C647" s="6">
        <x:v>10.74907209</x:v>
      </x:c>
      <x:c r="D647" s="14" t="s">
        <x:v>77</x:v>
      </x:c>
      <x:c r="E647" s="15">
        <x:v>43194.5201256944</x:v>
      </x:c>
      <x:c r="F647" t="s">
        <x:v>82</x:v>
      </x:c>
      <x:c r="G647" s="6">
        <x:v>206.241317901353</x:v>
      </x:c>
      <x:c r="H647" t="s">
        <x:v>83</x:v>
      </x:c>
      <x:c r="I647" s="6">
        <x:v>28.548401351251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20.085</x:v>
      </x:c>
      <x:c r="R647" s="8">
        <x:v>149263.962362543</x:v>
      </x:c>
      <x:c r="S647" s="12">
        <x:v>355071.003848396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274910</x:v>
      </x:c>
      <x:c r="B648" s="1">
        <x:v>43203.4916962153</x:v>
      </x:c>
      <x:c r="C648" s="6">
        <x:v>10.7658897483333</x:v>
      </x:c>
      <x:c r="D648" s="14" t="s">
        <x:v>77</x:v>
      </x:c>
      <x:c r="E648" s="15">
        <x:v>43194.5201256944</x:v>
      </x:c>
      <x:c r="F648" t="s">
        <x:v>82</x:v>
      </x:c>
      <x:c r="G648" s="6">
        <x:v>206.285684343673</x:v>
      </x:c>
      <x:c r="H648" t="s">
        <x:v>83</x:v>
      </x:c>
      <x:c r="I648" s="6">
        <x:v>28.5503244339984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20.082</x:v>
      </x:c>
      <x:c r="R648" s="8">
        <x:v>149261.13234355</x:v>
      </x:c>
      <x:c r="S648" s="12">
        <x:v>355078.633227587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274918</x:v>
      </x:c>
      <x:c r="B649" s="1">
        <x:v>43203.4917072569</x:v>
      </x:c>
      <x:c r="C649" s="6">
        <x:v>10.7817906916667</x:v>
      </x:c>
      <x:c r="D649" s="14" t="s">
        <x:v>77</x:v>
      </x:c>
      <x:c r="E649" s="15">
        <x:v>43194.5201256944</x:v>
      </x:c>
      <x:c r="F649" t="s">
        <x:v>82</x:v>
      </x:c>
      <x:c r="G649" s="6">
        <x:v>206.345498038734</x:v>
      </x:c>
      <x:c r="H649" t="s">
        <x:v>83</x:v>
      </x:c>
      <x:c r="I649" s="6">
        <x:v>28.543713841671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20.081</x:v>
      </x:c>
      <x:c r="R649" s="8">
        <x:v>149259.899291652</x:v>
      </x:c>
      <x:c r="S649" s="12">
        <x:v>355062.94203231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274923</x:v>
      </x:c>
      <x:c r="B650" s="1">
        <x:v>43203.4917191319</x:v>
      </x:c>
      <x:c r="C650" s="6">
        <x:v>10.7988583466667</x:v>
      </x:c>
      <x:c r="D650" s="14" t="s">
        <x:v>77</x:v>
      </x:c>
      <x:c r="E650" s="15">
        <x:v>43194.5201256944</x:v>
      </x:c>
      <x:c r="F650" t="s">
        <x:v>82</x:v>
      </x:c>
      <x:c r="G650" s="6">
        <x:v>206.32088719445</x:v>
      </x:c>
      <x:c r="H650" t="s">
        <x:v>83</x:v>
      </x:c>
      <x:c r="I650" s="6">
        <x:v>28.5386056656102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20.084</x:v>
      </x:c>
      <x:c r="R650" s="8">
        <x:v>149265.880003255</x:v>
      </x:c>
      <x:c r="S650" s="12">
        <x:v>355073.974434635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274933</x:v>
      </x:c>
      <x:c r="B651" s="1">
        <x:v>43203.4917305903</x:v>
      </x:c>
      <x:c r="C651" s="6">
        <x:v>10.8153759733333</x:v>
      </x:c>
      <x:c r="D651" s="14" t="s">
        <x:v>77</x:v>
      </x:c>
      <x:c r="E651" s="15">
        <x:v>43194.5201256944</x:v>
      </x:c>
      <x:c r="F651" t="s">
        <x:v>82</x:v>
      </x:c>
      <x:c r="G651" s="6">
        <x:v>206.260712675408</x:v>
      </x:c>
      <x:c r="H651" t="s">
        <x:v>83</x:v>
      </x:c>
      <x:c r="I651" s="6">
        <x:v>28.5452763441358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20.085</x:v>
      </x:c>
      <x:c r="R651" s="8">
        <x:v>149255.682620964</x:v>
      </x:c>
      <x:c r="S651" s="12">
        <x:v>355048.098158785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274945</x:v>
      </x:c>
      <x:c r="B652" s="1">
        <x:v>43203.4917419792</x:v>
      </x:c>
      <x:c r="C652" s="6">
        <x:v>10.8317935216667</x:v>
      </x:c>
      <x:c r="D652" s="14" t="s">
        <x:v>77</x:v>
      </x:c>
      <x:c r="E652" s="15">
        <x:v>43194.5201256944</x:v>
      </x:c>
      <x:c r="F652" t="s">
        <x:v>82</x:v>
      </x:c>
      <x:c r="G652" s="6">
        <x:v>206.387295061993</x:v>
      </x:c>
      <x:c r="H652" t="s">
        <x:v>83</x:v>
      </x:c>
      <x:c r="I652" s="6">
        <x:v>28.5279085691732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20.084</x:v>
      </x:c>
      <x:c r="R652" s="8">
        <x:v>149261.007619505</x:v>
      </x:c>
      <x:c r="S652" s="12">
        <x:v>355054.045184238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274955</x:v>
      </x:c>
      <x:c r="B653" s="1">
        <x:v>43203.4917540509</x:v>
      </x:c>
      <x:c r="C653" s="6">
        <x:v>10.8491445366667</x:v>
      </x:c>
      <x:c r="D653" s="14" t="s">
        <x:v>77</x:v>
      </x:c>
      <x:c r="E653" s="15">
        <x:v>43194.5201256944</x:v>
      </x:c>
      <x:c r="F653" t="s">
        <x:v>82</x:v>
      </x:c>
      <x:c r="G653" s="6">
        <x:v>206.235980055431</x:v>
      </x:c>
      <x:c r="H653" t="s">
        <x:v>83</x:v>
      </x:c>
      <x:c r="I653" s="6">
        <x:v>28.5462378844768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20.086</x:v>
      </x:c>
      <x:c r="R653" s="8">
        <x:v>149269.208266836</x:v>
      </x:c>
      <x:c r="S653" s="12">
        <x:v>355073.491970891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274966</x:v>
      </x:c>
      <x:c r="B654" s="1">
        <x:v>43203.491765544</x:v>
      </x:c>
      <x:c r="C654" s="6">
        <x:v>10.865678835</x:v>
      </x:c>
      <x:c r="D654" s="14" t="s">
        <x:v>77</x:v>
      </x:c>
      <x:c r="E654" s="15">
        <x:v>43194.5201256944</x:v>
      </x:c>
      <x:c r="F654" t="s">
        <x:v>82</x:v>
      </x:c>
      <x:c r="G654" s="6">
        <x:v>206.326735579574</x:v>
      </x:c>
      <x:c r="H654" t="s">
        <x:v>83</x:v>
      </x:c>
      <x:c r="I654" s="6">
        <x:v>28.5346393225041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20.085</x:v>
      </x:c>
      <x:c r="R654" s="8">
        <x:v>149278.992299632</x:v>
      </x:c>
      <x:c r="S654" s="12">
        <x:v>355060.972004698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274974</x:v>
      </x:c>
      <x:c r="B655" s="1">
        <x:v>43203.4917773148</x:v>
      </x:c>
      <x:c r="C655" s="6">
        <x:v>10.8826298316667</x:v>
      </x:c>
      <x:c r="D655" s="14" t="s">
        <x:v>77</x:v>
      </x:c>
      <x:c r="E655" s="15">
        <x:v>43194.5201256944</x:v>
      </x:c>
      <x:c r="F655" t="s">
        <x:v>82</x:v>
      </x:c>
      <x:c r="G655" s="6">
        <x:v>206.285651797538</x:v>
      </x:c>
      <x:c r="H655" t="s">
        <x:v>83</x:v>
      </x:c>
      <x:c r="I655" s="6">
        <x:v>28.5352102352376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20.087</x:v>
      </x:c>
      <x:c r="R655" s="8">
        <x:v>149271.788871084</x:v>
      </x:c>
      <x:c r="S655" s="12">
        <x:v>355054.390142241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274984</x:v>
      </x:c>
      <x:c r="B656" s="1">
        <x:v>43203.4917883102</x:v>
      </x:c>
      <x:c r="C656" s="6">
        <x:v>10.8984973883333</x:v>
      </x:c>
      <x:c r="D656" s="14" t="s">
        <x:v>77</x:v>
      </x:c>
      <x:c r="E656" s="15">
        <x:v>43194.5201256944</x:v>
      </x:c>
      <x:c r="F656" t="s">
        <x:v>82</x:v>
      </x:c>
      <x:c r="G656" s="6">
        <x:v>206.288432877367</x:v>
      </x:c>
      <x:c r="H656" t="s">
        <x:v>83</x:v>
      </x:c>
      <x:c r="I656" s="6">
        <x:v>28.543834034142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20.084</x:v>
      </x:c>
      <x:c r="R656" s="8">
        <x:v>149272.6782977</x:v>
      </x:c>
      <x:c r="S656" s="12">
        <x:v>355069.18956082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274996</x:v>
      </x:c>
      <x:c r="B657" s="1">
        <x:v>43203.4918001968</x:v>
      </x:c>
      <x:c r="C657" s="6">
        <x:v>10.9156150533333</x:v>
      </x:c>
      <x:c r="D657" s="14" t="s">
        <x:v>77</x:v>
      </x:c>
      <x:c r="E657" s="15">
        <x:v>43194.5201256944</x:v>
      </x:c>
      <x:c r="F657" t="s">
        <x:v>82</x:v>
      </x:c>
      <x:c r="G657" s="6">
        <x:v>206.17791755903</x:v>
      </x:c>
      <x:c r="H657" t="s">
        <x:v>83</x:v>
      </x:c>
      <x:c r="I657" s="6">
        <x:v>28.5586177409746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20.085</x:v>
      </x:c>
      <x:c r="R657" s="8">
        <x:v>149274.161381682</x:v>
      </x:c>
      <x:c r="S657" s="12">
        <x:v>355070.231368054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275004</x:v>
      </x:c>
      <x:c r="B658" s="1">
        <x:v>43203.4918118403</x:v>
      </x:c>
      <x:c r="C658" s="6">
        <x:v>10.93234936</x:v>
      </x:c>
      <x:c r="D658" s="14" t="s">
        <x:v>77</x:v>
      </x:c>
      <x:c r="E658" s="15">
        <x:v>43194.5201256944</x:v>
      </x:c>
      <x:c r="F658" t="s">
        <x:v>82</x:v>
      </x:c>
      <x:c r="G658" s="6">
        <x:v>206.217936488311</x:v>
      </x:c>
      <x:c r="H658" t="s">
        <x:v>83</x:v>
      </x:c>
      <x:c r="I658" s="6">
        <x:v>28.55519224213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20.084</x:v>
      </x:c>
      <x:c r="R658" s="8">
        <x:v>149282.266887341</x:v>
      </x:c>
      <x:c r="S658" s="12">
        <x:v>355065.020193045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275020</x:v>
      </x:c>
      <x:c r="B659" s="1">
        <x:v>43203.4918232639</x:v>
      </x:c>
      <x:c r="C659" s="6">
        <x:v>10.948833705</x:v>
      </x:c>
      <x:c r="D659" s="14" t="s">
        <x:v>77</x:v>
      </x:c>
      <x:c r="E659" s="15">
        <x:v>43194.5201256944</x:v>
      </x:c>
      <x:c r="F659" t="s">
        <x:v>82</x:v>
      </x:c>
      <x:c r="G659" s="6">
        <x:v>206.20584370146</x:v>
      </x:c>
      <x:c r="H659" t="s">
        <x:v>83</x:v>
      </x:c>
      <x:c r="I659" s="6">
        <x:v>28.5480708215146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20.087</x:v>
      </x:c>
      <x:c r="R659" s="8">
        <x:v>149276.729926175</x:v>
      </x:c>
      <x:c r="S659" s="12">
        <x:v>355062.887363979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275027</x:v>
      </x:c>
      <x:c r="B660" s="1">
        <x:v>43203.4918346412</x:v>
      </x:c>
      <x:c r="C660" s="6">
        <x:v>10.965201265</x:v>
      </x:c>
      <x:c r="D660" s="14" t="s">
        <x:v>77</x:v>
      </x:c>
      <x:c r="E660" s="15">
        <x:v>43194.5201256944</x:v>
      </x:c>
      <x:c r="F660" t="s">
        <x:v>82</x:v>
      </x:c>
      <x:c r="G660" s="6">
        <x:v>206.158413815216</x:v>
      </x:c>
      <x:c r="H660" t="s">
        <x:v>83</x:v>
      </x:c>
      <x:c r="I660" s="6">
        <x:v>28.55873793398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20.086</x:v>
      </x:c>
      <x:c r="R660" s="8">
        <x:v>149284.13435769</x:v>
      </x:c>
      <x:c r="S660" s="12">
        <x:v>355058.620490044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275035</x:v>
      </x:c>
      <x:c r="B661" s="1">
        <x:v>43203.4918466088</x:v>
      </x:c>
      <x:c r="C661" s="6">
        <x:v>10.9824355983333</x:v>
      </x:c>
      <x:c r="D661" s="14" t="s">
        <x:v>77</x:v>
      </x:c>
      <x:c r="E661" s="15">
        <x:v>43194.5201256944</x:v>
      </x:c>
      <x:c r="F661" t="s">
        <x:v>82</x:v>
      </x:c>
      <x:c r="G661" s="6">
        <x:v>206.063494551775</x:v>
      </x:c>
      <x:c r="H661" t="s">
        <x:v>83</x:v>
      </x:c>
      <x:c r="I661" s="6">
        <x:v>28.5679928083268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20.088</x:v>
      </x:c>
      <x:c r="R661" s="8">
        <x:v>149282.98415158</x:v>
      </x:c>
      <x:c r="S661" s="12">
        <x:v>355063.894034905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275049</x:v>
      </x:c>
      <x:c r="B662" s="1">
        <x:v>43203.4918579861</x:v>
      </x:c>
      <x:c r="C662" s="6">
        <x:v>10.99883657</x:v>
      </x:c>
      <x:c r="D662" s="14" t="s">
        <x:v>77</x:v>
      </x:c>
      <x:c r="E662" s="15">
        <x:v>43194.5201256944</x:v>
      </x:c>
      <x:c r="F662" t="s">
        <x:v>82</x:v>
      </x:c>
      <x:c r="G662" s="6">
        <x:v>206.298555094297</x:v>
      </x:c>
      <x:c r="H662" t="s">
        <x:v>83</x:v>
      </x:c>
      <x:c r="I662" s="6">
        <x:v>28.5482511104574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20.082</x:v>
      </x:c>
      <x:c r="R662" s="8">
        <x:v>149293.900687876</x:v>
      </x:c>
      <x:c r="S662" s="12">
        <x:v>355079.34746296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275057</x:v>
      </x:c>
      <x:c r="B663" s="1">
        <x:v>43203.4918694444</x:v>
      </x:c>
      <x:c r="C663" s="6">
        <x:v>11.015320845</x:v>
      </x:c>
      <x:c r="D663" s="14" t="s">
        <x:v>77</x:v>
      </x:c>
      <x:c r="E663" s="15">
        <x:v>43194.5201256944</x:v>
      </x:c>
      <x:c r="F663" t="s">
        <x:v>82</x:v>
      </x:c>
      <x:c r="G663" s="6">
        <x:v>206.084260282407</x:v>
      </x:c>
      <x:c r="H663" t="s">
        <x:v>83</x:v>
      </x:c>
      <x:c r="I663" s="6">
        <x:v>28.5616225674016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20.089</x:v>
      </x:c>
      <x:c r="R663" s="8">
        <x:v>149290.719598177</x:v>
      </x:c>
      <x:c r="S663" s="12">
        <x:v>355067.649951384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275069</x:v>
      </x:c>
      <x:c r="B664" s="1">
        <x:v>43203.4918809028</x:v>
      </x:c>
      <x:c r="C664" s="6">
        <x:v>11.031838485</x:v>
      </x:c>
      <x:c r="D664" s="14" t="s">
        <x:v>77</x:v>
      </x:c>
      <x:c r="E664" s="15">
        <x:v>43194.5201256944</x:v>
      </x:c>
      <x:c r="F664" t="s">
        <x:v>82</x:v>
      </x:c>
      <x:c r="G664" s="6">
        <x:v>206.225118516391</x:v>
      </x:c>
      <x:c r="H664" t="s">
        <x:v>83</x:v>
      </x:c>
      <x:c r="I664" s="6">
        <x:v>28.5419410032155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20.088</x:v>
      </x:c>
      <x:c r="R664" s="8">
        <x:v>149289.1010426</x:v>
      </x:c>
      <x:c r="S664" s="12">
        <x:v>355071.066622844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275080</x:v>
      </x:c>
      <x:c r="B665" s="1">
        <x:v>43203.4918929398</x:v>
      </x:c>
      <x:c r="C665" s="6">
        <x:v>11.0491728166667</x:v>
      </x:c>
      <x:c r="D665" s="14" t="s">
        <x:v>77</x:v>
      </x:c>
      <x:c r="E665" s="15">
        <x:v>43194.5201256944</x:v>
      </x:c>
      <x:c r="F665" t="s">
        <x:v>82</x:v>
      </x:c>
      <x:c r="G665" s="6">
        <x:v>206.275327500655</x:v>
      </x:c>
      <x:c r="H665" t="s">
        <x:v>83</x:v>
      </x:c>
      <x:c r="I665" s="6">
        <x:v>28.5398977329373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20.086</x:v>
      </x:c>
      <x:c r="R665" s="8">
        <x:v>149288.896385392</x:v>
      </x:c>
      <x:c r="S665" s="12">
        <x:v>355082.018787504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275083</x:v>
      </x:c>
      <x:c r="B666" s="1">
        <x:v>43203.4919043634</x:v>
      </x:c>
      <x:c r="C666" s="6">
        <x:v>11.0656070933333</x:v>
      </x:c>
      <x:c r="D666" s="14" t="s">
        <x:v>77</x:v>
      </x:c>
      <x:c r="E666" s="15">
        <x:v>43194.5201256944</x:v>
      </x:c>
      <x:c r="F666" t="s">
        <x:v>82</x:v>
      </x:c>
      <x:c r="G666" s="6">
        <x:v>206.308896680669</x:v>
      </x:c>
      <x:c r="H666" t="s">
        <x:v>83</x:v>
      </x:c>
      <x:c r="I666" s="6">
        <x:v>28.5344890823267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20.086</x:v>
      </x:c>
      <x:c r="R666" s="8">
        <x:v>149287.598570127</x:v>
      </x:c>
      <x:c r="S666" s="12">
        <x:v>355074.626899222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275095</x:v>
      </x:c>
      <x:c r="B667" s="1">
        <x:v>43203.4919158565</x:v>
      </x:c>
      <x:c r="C667" s="6">
        <x:v>11.0821747666667</x:v>
      </x:c>
      <x:c r="D667" s="14" t="s">
        <x:v>77</x:v>
      </x:c>
      <x:c r="E667" s="15">
        <x:v>43194.5201256944</x:v>
      </x:c>
      <x:c r="F667" t="s">
        <x:v>82</x:v>
      </x:c>
      <x:c r="G667" s="6">
        <x:v>206.193609548098</x:v>
      </x:c>
      <x:c r="H667" t="s">
        <x:v>83</x:v>
      </x:c>
      <x:c r="I667" s="6">
        <x:v>28.547019136206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20.088</x:v>
      </x:c>
      <x:c r="R667" s="8">
        <x:v>149302.190459156</x:v>
      </x:c>
      <x:c r="S667" s="12">
        <x:v>355073.061076443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275105</x:v>
      </x:c>
      <x:c r="B668" s="1">
        <x:v>43203.4919274306</x:v>
      </x:c>
      <x:c r="C668" s="6">
        <x:v>11.098825675</x:v>
      </x:c>
      <x:c r="D668" s="14" t="s">
        <x:v>77</x:v>
      </x:c>
      <x:c r="E668" s="15">
        <x:v>43194.5201256944</x:v>
      </x:c>
      <x:c r="F668" t="s">
        <x:v>82</x:v>
      </x:c>
      <x:c r="G668" s="6">
        <x:v>206.212857994453</x:v>
      </x:c>
      <x:c r="H668" t="s">
        <x:v>83</x:v>
      </x:c>
      <x:c r="I668" s="6">
        <x:v>28.5499638558995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20.086</x:v>
      </x:c>
      <x:c r="R668" s="8">
        <x:v>149299.189795839</x:v>
      </x:c>
      <x:c r="S668" s="12">
        <x:v>355068.052974404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275114</x:v>
      </x:c>
      <x:c r="B669" s="1">
        <x:v>43203.4919392361</x:v>
      </x:c>
      <x:c r="C669" s="6">
        <x:v>11.1158433066667</x:v>
      </x:c>
      <x:c r="D669" s="14" t="s">
        <x:v>77</x:v>
      </x:c>
      <x:c r="E669" s="15">
        <x:v>43194.5201256944</x:v>
      </x:c>
      <x:c r="F669" t="s">
        <x:v>82</x:v>
      </x:c>
      <x:c r="G669" s="6">
        <x:v>206.235932738494</x:v>
      </x:c>
      <x:c r="H669" t="s">
        <x:v>83</x:v>
      </x:c>
      <x:c r="I669" s="6">
        <x:v>28.5401982137828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20.088</x:v>
      </x:c>
      <x:c r="R669" s="8">
        <x:v>149304.021831063</x:v>
      </x:c>
      <x:c r="S669" s="12">
        <x:v>355090.789289111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275125</x:v>
      </x:c>
      <x:c r="B670" s="1">
        <x:v>43203.4919504977</x:v>
      </x:c>
      <x:c r="C670" s="6">
        <x:v>11.1320275983333</x:v>
      </x:c>
      <x:c r="D670" s="14" t="s">
        <x:v>77</x:v>
      </x:c>
      <x:c r="E670" s="15">
        <x:v>43194.5201256944</x:v>
      </x:c>
      <x:c r="F670" t="s">
        <x:v>82</x:v>
      </x:c>
      <x:c r="G670" s="6">
        <x:v>206.138240979921</x:v>
      </x:c>
      <x:c r="H670" t="s">
        <x:v>83</x:v>
      </x:c>
      <x:c r="I670" s="6">
        <x:v>28.5559434477173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20.088</x:v>
      </x:c>
      <x:c r="R670" s="8">
        <x:v>149303.757015164</x:v>
      </x:c>
      <x:c r="S670" s="12">
        <x:v>355075.089037363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275134</x:v>
      </x:c>
      <x:c r="B671" s="1">
        <x:v>43203.4919623495</x:v>
      </x:c>
      <x:c r="C671" s="6">
        <x:v>11.1490785833333</x:v>
      </x:c>
      <x:c r="D671" s="14" t="s">
        <x:v>77</x:v>
      </x:c>
      <x:c r="E671" s="15">
        <x:v>43194.5201256944</x:v>
      </x:c>
      <x:c r="F671" t="s">
        <x:v>82</x:v>
      </x:c>
      <x:c r="G671" s="6">
        <x:v>206.177461676277</x:v>
      </x:c>
      <x:c r="H671" t="s">
        <x:v>83</x:v>
      </x:c>
      <x:c r="I671" s="6">
        <x:v>28.5465984621756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20.089</x:v>
      </x:c>
      <x:c r="R671" s="8">
        <x:v>149304.295622278</x:v>
      </x:c>
      <x:c r="S671" s="12">
        <x:v>355070.106339199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275149</x:v>
      </x:c>
      <x:c r="B672" s="1">
        <x:v>43203.4919735764</x:v>
      </x:c>
      <x:c r="C672" s="6">
        <x:v>11.165246205</x:v>
      </x:c>
      <x:c r="D672" s="14" t="s">
        <x:v>77</x:v>
      </x:c>
      <x:c r="E672" s="15">
        <x:v>43194.5201256944</x:v>
      </x:c>
      <x:c r="F672" t="s">
        <x:v>82</x:v>
      </x:c>
      <x:c r="G672" s="6">
        <x:v>206.180071584492</x:v>
      </x:c>
      <x:c r="H672" t="s">
        <x:v>83</x:v>
      </x:c>
      <x:c r="I672" s="6">
        <x:v>28.5461777881969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20.089</x:v>
      </x:c>
      <x:c r="R672" s="8">
        <x:v>149304.536419018</x:v>
      </x:c>
      <x:c r="S672" s="12">
        <x:v>355061.803419179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275157</x:v>
      </x:c>
      <x:c r="B673" s="1">
        <x:v>43203.4919854167</x:v>
      </x:c>
      <x:c r="C673" s="6">
        <x:v>11.1822971416667</x:v>
      </x:c>
      <x:c r="D673" s="14" t="s">
        <x:v>77</x:v>
      </x:c>
      <x:c r="E673" s="15">
        <x:v>43194.5201256944</x:v>
      </x:c>
      <x:c r="F673" t="s">
        <x:v>82</x:v>
      </x:c>
      <x:c r="G673" s="6">
        <x:v>206.204377302064</x:v>
      </x:c>
      <x:c r="H673" t="s">
        <x:v>83</x:v>
      </x:c>
      <x:c r="I673" s="6">
        <x:v>28.539236675173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20.09</x:v>
      </x:c>
      <x:c r="R673" s="8">
        <x:v>149306.621420325</x:v>
      </x:c>
      <x:c r="S673" s="12">
        <x:v>355060.596960249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275165</x:v>
      </x:c>
      <x:c r="B674" s="1">
        <x:v>43203.491996956</x:v>
      </x:c>
      <x:c r="C674" s="6">
        <x:v>11.1989314966667</x:v>
      </x:c>
      <x:c r="D674" s="14" t="s">
        <x:v>77</x:v>
      </x:c>
      <x:c r="E674" s="15">
        <x:v>43194.5201256944</x:v>
      </x:c>
      <x:c r="F674" t="s">
        <x:v>82</x:v>
      </x:c>
      <x:c r="G674" s="6">
        <x:v>206.264715142078</x:v>
      </x:c>
      <x:c r="H674" t="s">
        <x:v>83</x:v>
      </x:c>
      <x:c r="I674" s="6">
        <x:v>28.5325359606372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20.089</x:v>
      </x:c>
      <x:c r="R674" s="8">
        <x:v>149307.030236144</x:v>
      </x:c>
      <x:c r="S674" s="12">
        <x:v>355056.642515295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275181</x:v>
      </x:c>
      <x:c r="B675" s="1">
        <x:v>43203.4920084144</x:v>
      </x:c>
      <x:c r="C675" s="6">
        <x:v>11.2154324766667</x:v>
      </x:c>
      <x:c r="D675" s="14" t="s">
        <x:v>77</x:v>
      </x:c>
      <x:c r="E675" s="15">
        <x:v>43194.5201256944</x:v>
      </x:c>
      <x:c r="F675" t="s">
        <x:v>82</x:v>
      </x:c>
      <x:c r="G675" s="6">
        <x:v>206.328796276372</x:v>
      </x:c>
      <x:c r="H675" t="s">
        <x:v>83</x:v>
      </x:c>
      <x:c r="I675" s="6">
        <x:v>28.5252343003926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20.088</x:v>
      </x:c>
      <x:c r="R675" s="8">
        <x:v>149299.958863584</x:v>
      </x:c>
      <x:c r="S675" s="12">
        <x:v>355062.694437101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275189</x:v>
      </x:c>
      <x:c r="B676" s="1">
        <x:v>43203.4920199074</x:v>
      </x:c>
      <x:c r="C676" s="6">
        <x:v>11.2320000466667</x:v>
      </x:c>
      <x:c r="D676" s="14" t="s">
        <x:v>77</x:v>
      </x:c>
      <x:c r="E676" s="15">
        <x:v>43194.5201256944</x:v>
      </x:c>
      <x:c r="F676" t="s">
        <x:v>82</x:v>
      </x:c>
      <x:c r="G676" s="6">
        <x:v>206.136823569903</x:v>
      </x:c>
      <x:c r="H676" t="s">
        <x:v>83</x:v>
      </x:c>
      <x:c r="I676" s="6">
        <x:v>28.5531489637829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20.089</x:v>
      </x:c>
      <x:c r="R676" s="8">
        <x:v>149305.188349389</x:v>
      </x:c>
      <x:c r="S676" s="12">
        <x:v>355055.633301227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275198</x:v>
      </x:c>
      <x:c r="B677" s="1">
        <x:v>43203.4920316319</x:v>
      </x:c>
      <x:c r="C677" s="6">
        <x:v>11.2488843616667</x:v>
      </x:c>
      <x:c r="D677" s="14" t="s">
        <x:v>77</x:v>
      </x:c>
      <x:c r="E677" s="15">
        <x:v>43194.5201256944</x:v>
      </x:c>
      <x:c r="F677" t="s">
        <x:v>82</x:v>
      </x:c>
      <x:c r="G677" s="6">
        <x:v>206.163034842622</x:v>
      </x:c>
      <x:c r="H677" t="s">
        <x:v>83</x:v>
      </x:c>
      <x:c r="I677" s="6">
        <x:v>28.5519470359241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20.088</x:v>
      </x:c>
      <x:c r="R677" s="8">
        <x:v>149314.857440047</x:v>
      </x:c>
      <x:c r="S677" s="12">
        <x:v>355060.752013645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275206</x:v>
      </x:c>
      <x:c r="B678" s="1">
        <x:v>43203.4920433218</x:v>
      </x:c>
      <x:c r="C678" s="6">
        <x:v>11.265685315</x:v>
      </x:c>
      <x:c r="D678" s="14" t="s">
        <x:v>77</x:v>
      </x:c>
      <x:c r="E678" s="15">
        <x:v>43194.5201256944</x:v>
      </x:c>
      <x:c r="F678" t="s">
        <x:v>82</x:v>
      </x:c>
      <x:c r="G678" s="6">
        <x:v>206.139806062301</x:v>
      </x:c>
      <x:c r="H678" t="s">
        <x:v>83</x:v>
      </x:c>
      <x:c r="I678" s="6">
        <x:v>28.5526681925876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20.089</x:v>
      </x:c>
      <x:c r="R678" s="8">
        <x:v>149314.096577544</x:v>
      </x:c>
      <x:c r="S678" s="12">
        <x:v>355065.722660985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275218</x:v>
      </x:c>
      <x:c r="B679" s="1">
        <x:v>43203.4920548611</x:v>
      </x:c>
      <x:c r="C679" s="6">
        <x:v>11.28230293</x:v>
      </x:c>
      <x:c r="D679" s="14" t="s">
        <x:v>77</x:v>
      </x:c>
      <x:c r="E679" s="15">
        <x:v>43194.5201256944</x:v>
      </x:c>
      <x:c r="F679" t="s">
        <x:v>82</x:v>
      </x:c>
      <x:c r="G679" s="6">
        <x:v>206.114417947771</x:v>
      </x:c>
      <x:c r="H679" t="s">
        <x:v>83</x:v>
      </x:c>
      <x:c r="I679" s="6">
        <x:v>28.5507150603166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20.091</x:v>
      </x:c>
      <x:c r="R679" s="8">
        <x:v>149311.528802761</x:v>
      </x:c>
      <x:c r="S679" s="12">
        <x:v>355067.478811375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275229</x:v>
      </x:c>
      <x:c r="B680" s="1">
        <x:v>43203.4920662384</x:v>
      </x:c>
      <x:c r="C680" s="6">
        <x:v>11.2987205933333</x:v>
      </x:c>
      <x:c r="D680" s="14" t="s">
        <x:v>77</x:v>
      </x:c>
      <x:c r="E680" s="15">
        <x:v>43194.5201256944</x:v>
      </x:c>
      <x:c r="F680" t="s">
        <x:v>82</x:v>
      </x:c>
      <x:c r="G680" s="6">
        <x:v>206.137083473015</x:v>
      </x:c>
      <x:c r="H680" t="s">
        <x:v>83</x:v>
      </x:c>
      <x:c r="I680" s="6">
        <x:v>28.5500840485947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20.09</x:v>
      </x:c>
      <x:c r="R680" s="8">
        <x:v>149320.355708714</x:v>
      </x:c>
      <x:c r="S680" s="12">
        <x:v>355075.576820629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275233</x:v>
      </x:c>
      <x:c r="B681" s="1">
        <x:v>43203.4920777778</x:v>
      </x:c>
      <x:c r="C681" s="6">
        <x:v>11.3153215033333</x:v>
      </x:c>
      <x:c r="D681" s="14" t="s">
        <x:v>77</x:v>
      </x:c>
      <x:c r="E681" s="15">
        <x:v>43194.5201256944</x:v>
      </x:c>
      <x:c r="F681" t="s">
        <x:v>82</x:v>
      </x:c>
      <x:c r="G681" s="6">
        <x:v>206.170103532404</x:v>
      </x:c>
      <x:c r="H681" t="s">
        <x:v>83</x:v>
      </x:c>
      <x:c r="I681" s="6">
        <x:v>28.5356910039309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20.093</x:v>
      </x:c>
      <x:c r="R681" s="8">
        <x:v>149312.756013988</x:v>
      </x:c>
      <x:c r="S681" s="12">
        <x:v>355068.385672368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275243</x:v>
      </x:c>
      <x:c r="B682" s="1">
        <x:v>43203.4920892708</x:v>
      </x:c>
      <x:c r="C682" s="6">
        <x:v>11.3318725183333</x:v>
      </x:c>
      <x:c r="D682" s="14" t="s">
        <x:v>77</x:v>
      </x:c>
      <x:c r="E682" s="15">
        <x:v>43194.5201256944</x:v>
      </x:c>
      <x:c r="F682" t="s">
        <x:v>82</x:v>
      </x:c>
      <x:c r="G682" s="6">
        <x:v>206.165115421031</x:v>
      </x:c>
      <x:c r="H682" t="s">
        <x:v>83</x:v>
      </x:c>
      <x:c r="I682" s="6">
        <x:v>28.5425419652988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20.091</x:v>
      </x:c>
      <x:c r="R682" s="8">
        <x:v>149324.886809758</x:v>
      </x:c>
      <x:c r="S682" s="12">
        <x:v>355068.940120302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275255</x:v>
      </x:c>
      <x:c r="B683" s="1">
        <x:v>43203.4921010069</x:v>
      </x:c>
      <x:c r="C683" s="6">
        <x:v>11.348773505</x:v>
      </x:c>
      <x:c r="D683" s="14" t="s">
        <x:v>77</x:v>
      </x:c>
      <x:c r="E683" s="15">
        <x:v>43194.5201256944</x:v>
      </x:c>
      <x:c r="F683" t="s">
        <x:v>82</x:v>
      </x:c>
      <x:c r="G683" s="6">
        <x:v>206.123883249832</x:v>
      </x:c>
      <x:c r="H683" t="s">
        <x:v>83</x:v>
      </x:c>
      <x:c r="I683" s="6">
        <x:v>28.5431429274895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20.093</x:v>
      </x:c>
      <x:c r="R683" s="8">
        <x:v>149322.053691877</x:v>
      </x:c>
      <x:c r="S683" s="12">
        <x:v>355069.31786725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275263</x:v>
      </x:c>
      <x:c r="B684" s="1">
        <x:v>43203.4921126505</x:v>
      </x:c>
      <x:c r="C684" s="6">
        <x:v>11.3655577633333</x:v>
      </x:c>
      <x:c r="D684" s="14" t="s">
        <x:v>77</x:v>
      </x:c>
      <x:c r="E684" s="15">
        <x:v>43194.5201256944</x:v>
      </x:c>
      <x:c r="F684" t="s">
        <x:v>82</x:v>
      </x:c>
      <x:c r="G684" s="6">
        <x:v>206.169100909717</x:v>
      </x:c>
      <x:c r="H684" t="s">
        <x:v>83</x:v>
      </x:c>
      <x:c r="I684" s="6">
        <x:v>28.5388760982651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20.092</x:v>
      </x:c>
      <x:c r="R684" s="8">
        <x:v>149327.857202439</x:v>
      </x:c>
      <x:c r="S684" s="12">
        <x:v>355073.034736478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275274</x:v>
      </x:c>
      <x:c r="B685" s="1">
        <x:v>43203.492124456</x:v>
      </x:c>
      <x:c r="C685" s="6">
        <x:v>11.3825587366667</x:v>
      </x:c>
      <x:c r="D685" s="14" t="s">
        <x:v>77</x:v>
      </x:c>
      <x:c r="E685" s="15">
        <x:v>43194.5201256944</x:v>
      </x:c>
      <x:c r="F685" t="s">
        <x:v>82</x:v>
      </x:c>
      <x:c r="G685" s="6">
        <x:v>206.080649091931</x:v>
      </x:c>
      <x:c r="H685" t="s">
        <x:v>83</x:v>
      </x:c>
      <x:c r="I685" s="6">
        <x:v>28.550114096769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20.093</x:v>
      </x:c>
      <x:c r="R685" s="8">
        <x:v>149329.039693091</x:v>
      </x:c>
      <x:c r="S685" s="12">
        <x:v>355054.414968891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275288</x:v>
      </x:c>
      <x:c r="B686" s="1">
        <x:v>43203.4921358449</x:v>
      </x:c>
      <x:c r="C686" s="6">
        <x:v>11.39894306</x:v>
      </x:c>
      <x:c r="D686" s="14" t="s">
        <x:v>77</x:v>
      </x:c>
      <x:c r="E686" s="15">
        <x:v>43194.5201256944</x:v>
      </x:c>
      <x:c r="F686" t="s">
        <x:v>82</x:v>
      </x:c>
      <x:c r="G686" s="6">
        <x:v>206.128023711178</x:v>
      </x:c>
      <x:c r="H686" t="s">
        <x:v>83</x:v>
      </x:c>
      <x:c r="I686" s="6">
        <x:v>28.5485215438898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20.091</x:v>
      </x:c>
      <x:c r="R686" s="8">
        <x:v>149320.936293884</x:v>
      </x:c>
      <x:c r="S686" s="12">
        <x:v>355059.705847347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275295</x:v>
      </x:c>
      <x:c r="B687" s="1">
        <x:v>43203.4921474884</x:v>
      </x:c>
      <x:c r="C687" s="6">
        <x:v>11.4156940716667</x:v>
      </x:c>
      <x:c r="D687" s="14" t="s">
        <x:v>77</x:v>
      </x:c>
      <x:c r="E687" s="15">
        <x:v>43194.5201256944</x:v>
      </x:c>
      <x:c r="F687" t="s">
        <x:v>82</x:v>
      </x:c>
      <x:c r="G687" s="6">
        <x:v>206.102489935236</x:v>
      </x:c>
      <x:c r="H687" t="s">
        <x:v>83</x:v>
      </x:c>
      <x:c r="I687" s="6">
        <x:v>28.5526381443906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20.091</x:v>
      </x:c>
      <x:c r="R687" s="8">
        <x:v>149330.553655034</x:v>
      </x:c>
      <x:c r="S687" s="12">
        <x:v>355070.485696099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275305</x:v>
      </x:c>
      <x:c r="B688" s="1">
        <x:v>43203.492159375</x:v>
      </x:c>
      <x:c r="C688" s="6">
        <x:v>11.4327949983333</x:v>
      </x:c>
      <x:c r="D688" s="14" t="s">
        <x:v>77</x:v>
      </x:c>
      <x:c r="E688" s="15">
        <x:v>43194.5201256944</x:v>
      </x:c>
      <x:c r="F688" t="s">
        <x:v>82</x:v>
      </x:c>
      <x:c r="G688" s="6">
        <x:v>206.114338178685</x:v>
      </x:c>
      <x:c r="H688" t="s">
        <x:v>83</x:v>
      </x:c>
      <x:c r="I688" s="6">
        <x:v>28.5386357136817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20.095</x:v>
      </x:c>
      <x:c r="R688" s="8">
        <x:v>149334.834450723</x:v>
      </x:c>
      <x:c r="S688" s="12">
        <x:v>355061.629921069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275319</x:v>
      </x:c>
      <x:c r="B689" s="1">
        <x:v>43203.4921706366</x:v>
      </x:c>
      <x:c r="C689" s="6">
        <x:v>11.4490459466667</x:v>
      </x:c>
      <x:c r="D689" s="14" t="s">
        <x:v>77</x:v>
      </x:c>
      <x:c r="E689" s="15">
        <x:v>43194.5201256944</x:v>
      </x:c>
      <x:c r="F689" t="s">
        <x:v>82</x:v>
      </x:c>
      <x:c r="G689" s="6">
        <x:v>206.152211263179</x:v>
      </x:c>
      <x:c r="H689" t="s">
        <x:v>83</x:v>
      </x:c>
      <x:c r="I689" s="6">
        <x:v>28.5385756175388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20.093</x:v>
      </x:c>
      <x:c r="R689" s="8">
        <x:v>149344.44297344</x:v>
      </x:c>
      <x:c r="S689" s="12">
        <x:v>355063.489263214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275329</x:v>
      </x:c>
      <x:c r="B690" s="1">
        <x:v>43203.4921819444</x:v>
      </x:c>
      <x:c r="C690" s="6">
        <x:v>11.465330215</x:v>
      </x:c>
      <x:c r="D690" s="14" t="s">
        <x:v>77</x:v>
      </x:c>
      <x:c r="E690" s="15">
        <x:v>43194.5201256944</x:v>
      </x:c>
      <x:c r="F690" t="s">
        <x:v>82</x:v>
      </x:c>
      <x:c r="G690" s="6">
        <x:v>206.113706482577</x:v>
      </x:c>
      <x:c r="H690" t="s">
        <x:v>83</x:v>
      </x:c>
      <x:c r="I690" s="6">
        <x:v>28.5417607146114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20.094</x:v>
      </x:c>
      <x:c r="R690" s="8">
        <x:v>149336.539171279</x:v>
      </x:c>
      <x:c r="S690" s="12">
        <x:v>355067.464288603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275338</x:v>
      </x:c>
      <x:c r="B691" s="1">
        <x:v>43203.4921936343</x:v>
      </x:c>
      <x:c r="C691" s="6">
        <x:v>11.48213119</x:v>
      </x:c>
      <x:c r="D691" s="14" t="s">
        <x:v>77</x:v>
      </x:c>
      <x:c r="E691" s="15">
        <x:v>43194.5201256944</x:v>
      </x:c>
      <x:c r="F691" t="s">
        <x:v>82</x:v>
      </x:c>
      <x:c r="G691" s="6">
        <x:v>206.185152953999</x:v>
      </x:c>
      <x:c r="H691" t="s">
        <x:v>83</x:v>
      </x:c>
      <x:c r="I691" s="6">
        <x:v>28.5272174658007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20.095</x:v>
      </x:c>
      <x:c r="R691" s="8">
        <x:v>149339.421501815</x:v>
      </x:c>
      <x:c r="S691" s="12">
        <x:v>355076.193894779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275348</x:v>
      </x:c>
      <x:c r="B692" s="1">
        <x:v>43203.4922050116</x:v>
      </x:c>
      <x:c r="C692" s="6">
        <x:v>11.4985155016667</x:v>
      </x:c>
      <x:c r="D692" s="14" t="s">
        <x:v>77</x:v>
      </x:c>
      <x:c r="E692" s="15">
        <x:v>43194.5201256944</x:v>
      </x:c>
      <x:c r="F692" t="s">
        <x:v>82</x:v>
      </x:c>
      <x:c r="G692" s="6">
        <x:v>206.146833188008</x:v>
      </x:c>
      <x:c r="H692" t="s">
        <x:v>83</x:v>
      </x:c>
      <x:c r="I692" s="6">
        <x:v>28.5303725040935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20.096</x:v>
      </x:c>
      <x:c r="R692" s="8">
        <x:v>149349.577233841</x:v>
      </x:c>
      <x:c r="S692" s="12">
        <x:v>355072.121016086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275354</x:v>
      </x:c>
      <x:c r="B693" s="1">
        <x:v>43203.4922166667</x:v>
      </x:c>
      <x:c r="C693" s="6">
        <x:v>11.5153164316667</x:v>
      </x:c>
      <x:c r="D693" s="14" t="s">
        <x:v>77</x:v>
      </x:c>
      <x:c r="E693" s="15">
        <x:v>43194.5201256944</x:v>
      </x:c>
      <x:c r="F693" t="s">
        <x:v>82</x:v>
      </x:c>
      <x:c r="G693" s="6">
        <x:v>206.066786319255</x:v>
      </x:c>
      <x:c r="H693" t="s">
        <x:v>83</x:v>
      </x:c>
      <x:c r="I693" s="6">
        <x:v>28.5402583099553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20.097</x:v>
      </x:c>
      <x:c r="R693" s="8">
        <x:v>149347.675045146</x:v>
      </x:c>
      <x:c r="S693" s="12">
        <x:v>355072.69557257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275363</x:v>
      </x:c>
      <x:c r="B694" s="1">
        <x:v>43203.4922283912</x:v>
      </x:c>
      <x:c r="C694" s="6">
        <x:v>11.5321841016667</x:v>
      </x:c>
      <x:c r="D694" s="14" t="s">
        <x:v>77</x:v>
      </x:c>
      <x:c r="E694" s="15">
        <x:v>43194.5201256944</x:v>
      </x:c>
      <x:c r="F694" t="s">
        <x:v>82</x:v>
      </x:c>
      <x:c r="G694" s="6">
        <x:v>206.119224202884</x:v>
      </x:c>
      <x:c r="H694" t="s">
        <x:v>83</x:v>
      </x:c>
      <x:c r="I694" s="6">
        <x:v>28.5438941303792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20.093</x:v>
      </x:c>
      <x:c r="R694" s="8">
        <x:v>149349.603654509</x:v>
      </x:c>
      <x:c r="S694" s="12">
        <x:v>355076.637747131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275379</x:v>
      </x:c>
      <x:c r="B695" s="1">
        <x:v>43203.492240162</x:v>
      </x:c>
      <x:c r="C695" s="6">
        <x:v>11.5491517916667</x:v>
      </x:c>
      <x:c r="D695" s="14" t="s">
        <x:v>77</x:v>
      </x:c>
      <x:c r="E695" s="15">
        <x:v>43194.5201256944</x:v>
      </x:c>
      <x:c r="F695" t="s">
        <x:v>82</x:v>
      </x:c>
      <x:c r="G695" s="6">
        <x:v>206.139050699774</x:v>
      </x:c>
      <x:c r="H695" t="s">
        <x:v>83</x:v>
      </x:c>
      <x:c r="I695" s="6">
        <x:v>28.5376741755204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20.094</x:v>
      </x:c>
      <x:c r="R695" s="8">
        <x:v>149353.561023259</x:v>
      </x:c>
      <x:c r="S695" s="12">
        <x:v>355083.120786601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275384</x:v>
      </x:c>
      <x:c r="B696" s="1">
        <x:v>43203.4922516204</x:v>
      </x:c>
      <x:c r="C696" s="6">
        <x:v>11.5656693733333</x:v>
      </x:c>
      <x:c r="D696" s="14" t="s">
        <x:v>77</x:v>
      </x:c>
      <x:c r="E696" s="15">
        <x:v>43194.5201256944</x:v>
      </x:c>
      <x:c r="F696" t="s">
        <x:v>82</x:v>
      </x:c>
      <x:c r="G696" s="6">
        <x:v>205.966859620684</x:v>
      </x:c>
      <x:c r="H696" t="s">
        <x:v>83</x:v>
      </x:c>
      <x:c r="I696" s="6">
        <x:v>28.5593989955869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20.096</x:v>
      </x:c>
      <x:c r="R696" s="8">
        <x:v>149344.611886026</x:v>
      </x:c>
      <x:c r="S696" s="12">
        <x:v>355054.369867832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275393</x:v>
      </x:c>
      <x:c r="B697" s="1">
        <x:v>43203.4922628472</x:v>
      </x:c>
      <x:c r="C697" s="6">
        <x:v>11.58180363</x:v>
      </x:c>
      <x:c r="D697" s="14" t="s">
        <x:v>77</x:v>
      </x:c>
      <x:c r="E697" s="15">
        <x:v>43194.5201256944</x:v>
      </x:c>
      <x:c r="F697" t="s">
        <x:v>82</x:v>
      </x:c>
      <x:c r="G697" s="6">
        <x:v>206.059516373831</x:v>
      </x:c>
      <x:c r="H697" t="s">
        <x:v>83</x:v>
      </x:c>
      <x:c r="I697" s="6">
        <x:v>28.5565444123085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20.092</x:v>
      </x:c>
      <x:c r="R697" s="8">
        <x:v>149349.409710789</x:v>
      </x:c>
      <x:c r="S697" s="12">
        <x:v>355067.746468042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275408</x:v>
      </x:c>
      <x:c r="B698" s="1">
        <x:v>43203.492274456</x:v>
      </x:c>
      <x:c r="C698" s="6">
        <x:v>11.5985546066667</x:v>
      </x:c>
      <x:c r="D698" s="14" t="s">
        <x:v>77</x:v>
      </x:c>
      <x:c r="E698" s="15">
        <x:v>43194.5201256944</x:v>
      </x:c>
      <x:c r="F698" t="s">
        <x:v>82</x:v>
      </x:c>
      <x:c r="G698" s="6">
        <x:v>206.052290972355</x:v>
      </x:c>
      <x:c r="H698" t="s">
        <x:v>83</x:v>
      </x:c>
      <x:c r="I698" s="6">
        <x:v>28.5486417365337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20.095</x:v>
      </x:c>
      <x:c r="R698" s="8">
        <x:v>149350.009084339</x:v>
      </x:c>
      <x:c r="S698" s="12">
        <x:v>355066.81866841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275412</x:v>
      </x:c>
      <x:c r="B699" s="1">
        <x:v>43203.4922864583</x:v>
      </x:c>
      <x:c r="C699" s="6">
        <x:v>11.6158389066667</x:v>
      </x:c>
      <x:c r="D699" s="14" t="s">
        <x:v>77</x:v>
      </x:c>
      <x:c r="E699" s="15">
        <x:v>43194.5201256944</x:v>
      </x:c>
      <x:c r="F699" t="s">
        <x:v>82</x:v>
      </x:c>
      <x:c r="G699" s="6">
        <x:v>206.087171228411</x:v>
      </x:c>
      <x:c r="H699" t="s">
        <x:v>83</x:v>
      </x:c>
      <x:c r="I699" s="6">
        <x:v>28.5490624108206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20.093</x:v>
      </x:c>
      <x:c r="R699" s="8">
        <x:v>149358.784261178</x:v>
      </x:c>
      <x:c r="S699" s="12">
        <x:v>355081.428602259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275424</x:v>
      </x:c>
      <x:c r="B700" s="1">
        <x:v>43203.4922976042</x:v>
      </x:c>
      <x:c r="C700" s="6">
        <x:v>11.631856495</x:v>
      </x:c>
      <x:c r="D700" s="14" t="s">
        <x:v>77</x:v>
      </x:c>
      <x:c r="E700" s="15">
        <x:v>43194.5201256944</x:v>
      </x:c>
      <x:c r="F700" t="s">
        <x:v>82</x:v>
      </x:c>
      <x:c r="G700" s="6">
        <x:v>206.007173274346</x:v>
      </x:c>
      <x:c r="H700" t="s">
        <x:v>83</x:v>
      </x:c>
      <x:c r="I700" s="6">
        <x:v>28.5498737113808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20.097</x:v>
      </x:c>
      <x:c r="R700" s="8">
        <x:v>149354.926675457</x:v>
      </x:c>
      <x:c r="S700" s="12">
        <x:v>355072.538996683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275438</x:v>
      </x:c>
      <x:c r="B701" s="1">
        <x:v>43203.4923095255</x:v>
      </x:c>
      <x:c r="C701" s="6">
        <x:v>11.64902416</x:v>
      </x:c>
      <x:c r="D701" s="14" t="s">
        <x:v>77</x:v>
      </x:c>
      <x:c r="E701" s="15">
        <x:v>43194.5201256944</x:v>
      </x:c>
      <x:c r="F701" t="s">
        <x:v>82</x:v>
      </x:c>
      <x:c r="G701" s="6">
        <x:v>206.088138476884</x:v>
      </x:c>
      <x:c r="H701" t="s">
        <x:v>83</x:v>
      </x:c>
      <x:c r="I701" s="6">
        <x:v>28.5398376367721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20.096</x:v>
      </x:c>
      <x:c r="R701" s="8">
        <x:v>149358.251305597</x:v>
      </x:c>
      <x:c r="S701" s="12">
        <x:v>355067.201289799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275448</x:v>
      </x:c>
      <x:c r="B702" s="1">
        <x:v>43203.4923206829</x:v>
      </x:c>
      <x:c r="C702" s="6">
        <x:v>11.66510844</x:v>
      </x:c>
      <x:c r="D702" s="14" t="s">
        <x:v>77</x:v>
      </x:c>
      <x:c r="E702" s="15">
        <x:v>43194.5201256944</x:v>
      </x:c>
      <x:c r="F702" t="s">
        <x:v>82</x:v>
      </x:c>
      <x:c r="G702" s="6">
        <x:v>206.096449843748</x:v>
      </x:c>
      <x:c r="H702" t="s">
        <x:v>83</x:v>
      </x:c>
      <x:c r="I702" s="6">
        <x:v>28.5415203298217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20.095</x:v>
      </x:c>
      <x:c r="R702" s="8">
        <x:v>149366.787010822</x:v>
      </x:c>
      <x:c r="S702" s="12">
        <x:v>355069.832448899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275458</x:v>
      </x:c>
      <x:c r="B703" s="1">
        <x:v>43203.4923324884</x:v>
      </x:c>
      <x:c r="C703" s="6">
        <x:v>11.682076085</x:v>
      </x:c>
      <x:c r="D703" s="14" t="s">
        <x:v>77</x:v>
      </x:c>
      <x:c r="E703" s="15">
        <x:v>43194.5201256944</x:v>
      </x:c>
      <x:c r="F703" t="s">
        <x:v>82</x:v>
      </x:c>
      <x:c r="G703" s="6">
        <x:v>206.093355483257</x:v>
      </x:c>
      <x:c r="H703" t="s">
        <x:v>83</x:v>
      </x:c>
      <x:c r="I703" s="6">
        <x:v>28.5389962905638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20.096</x:v>
      </x:c>
      <x:c r="R703" s="8">
        <x:v>149363.371373999</x:v>
      </x:c>
      <x:c r="S703" s="12">
        <x:v>355071.819897603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275469</x:v>
      </x:c>
      <x:c r="B704" s="1">
        <x:v>43203.4923439468</x:v>
      </x:c>
      <x:c r="C704" s="6">
        <x:v>11.698610395</x:v>
      </x:c>
      <x:c r="D704" s="14" t="s">
        <x:v>77</x:v>
      </x:c>
      <x:c r="E704" s="15">
        <x:v>43194.5201256944</x:v>
      </x:c>
      <x:c r="F704" t="s">
        <x:v>82</x:v>
      </x:c>
      <x:c r="G704" s="6">
        <x:v>205.979015728986</x:v>
      </x:c>
      <x:c r="H704" t="s">
        <x:v>83</x:v>
      </x:c>
      <x:c r="I704" s="6">
        <x:v>28.5483713030917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20.099</x:v>
      </x:c>
      <x:c r="R704" s="8">
        <x:v>149364.563019076</x:v>
      </x:c>
      <x:c r="S704" s="12">
        <x:v>355066.384137514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275473</x:v>
      </x:c>
      <x:c r="B705" s="1">
        <x:v>43203.4923553588</x:v>
      </x:c>
      <x:c r="C705" s="6">
        <x:v>11.7150279883333</x:v>
      </x:c>
      <x:c r="D705" s="14" t="s">
        <x:v>77</x:v>
      </x:c>
      <x:c r="E705" s="15">
        <x:v>43194.5201256944</x:v>
      </x:c>
      <x:c r="F705" t="s">
        <x:v>82</x:v>
      </x:c>
      <x:c r="G705" s="6">
        <x:v>206.041746967639</x:v>
      </x:c>
      <x:c r="H705" t="s">
        <x:v>83</x:v>
      </x:c>
      <x:c r="I705" s="6">
        <x:v>28.547319617689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20.096</x:v>
      </x:c>
      <x:c r="R705" s="8">
        <x:v>149360.171689531</x:v>
      </x:c>
      <x:c r="S705" s="12">
        <x:v>355066.583533439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275488</x:v>
      </x:c>
      <x:c r="B706" s="1">
        <x:v>43203.4923672454</x:v>
      </x:c>
      <x:c r="C706" s="6">
        <x:v>11.7321623133333</x:v>
      </x:c>
      <x:c r="D706" s="14" t="s">
        <x:v>77</x:v>
      </x:c>
      <x:c r="E706" s="15">
        <x:v>43194.5201256944</x:v>
      </x:c>
      <x:c r="F706" t="s">
        <x:v>82</x:v>
      </x:c>
      <x:c r="G706" s="6">
        <x:v>205.98429080154</x:v>
      </x:c>
      <x:c r="H706" t="s">
        <x:v>83</x:v>
      </x:c>
      <x:c r="I706" s="6">
        <x:v>28.5596093333979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20.095</x:v>
      </x:c>
      <x:c r="R706" s="8">
        <x:v>149370.922503415</x:v>
      </x:c>
      <x:c r="S706" s="12">
        <x:v>355072.990719293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275495</x:v>
      </x:c>
      <x:c r="B707" s="1">
        <x:v>43203.4923787847</x:v>
      </x:c>
      <x:c r="C707" s="6">
        <x:v>11.7487465983333</x:v>
      </x:c>
      <x:c r="D707" s="14" t="s">
        <x:v>77</x:v>
      </x:c>
      <x:c r="E707" s="15">
        <x:v>43194.5201256944</x:v>
      </x:c>
      <x:c r="F707" t="s">
        <x:v>82</x:v>
      </x:c>
      <x:c r="G707" s="6">
        <x:v>206.077478988636</x:v>
      </x:c>
      <x:c r="H707" t="s">
        <x:v>83</x:v>
      </x:c>
      <x:c r="I707" s="6">
        <x:v>28.5355107156629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20.098</x:v>
      </x:c>
      <x:c r="R707" s="8">
        <x:v>149366.609046976</x:v>
      </x:c>
      <x:c r="S707" s="12">
        <x:v>355060.835275605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275502</x:v>
      </x:c>
      <x:c r="B708" s="1">
        <x:v>43203.4923904745</x:v>
      </x:c>
      <x:c r="C708" s="6">
        <x:v>11.76561429</x:v>
      </x:c>
      <x:c r="D708" s="14" t="s">
        <x:v>77</x:v>
      </x:c>
      <x:c r="E708" s="15">
        <x:v>43194.5201256944</x:v>
      </x:c>
      <x:c r="F708" t="s">
        <x:v>82</x:v>
      </x:c>
      <x:c r="G708" s="6">
        <x:v>205.986838249469</x:v>
      </x:c>
      <x:c r="H708" t="s">
        <x:v>83</x:v>
      </x:c>
      <x:c r="I708" s="6">
        <x:v>28.5471092806483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20.099</x:v>
      </x:c>
      <x:c r="R708" s="8">
        <x:v>149369.289171286</x:v>
      </x:c>
      <x:c r="S708" s="12">
        <x:v>355065.963813112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275513</x:v>
      </x:c>
      <x:c r="B709" s="1">
        <x:v>43203.4924020833</x:v>
      </x:c>
      <x:c r="C709" s="6">
        <x:v>11.7823319033333</x:v>
      </x:c>
      <x:c r="D709" s="14" t="s">
        <x:v>77</x:v>
      </x:c>
      <x:c r="E709" s="15">
        <x:v>43194.5201256944</x:v>
      </x:c>
      <x:c r="F709" t="s">
        <x:v>82</x:v>
      </x:c>
      <x:c r="G709" s="6">
        <x:v>206.060786216625</x:v>
      </x:c>
      <x:c r="H709" t="s">
        <x:v>83</x:v>
      </x:c>
      <x:c r="I709" s="6">
        <x:v>28.5351801871971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20.099</x:v>
      </x:c>
      <x:c r="R709" s="8">
        <x:v>149376.962027503</x:v>
      </x:c>
      <x:c r="S709" s="12">
        <x:v>355081.050546762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275523</x:v>
      </x:c>
      <x:c r="B710" s="1">
        <x:v>43203.4924134606</x:v>
      </x:c>
      <x:c r="C710" s="6">
        <x:v>11.7986994866667</x:v>
      </x:c>
      <x:c r="D710" s="14" t="s">
        <x:v>77</x:v>
      </x:c>
      <x:c r="E710" s="15">
        <x:v>43194.5201256944</x:v>
      </x:c>
      <x:c r="F710" t="s">
        <x:v>82</x:v>
      </x:c>
      <x:c r="G710" s="6">
        <x:v>205.986246905295</x:v>
      </x:c>
      <x:c r="H710" t="s">
        <x:v>83</x:v>
      </x:c>
      <x:c r="I710" s="6">
        <x:v>28.5411597526681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20.101</x:v>
      </x:c>
      <x:c r="R710" s="8">
        <x:v>149371.568451456</x:v>
      </x:c>
      <x:c r="S710" s="12">
        <x:v>355064.524013512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275533</x:v>
      </x:c>
      <x:c r="B711" s="1">
        <x:v>43203.4924248495</x:v>
      </x:c>
      <x:c r="C711" s="6">
        <x:v>11.8150837766667</x:v>
      </x:c>
      <x:c r="D711" s="14" t="s">
        <x:v>77</x:v>
      </x:c>
      <x:c r="E711" s="15">
        <x:v>43194.5201256944</x:v>
      </x:c>
      <x:c r="F711" t="s">
        <x:v>82</x:v>
      </x:c>
      <x:c r="G711" s="6">
        <x:v>206.088025319193</x:v>
      </x:c>
      <x:c r="H711" t="s">
        <x:v>83</x:v>
      </x:c>
      <x:c r="I711" s="6">
        <x:v>28.5368328298546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20.097</x:v>
      </x:c>
      <x:c r="R711" s="8">
        <x:v>149378.299010507</x:v>
      </x:c>
      <x:c r="S711" s="12">
        <x:v>355068.094936242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275544</x:v>
      </x:c>
      <x:c r="B712" s="1">
        <x:v>43203.4924365394</x:v>
      </x:c>
      <x:c r="C712" s="6">
        <x:v>11.831934775</x:v>
      </x:c>
      <x:c r="D712" s="14" t="s">
        <x:v>77</x:v>
      </x:c>
      <x:c r="E712" s="15">
        <x:v>43194.5201256944</x:v>
      </x:c>
      <x:c r="F712" t="s">
        <x:v>82</x:v>
      </x:c>
      <x:c r="G712" s="6">
        <x:v>206.079414770831</x:v>
      </x:c>
      <x:c r="H712" t="s">
        <x:v>83</x:v>
      </x:c>
      <x:c r="I712" s="6">
        <x:v>28.5321753844501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20.099</x:v>
      </x:c>
      <x:c r="R712" s="8">
        <x:v>149372.670048523</x:v>
      </x:c>
      <x:c r="S712" s="12">
        <x:v>355054.280398926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275559</x:v>
      </x:c>
      <x:c r="B713" s="1">
        <x:v>43203.4924481134</x:v>
      </x:c>
      <x:c r="C713" s="6">
        <x:v>11.8485690483333</x:v>
      </x:c>
      <x:c r="D713" s="14" t="s">
        <x:v>77</x:v>
      </x:c>
      <x:c r="E713" s="15">
        <x:v>43194.5201256944</x:v>
      </x:c>
      <x:c r="F713" t="s">
        <x:v>82</x:v>
      </x:c>
      <x:c r="G713" s="6">
        <x:v>206.075202752298</x:v>
      </x:c>
      <x:c r="H713" t="s">
        <x:v>83</x:v>
      </x:c>
      <x:c r="I713" s="6">
        <x:v>28.5298316401759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</x:v>
      </x:c>
      <x:c r="R713" s="8">
        <x:v>149382.789900153</x:v>
      </x:c>
      <x:c r="S713" s="12">
        <x:v>355050.318895647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275569</x:v>
      </x:c>
      <x:c r="B714" s="1">
        <x:v>43203.492459838</x:v>
      </x:c>
      <x:c r="C714" s="6">
        <x:v>11.865503375</x:v>
      </x:c>
      <x:c r="D714" s="14" t="s">
        <x:v>77</x:v>
      </x:c>
      <x:c r="E714" s="15">
        <x:v>43194.5201256944</x:v>
      </x:c>
      <x:c r="F714" t="s">
        <x:v>82</x:v>
      </x:c>
      <x:c r="G714" s="6">
        <x:v>206.017943386782</x:v>
      </x:c>
      <x:c r="H714" t="s">
        <x:v>83</x:v>
      </x:c>
      <x:c r="I714" s="6">
        <x:v>28.5420912437262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20.099</x:v>
      </x:c>
      <x:c r="R714" s="8">
        <x:v>149381.428060713</x:v>
      </x:c>
      <x:c r="S714" s="12">
        <x:v>355064.322939504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275573</x:v>
      </x:c>
      <x:c r="B715" s="1">
        <x:v>43203.4924715625</x:v>
      </x:c>
      <x:c r="C715" s="6">
        <x:v>11.8823710083333</x:v>
      </x:c>
      <x:c r="D715" s="14" t="s">
        <x:v>77</x:v>
      </x:c>
      <x:c r="E715" s="15">
        <x:v>43194.5201256944</x:v>
      </x:c>
      <x:c r="F715" t="s">
        <x:v>82</x:v>
      </x:c>
      <x:c r="G715" s="6">
        <x:v>205.972947243688</x:v>
      </x:c>
      <x:c r="H715" t="s">
        <x:v>83</x:v>
      </x:c>
      <x:c r="I715" s="6">
        <x:v>28.5463280288977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</x:v>
      </x:c>
      <x:c r="R715" s="8">
        <x:v>149383.32238491</x:v>
      </x:c>
      <x:c r="S715" s="12">
        <x:v>355064.003334051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275588</x:v>
      </x:c>
      <x:c r="B716" s="1">
        <x:v>43203.4924826736</x:v>
      </x:c>
      <x:c r="C716" s="6">
        <x:v>11.898371985</x:v>
      </x:c>
      <x:c r="D716" s="14" t="s">
        <x:v>77</x:v>
      </x:c>
      <x:c r="E716" s="15">
        <x:v>43194.5201256944</x:v>
      </x:c>
      <x:c r="F716" t="s">
        <x:v>82</x:v>
      </x:c>
      <x:c r="G716" s="6">
        <x:v>206.007774908411</x:v>
      </x:c>
      <x:c r="H716" t="s">
        <x:v>83</x:v>
      </x:c>
      <x:c r="I716" s="6">
        <x:v>28.5407090312819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</x:v>
      </x:c>
      <x:c r="R716" s="8">
        <x:v>149385.983924104</x:v>
      </x:c>
      <x:c r="S716" s="12">
        <x:v>355063.413279428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275596</x:v>
      </x:c>
      <x:c r="B717" s="1">
        <x:v>43203.4924948727</x:v>
      </x:c>
      <x:c r="C717" s="6">
        <x:v>11.9159230316667</x:v>
      </x:c>
      <x:c r="D717" s="14" t="s">
        <x:v>77</x:v>
      </x:c>
      <x:c r="E717" s="15">
        <x:v>43194.5201256944</x:v>
      </x:c>
      <x:c r="F717" t="s">
        <x:v>82</x:v>
      </x:c>
      <x:c r="G717" s="6">
        <x:v>206.071630215963</x:v>
      </x:c>
      <x:c r="H717" t="s">
        <x:v>83</x:v>
      </x:c>
      <x:c r="I717" s="6">
        <x:v>28.5394770598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20.097</x:v>
      </x:c>
      <x:c r="R717" s="8">
        <x:v>149384.663797895</x:v>
      </x:c>
      <x:c r="S717" s="12">
        <x:v>355067.139954693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275606</x:v>
      </x:c>
      <x:c r="B718" s="1">
        <x:v>43203.4925064005</x:v>
      </x:c>
      <x:c r="C718" s="6">
        <x:v>11.9325406</x:v>
      </x:c>
      <x:c r="D718" s="14" t="s">
        <x:v>77</x:v>
      </x:c>
      <x:c r="E718" s="15">
        <x:v>43194.5201256944</x:v>
      </x:c>
      <x:c r="F718" t="s">
        <x:v>82</x:v>
      </x:c>
      <x:c r="G718" s="6">
        <x:v>205.978006655753</x:v>
      </x:c>
      <x:c r="H718" t="s">
        <x:v>83</x:v>
      </x:c>
      <x:c r="I718" s="6">
        <x:v>28.551556409463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20.098</x:v>
      </x:c>
      <x:c r="R718" s="8">
        <x:v>149385.424220114</x:v>
      </x:c>
      <x:c r="S718" s="12">
        <x:v>355061.52475515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275618</x:v>
      </x:c>
      <x:c r="B719" s="1">
        <x:v>43203.4925176273</x:v>
      </x:c>
      <x:c r="C719" s="6">
        <x:v>11.9487248683333</x:v>
      </x:c>
      <x:c r="D719" s="14" t="s">
        <x:v>77</x:v>
      </x:c>
      <x:c r="E719" s="15">
        <x:v>43194.5201256944</x:v>
      </x:c>
      <x:c r="F719" t="s">
        <x:v>82</x:v>
      </x:c>
      <x:c r="G719" s="6">
        <x:v>205.918196738867</x:v>
      </x:c>
      <x:c r="H719" t="s">
        <x:v>83</x:v>
      </x:c>
      <x:c r="I719" s="6">
        <x:v>28.5551621939098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20.1</x:v>
      </x:c>
      <x:c r="R719" s="8">
        <x:v>149391.220079718</x:v>
      </x:c>
      <x:c r="S719" s="12">
        <x:v>355054.638782512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275622</x:v>
      </x:c>
      <x:c r="B720" s="1">
        <x:v>43203.4925291319</x:v>
      </x:c>
      <x:c r="C720" s="6">
        <x:v>11.9652758016667</x:v>
      </x:c>
      <x:c r="D720" s="14" t="s">
        <x:v>77</x:v>
      </x:c>
      <x:c r="E720" s="15">
        <x:v>43194.5201256944</x:v>
      </x:c>
      <x:c r="F720" t="s">
        <x:v>82</x:v>
      </x:c>
      <x:c r="G720" s="6">
        <x:v>205.911759583757</x:v>
      </x:c>
      <x:c r="H720" t="s">
        <x:v>83</x:v>
      </x:c>
      <x:c r="I720" s="6">
        <x:v>28.5531790119844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20.101</x:v>
      </x:c>
      <x:c r="R720" s="8">
        <x:v>149382.002770542</x:v>
      </x:c>
      <x:c r="S720" s="12">
        <x:v>355045.066746839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275635</x:v>
      </x:c>
      <x:c r="B721" s="1">
        <x:v>43203.492540706</x:v>
      </x:c>
      <x:c r="C721" s="6">
        <x:v>11.98194345</x:v>
      </x:c>
      <x:c r="D721" s="14" t="s">
        <x:v>77</x:v>
      </x:c>
      <x:c r="E721" s="15">
        <x:v>43194.5201256944</x:v>
      </x:c>
      <x:c r="F721" t="s">
        <x:v>82</x:v>
      </x:c>
      <x:c r="G721" s="6">
        <x:v>206.008781679148</x:v>
      </x:c>
      <x:c r="H721" t="s">
        <x:v>83</x:v>
      </x:c>
      <x:c r="I721" s="6">
        <x:v>28.537523935207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20.101</x:v>
      </x:c>
      <x:c r="R721" s="8">
        <x:v>149388.550838985</x:v>
      </x:c>
      <x:c r="S721" s="12">
        <x:v>355058.548375691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275650</x:v>
      </x:c>
      <x:c r="B722" s="1">
        <x:v>43203.4925530093</x:v>
      </x:c>
      <x:c r="C722" s="6">
        <x:v>11.9996611766667</x:v>
      </x:c>
      <x:c r="D722" s="14" t="s">
        <x:v>77</x:v>
      </x:c>
      <x:c r="E722" s="15">
        <x:v>43194.5201256944</x:v>
      </x:c>
      <x:c r="F722" t="s">
        <x:v>82</x:v>
      </x:c>
      <x:c r="G722" s="6">
        <x:v>206.064139301034</x:v>
      </x:c>
      <x:c r="H722" t="s">
        <x:v>83</x:v>
      </x:c>
      <x:c r="I722" s="6">
        <x:v>28.5346393225041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20.099</x:v>
      </x:c>
      <x:c r="R722" s="8">
        <x:v>149387.942964751</x:v>
      </x:c>
      <x:c r="S722" s="12">
        <x:v>355055.301818838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275656</x:v>
      </x:c>
      <x:c r="B723" s="1">
        <x:v>43203.4925642361</x:v>
      </x:c>
      <x:c r="C723" s="6">
        <x:v>12.0158287866667</x:v>
      </x:c>
      <x:c r="D723" s="14" t="s">
        <x:v>77</x:v>
      </x:c>
      <x:c r="E723" s="15">
        <x:v>43194.5201256944</x:v>
      </x:c>
      <x:c r="F723" t="s">
        <x:v>82</x:v>
      </x:c>
      <x:c r="G723" s="6">
        <x:v>206.060187418635</x:v>
      </x:c>
      <x:c r="H723" t="s">
        <x:v>83</x:v>
      </x:c>
      <x:c r="I723" s="6">
        <x:v>28.529230680369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20.101</x:v>
      </x:c>
      <x:c r="R723" s="8">
        <x:v>149392.311393597</x:v>
      </x:c>
      <x:c r="S723" s="12">
        <x:v>355056.043451681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275663</x:v>
      </x:c>
      <x:c r="B724" s="1">
        <x:v>43203.4925754282</x:v>
      </x:c>
      <x:c r="C724" s="6">
        <x:v>12.03192968</x:v>
      </x:c>
      <x:c r="D724" s="14" t="s">
        <x:v>77</x:v>
      </x:c>
      <x:c r="E724" s="15">
        <x:v>43194.5201256944</x:v>
      </x:c>
      <x:c r="F724" t="s">
        <x:v>82</x:v>
      </x:c>
      <x:c r="G724" s="6">
        <x:v>205.861838024012</x:v>
      </x:c>
      <x:c r="H724" t="s">
        <x:v>83</x:v>
      </x:c>
      <x:c r="I724" s="6">
        <x:v>28.55519224213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20.103</x:v>
      </x:c>
      <x:c r="R724" s="8">
        <x:v>149394.145169629</x:v>
      </x:c>
      <x:c r="S724" s="12">
        <x:v>355031.605376699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275672</x:v>
      </x:c>
      <x:c r="B725" s="1">
        <x:v>43203.4925872685</x:v>
      </x:c>
      <x:c r="C725" s="6">
        <x:v>12.0489973566667</x:v>
      </x:c>
      <x:c r="D725" s="14" t="s">
        <x:v>77</x:v>
      </x:c>
      <x:c r="E725" s="15">
        <x:v>43194.5201256944</x:v>
      </x:c>
      <x:c r="F725" t="s">
        <x:v>82</x:v>
      </x:c>
      <x:c r="G725" s="6">
        <x:v>206.033925077106</x:v>
      </x:c>
      <x:c r="H725" t="s">
        <x:v>83</x:v>
      </x:c>
      <x:c r="I725" s="6">
        <x:v>28.5334674493015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20.101</x:v>
      </x:c>
      <x:c r="R725" s="8">
        <x:v>149398.866626964</x:v>
      </x:c>
      <x:c r="S725" s="12">
        <x:v>355057.611052042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275689</x:v>
      </x:c>
      <x:c r="B726" s="1">
        <x:v>43203.4925986111</x:v>
      </x:c>
      <x:c r="C726" s="6">
        <x:v>12.0652982833333</x:v>
      </x:c>
      <x:c r="D726" s="14" t="s">
        <x:v>77</x:v>
      </x:c>
      <x:c r="E726" s="15">
        <x:v>43194.5201256944</x:v>
      </x:c>
      <x:c r="F726" t="s">
        <x:v>82</x:v>
      </x:c>
      <x:c r="G726" s="6">
        <x:v>205.964163008637</x:v>
      </x:c>
      <x:c r="H726" t="s">
        <x:v>83</x:v>
      </x:c>
      <x:c r="I726" s="6">
        <x:v>28.5417006184125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20.102</x:v>
      </x:c>
      <x:c r="R726" s="8">
        <x:v>149404.625977368</x:v>
      </x:c>
      <x:c r="S726" s="12">
        <x:v>355071.522186738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275697</x:v>
      </x:c>
      <x:c r="B727" s="1">
        <x:v>43203.4926103356</x:v>
      </x:c>
      <x:c r="C727" s="6">
        <x:v>12.08218261</x:v>
      </x:c>
      <x:c r="D727" s="14" t="s">
        <x:v>77</x:v>
      </x:c>
      <x:c r="E727" s="15">
        <x:v>43194.5201256944</x:v>
      </x:c>
      <x:c r="F727" t="s">
        <x:v>82</x:v>
      </x:c>
      <x:c r="G727" s="6">
        <x:v>205.946208482482</x:v>
      </x:c>
      <x:c r="H727" t="s">
        <x:v>83</x:v>
      </x:c>
      <x:c r="I727" s="6">
        <x:v>28.5476200991989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20.101</x:v>
      </x:c>
      <x:c r="R727" s="8">
        <x:v>149411.864129469</x:v>
      </x:c>
      <x:c r="S727" s="12">
        <x:v>355068.273075245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275704</x:v>
      </x:c>
      <x:c r="B728" s="1">
        <x:v>43203.492621956</x:v>
      </x:c>
      <x:c r="C728" s="6">
        <x:v>12.0989335533333</x:v>
      </x:c>
      <x:c r="D728" s="14" t="s">
        <x:v>77</x:v>
      </x:c>
      <x:c r="E728" s="15">
        <x:v>43194.5201256944</x:v>
      </x:c>
      <x:c r="F728" t="s">
        <x:v>82</x:v>
      </x:c>
      <x:c r="G728" s="6">
        <x:v>205.885748156997</x:v>
      </x:c>
      <x:c r="H728" t="s">
        <x:v>83</x:v>
      </x:c>
      <x:c r="I728" s="6">
        <x:v>28.5483112067741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20.104</x:v>
      </x:c>
      <x:c r="R728" s="8">
        <x:v>149405.030882341</x:v>
      </x:c>
      <x:c r="S728" s="12">
        <x:v>355042.375874127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275721</x:v>
      </x:c>
      <x:c r="B729" s="1">
        <x:v>43203.4926336806</x:v>
      </x:c>
      <x:c r="C729" s="6">
        <x:v>12.1158345383333</x:v>
      </x:c>
      <x:c r="D729" s="14" t="s">
        <x:v>77</x:v>
      </x:c>
      <x:c r="E729" s="15">
        <x:v>43194.5201256944</x:v>
      </x:c>
      <x:c r="F729" t="s">
        <x:v>82</x:v>
      </x:c>
      <x:c r="G729" s="6">
        <x:v>205.865723797334</x:v>
      </x:c>
      <x:c r="H729" t="s">
        <x:v>83</x:v>
      </x:c>
      <x:c r="I729" s="6">
        <x:v>28.5485215438898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20.105</x:v>
      </x:c>
      <x:c r="R729" s="8">
        <x:v>149403.333992421</x:v>
      </x:c>
      <x:c r="S729" s="12">
        <x:v>355052.798573231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275728</x:v>
      </x:c>
      <x:c r="B730" s="1">
        <x:v>43203.4926458333</x:v>
      </x:c>
      <x:c r="C730" s="6">
        <x:v>12.1333355166667</x:v>
      </x:c>
      <x:c r="D730" s="14" t="s">
        <x:v>77</x:v>
      </x:c>
      <x:c r="E730" s="15">
        <x:v>43194.5201256944</x:v>
      </x:c>
      <x:c r="F730" t="s">
        <x:v>82</x:v>
      </x:c>
      <x:c r="G730" s="6">
        <x:v>206.017237359794</x:v>
      </x:c>
      <x:c r="H730" t="s">
        <x:v>83</x:v>
      </x:c>
      <x:c r="I730" s="6">
        <x:v>28.5331369210367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20.102</x:v>
      </x:c>
      <x:c r="R730" s="8">
        <x:v>149409.322464189</x:v>
      </x:c>
      <x:c r="S730" s="12">
        <x:v>355053.093799771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275740</x:v>
      </x:c>
      <x:c r="B731" s="1">
        <x:v>43203.4926565162</x:v>
      </x:c>
      <x:c r="C731" s="6">
        <x:v>12.1487197616667</x:v>
      </x:c>
      <x:c r="D731" s="14" t="s">
        <x:v>77</x:v>
      </x:c>
      <x:c r="E731" s="15">
        <x:v>43194.5201256944</x:v>
      </x:c>
      <x:c r="F731" t="s">
        <x:v>82</x:v>
      </x:c>
      <x:c r="G731" s="6">
        <x:v>206.006510607559</x:v>
      </x:c>
      <x:c r="H731" t="s">
        <x:v>83</x:v>
      </x:c>
      <x:c r="I731" s="6">
        <x:v>28.5318448563121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20.103</x:v>
      </x:c>
      <x:c r="R731" s="8">
        <x:v>149406.013769985</x:v>
      </x:c>
      <x:c r="S731" s="12">
        <x:v>355049.118979326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275747</x:v>
      </x:c>
      <x:c r="B732" s="1">
        <x:v>43203.4926681713</x:v>
      </x:c>
      <x:c r="C732" s="6">
        <x:v>12.16548742</x:v>
      </x:c>
      <x:c r="D732" s="14" t="s">
        <x:v>77</x:v>
      </x:c>
      <x:c r="E732" s="15">
        <x:v>43194.5201256944</x:v>
      </x:c>
      <x:c r="F732" t="s">
        <x:v>82</x:v>
      </x:c>
      <x:c r="G732" s="6">
        <x:v>205.986805605437</x:v>
      </x:c>
      <x:c r="H732" t="s">
        <x:v>83</x:v>
      </x:c>
      <x:c r="I732" s="6">
        <x:v>28.5410696083864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20.101</x:v>
      </x:c>
      <x:c r="R732" s="8">
        <x:v>149409.48994294</x:v>
      </x:c>
      <x:c r="S732" s="12">
        <x:v>355050.19927267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275755</x:v>
      </x:c>
      <x:c r="B733" s="1">
        <x:v>43203.4926800579</x:v>
      </x:c>
      <x:c r="C733" s="6">
        <x:v>12.1826050283333</x:v>
      </x:c>
      <x:c r="D733" s="14" t="s">
        <x:v>77</x:v>
      </x:c>
      <x:c r="E733" s="15">
        <x:v>43194.5201256944</x:v>
      </x:c>
      <x:c r="F733" t="s">
        <x:v>82</x:v>
      </x:c>
      <x:c r="G733" s="6">
        <x:v>205.903033625048</x:v>
      </x:c>
      <x:c r="H733" t="s">
        <x:v>83</x:v>
      </x:c>
      <x:c r="I733" s="6">
        <x:v>28.5394770598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20.106</x:v>
      </x:c>
      <x:c r="R733" s="8">
        <x:v>149405.780961102</x:v>
      </x:c>
      <x:c r="S733" s="12">
        <x:v>355043.919639934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275764</x:v>
      </x:c>
      <x:c r="B734" s="1">
        <x:v>43203.4926915162</x:v>
      </x:c>
      <x:c r="C734" s="6">
        <x:v>12.19912269</x:v>
      </x:c>
      <x:c r="D734" s="14" t="s">
        <x:v>77</x:v>
      </x:c>
      <x:c r="E734" s="15">
        <x:v>43194.5201256944</x:v>
      </x:c>
      <x:c r="F734" t="s">
        <x:v>82</x:v>
      </x:c>
      <x:c r="G734" s="6">
        <x:v>205.861756005191</x:v>
      </x:c>
      <x:c r="H734" t="s">
        <x:v>83</x:v>
      </x:c>
      <x:c r="I734" s="6">
        <x:v>28.5582271137364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20.102</x:v>
      </x:c>
      <x:c r="R734" s="8">
        <x:v>149412.500430976</x:v>
      </x:c>
      <x:c r="S734" s="12">
        <x:v>355055.481381548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275772</x:v>
      </x:c>
      <x:c r="B735" s="1">
        <x:v>43203.492703044</x:v>
      </x:c>
      <x:c r="C735" s="6">
        <x:v>12.2157236583333</x:v>
      </x:c>
      <x:c r="D735" s="14" t="s">
        <x:v>77</x:v>
      </x:c>
      <x:c r="E735" s="15">
        <x:v>43194.5201256944</x:v>
      </x:c>
      <x:c r="F735" t="s">
        <x:v>82</x:v>
      </x:c>
      <x:c r="G735" s="6">
        <x:v>205.855113497299</x:v>
      </x:c>
      <x:c r="H735" t="s">
        <x:v>83</x:v>
      </x:c>
      <x:c r="I735" s="6">
        <x:v>28.5502342894702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20.105</x:v>
      </x:c>
      <x:c r="R735" s="8">
        <x:v>149422.831952419</x:v>
      </x:c>
      <x:c r="S735" s="12">
        <x:v>355049.231647077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275784</x:v>
      </x:c>
      <x:c r="B736" s="1">
        <x:v>43203.4927143866</x:v>
      </x:c>
      <x:c r="C736" s="6">
        <x:v>12.2320579583333</x:v>
      </x:c>
      <x:c r="D736" s="14" t="s">
        <x:v>77</x:v>
      </x:c>
      <x:c r="E736" s="15">
        <x:v>43194.5201256944</x:v>
      </x:c>
      <x:c r="F736" t="s">
        <x:v>82</x:v>
      </x:c>
      <x:c r="G736" s="6">
        <x:v>205.887634913208</x:v>
      </x:c>
      <x:c r="H736" t="s">
        <x:v>83</x:v>
      </x:c>
      <x:c r="I736" s="6">
        <x:v>28.554050409959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20.102</x:v>
      </x:c>
      <x:c r="R736" s="8">
        <x:v>149419.460090095</x:v>
      </x:c>
      <x:c r="S736" s="12">
        <x:v>355044.345881945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275798</x:v>
      </x:c>
      <x:c r="B737" s="1">
        <x:v>43203.4927259606</x:v>
      </x:c>
      <x:c r="C737" s="6">
        <x:v>12.2487089033333</x:v>
      </x:c>
      <x:c r="D737" s="14" t="s">
        <x:v>77</x:v>
      </x:c>
      <x:c r="E737" s="15">
        <x:v>43194.5201256944</x:v>
      </x:c>
      <x:c r="F737" t="s">
        <x:v>82</x:v>
      </x:c>
      <x:c r="G737" s="6">
        <x:v>205.915614078798</x:v>
      </x:c>
      <x:c r="H737" t="s">
        <x:v>83</x:v>
      </x:c>
      <x:c r="I737" s="6">
        <x:v>28.5404686465663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20.105</x:v>
      </x:c>
      <x:c r="R737" s="8">
        <x:v>149426.398244229</x:v>
      </x:c>
      <x:c r="S737" s="12">
        <x:v>355053.478039715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275811</x:v>
      </x:c>
      <x:c r="B738" s="1">
        <x:v>43203.4927378125</x:v>
      </x:c>
      <x:c r="C738" s="6">
        <x:v>12.2657598983333</x:v>
      </x:c>
      <x:c r="D738" s="14" t="s">
        <x:v>77</x:v>
      </x:c>
      <x:c r="E738" s="15">
        <x:v>43194.5201256944</x:v>
      </x:c>
      <x:c r="F738" t="s">
        <x:v>82</x:v>
      </x:c>
      <x:c r="G738" s="6">
        <x:v>205.9636813243</x:v>
      </x:c>
      <x:c r="H738" t="s">
        <x:v>83</x:v>
      </x:c>
      <x:c r="I738" s="6">
        <x:v>28.5387559059714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20.103</x:v>
      </x:c>
      <x:c r="R738" s="8">
        <x:v>149423.796461001</x:v>
      </x:c>
      <x:c r="S738" s="12">
        <x:v>355050.15429885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275817</x:v>
      </x:c>
      <x:c r="B739" s="1">
        <x:v>43203.4927489583</x:v>
      </x:c>
      <x:c r="C739" s="6">
        <x:v>12.2818441566667</x:v>
      </x:c>
      <x:c r="D739" s="14" t="s">
        <x:v>77</x:v>
      </x:c>
      <x:c r="E739" s="15">
        <x:v>43194.5201256944</x:v>
      </x:c>
      <x:c r="F739" t="s">
        <x:v>82</x:v>
      </x:c>
      <x:c r="G739" s="6">
        <x:v>205.978467637631</x:v>
      </x:c>
      <x:c r="H739" t="s">
        <x:v>83</x:v>
      </x:c>
      <x:c r="I739" s="6">
        <x:v>28.5333472572011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20.104</x:v>
      </x:c>
      <x:c r="R739" s="8">
        <x:v>149425.17418037</x:v>
      </x:c>
      <x:c r="S739" s="12">
        <x:v>355051.455015615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275824</x:v>
      </x:c>
      <x:c r="B740" s="1">
        <x:v>43203.4927606134</x:v>
      </x:c>
      <x:c r="C740" s="6">
        <x:v>12.29859511</x:v>
      </x:c>
      <x:c r="D740" s="14" t="s">
        <x:v>77</x:v>
      </x:c>
      <x:c r="E740" s="15">
        <x:v>43194.5201256944</x:v>
      </x:c>
      <x:c r="F740" t="s">
        <x:v>82</x:v>
      </x:c>
      <x:c r="G740" s="6">
        <x:v>205.918700544613</x:v>
      </x:c>
      <x:c r="H740" t="s">
        <x:v>83</x:v>
      </x:c>
      <x:c r="I740" s="6">
        <x:v>28.5429926869315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20.104</x:v>
      </x:c>
      <x:c r="R740" s="8">
        <x:v>149427.815714665</x:v>
      </x:c>
      <x:c r="S740" s="12">
        <x:v>355047.890086899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275838</x:v>
      </x:c>
      <x:c r="B741" s="1">
        <x:v>43203.4927724537</x:v>
      </x:c>
      <x:c r="C741" s="6">
        <x:v>12.3156294466667</x:v>
      </x:c>
      <x:c r="D741" s="14" t="s">
        <x:v>77</x:v>
      </x:c>
      <x:c r="E741" s="15">
        <x:v>43194.5201256944</x:v>
      </x:c>
      <x:c r="F741" t="s">
        <x:v>82</x:v>
      </x:c>
      <x:c r="G741" s="6">
        <x:v>205.940220005915</x:v>
      </x:c>
      <x:c r="H741" t="s">
        <x:v>83</x:v>
      </x:c>
      <x:c r="I741" s="6">
        <x:v>28.5425419652988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20.103</x:v>
      </x:c>
      <x:c r="R741" s="8">
        <x:v>149436.289868621</x:v>
      </x:c>
      <x:c r="S741" s="12">
        <x:v>355044.194885185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275842</x:v>
      </x:c>
      <x:c r="B742" s="1">
        <x:v>43203.4927837153</x:v>
      </x:c>
      <x:c r="C742" s="6">
        <x:v>12.33184701</x:v>
      </x:c>
      <x:c r="D742" s="14" t="s">
        <x:v>77</x:v>
      </x:c>
      <x:c r="E742" s="15">
        <x:v>43194.5201256944</x:v>
      </x:c>
      <x:c r="F742" t="s">
        <x:v>82</x:v>
      </x:c>
      <x:c r="G742" s="6">
        <x:v>206.04501880041</x:v>
      </x:c>
      <x:c r="H742" t="s">
        <x:v>83</x:v>
      </x:c>
      <x:c r="I742" s="6">
        <x:v>28.5195852901998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20.105</x:v>
      </x:c>
      <x:c r="R742" s="8">
        <x:v>149428.546597928</x:v>
      </x:c>
      <x:c r="S742" s="12">
        <x:v>355046.778208621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275855</x:v>
      </x:c>
      <x:c r="B743" s="1">
        <x:v>43203.4927951736</x:v>
      </x:c>
      <x:c r="C743" s="6">
        <x:v>12.3483480133333</x:v>
      </x:c>
      <x:c r="D743" s="14" t="s">
        <x:v>77</x:v>
      </x:c>
      <x:c r="E743" s="15">
        <x:v>43194.5201256944</x:v>
      </x:c>
      <x:c r="F743" t="s">
        <x:v>82</x:v>
      </x:c>
      <x:c r="G743" s="6">
        <x:v>205.804587289622</x:v>
      </x:c>
      <x:c r="H743" t="s">
        <x:v>83</x:v>
      </x:c>
      <x:c r="I743" s="6">
        <x:v>28.5614122294642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20.104</x:v>
      </x:c>
      <x:c r="R743" s="8">
        <x:v>149431.082947745</x:v>
      </x:c>
      <x:c r="S743" s="12">
        <x:v>355040.099761246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275870</x:v>
      </x:c>
      <x:c r="B744" s="1">
        <x:v>43203.4928069444</x:v>
      </x:c>
      <x:c r="C744" s="6">
        <x:v>12.3653323166667</x:v>
      </x:c>
      <x:c r="D744" s="14" t="s">
        <x:v>77</x:v>
      </x:c>
      <x:c r="E744" s="15">
        <x:v>43194.5201256944</x:v>
      </x:c>
      <x:c r="F744" t="s">
        <x:v>82</x:v>
      </x:c>
      <x:c r="G744" s="6">
        <x:v>205.861523262206</x:v>
      </x:c>
      <x:c r="H744" t="s">
        <x:v>83</x:v>
      </x:c>
      <x:c r="I744" s="6">
        <x:v>28.5461777881969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20.106</x:v>
      </x:c>
      <x:c r="R744" s="8">
        <x:v>149435.088340385</x:v>
      </x:c>
      <x:c r="S744" s="12">
        <x:v>355053.403314701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275880</x:v>
      </x:c>
      <x:c r="B745" s="1">
        <x:v>43203.4928189468</x:v>
      </x:c>
      <x:c r="C745" s="6">
        <x:v>12.3825832866667</x:v>
      </x:c>
      <x:c r="D745" s="14" t="s">
        <x:v>77</x:v>
      </x:c>
      <x:c r="E745" s="15">
        <x:v>43194.5201256944</x:v>
      </x:c>
      <x:c r="F745" t="s">
        <x:v>82</x:v>
      </x:c>
      <x:c r="G745" s="6">
        <x:v>205.899045441622</x:v>
      </x:c>
      <x:c r="H745" t="s">
        <x:v>83</x:v>
      </x:c>
      <x:c r="I745" s="6">
        <x:v>28.5431429274895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20.105</x:v>
      </x:c>
      <x:c r="R745" s="8">
        <x:v>149435.955644276</x:v>
      </x:c>
      <x:c r="S745" s="12">
        <x:v>355054.975313118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275886</x:v>
      </x:c>
      <x:c r="B746" s="1">
        <x:v>43203.4928304398</x:v>
      </x:c>
      <x:c r="C746" s="6">
        <x:v>12.39913429</x:v>
      </x:c>
      <x:c r="D746" s="14" t="s">
        <x:v>77</x:v>
      </x:c>
      <x:c r="E746" s="15">
        <x:v>43194.5201256944</x:v>
      </x:c>
      <x:c r="F746" t="s">
        <x:v>82</x:v>
      </x:c>
      <x:c r="G746" s="6">
        <x:v>205.983421153796</x:v>
      </x:c>
      <x:c r="H746" t="s">
        <x:v>83</x:v>
      </x:c>
      <x:c r="I746" s="6">
        <x:v>28.5204566794496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20.108</x:v>
      </x:c>
      <x:c r="R746" s="8">
        <x:v>149432.224297057</x:v>
      </x:c>
      <x:c r="S746" s="12">
        <x:v>355053.025126042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275898</x:v>
      </x:c>
      <x:c r="B747" s="1">
        <x:v>43203.4928415162</x:v>
      </x:c>
      <x:c r="C747" s="6">
        <x:v>12.4150684916667</x:v>
      </x:c>
      <x:c r="D747" s="14" t="s">
        <x:v>77</x:v>
      </x:c>
      <x:c r="E747" s="15">
        <x:v>43194.5201256944</x:v>
      </x:c>
      <x:c r="F747" t="s">
        <x:v>82</x:v>
      </x:c>
      <x:c r="G747" s="6">
        <x:v>205.906648763251</x:v>
      </x:c>
      <x:c r="H747" t="s">
        <x:v>83</x:v>
      </x:c>
      <x:c r="I747" s="6">
        <x:v>28.5358712922089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20.107</x:v>
      </x:c>
      <x:c r="R747" s="8">
        <x:v>149426.313397987</x:v>
      </x:c>
      <x:c r="S747" s="12">
        <x:v>355050.871257832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275904</x:v>
      </x:c>
      <x:c r="B748" s="1">
        <x:v>43203.4928532407</x:v>
      </x:c>
      <x:c r="C748" s="6">
        <x:v>12.4319861716667</x:v>
      </x:c>
      <x:c r="D748" s="14" t="s">
        <x:v>77</x:v>
      </x:c>
      <x:c r="E748" s="15">
        <x:v>43194.5201256944</x:v>
      </x:c>
      <x:c r="F748" t="s">
        <x:v>82</x:v>
      </x:c>
      <x:c r="G748" s="6">
        <x:v>205.860406442848</x:v>
      </x:c>
      <x:c r="H748" t="s">
        <x:v>83</x:v>
      </x:c>
      <x:c r="I748" s="6">
        <x:v>28.5463580770388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20.106</x:v>
      </x:c>
      <x:c r="R748" s="8">
        <x:v>149441.750514186</x:v>
      </x:c>
      <x:c r="S748" s="12">
        <x:v>355054.758195994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275912</x:v>
      </x:c>
      <x:c r="B749" s="1">
        <x:v>43203.4928648495</x:v>
      </x:c>
      <x:c r="C749" s="6">
        <x:v>12.4486871033333</x:v>
      </x:c>
      <x:c r="D749" s="14" t="s">
        <x:v>77</x:v>
      </x:c>
      <x:c r="E749" s="15">
        <x:v>43194.5201256944</x:v>
      </x:c>
      <x:c r="F749" t="s">
        <x:v>82</x:v>
      </x:c>
      <x:c r="G749" s="6">
        <x:v>205.826379538367</x:v>
      </x:c>
      <x:c r="H749" t="s">
        <x:v>83</x:v>
      </x:c>
      <x:c r="I749" s="6">
        <x:v>28.5367426856883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20.111</x:v>
      </x:c>
      <x:c r="R749" s="8">
        <x:v>149443.420360736</x:v>
      </x:c>
      <x:c r="S749" s="12">
        <x:v>355052.474142466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275927</x:v>
      </x:c>
      <x:c r="B750" s="1">
        <x:v>43203.4928763542</x:v>
      </x:c>
      <x:c r="C750" s="6">
        <x:v>12.4652381183333</x:v>
      </x:c>
      <x:c r="D750" s="14" t="s">
        <x:v>77</x:v>
      </x:c>
      <x:c r="E750" s="15">
        <x:v>43194.5201256944</x:v>
      </x:c>
      <x:c r="F750" t="s">
        <x:v>82</x:v>
      </x:c>
      <x:c r="G750" s="6">
        <x:v>205.954897150478</x:v>
      </x:c>
      <x:c r="H750" t="s">
        <x:v>83</x:v>
      </x:c>
      <x:c r="I750" s="6">
        <x:v>28.5341285059294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20.105</x:v>
      </x:c>
      <x:c r="R750" s="8">
        <x:v>149444.290049119</x:v>
      </x:c>
      <x:c r="S750" s="12">
        <x:v>355049.405104201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275935</x:v>
      </x:c>
      <x:c r="B751" s="1">
        <x:v>43203.4928882292</x:v>
      </x:c>
      <x:c r="C751" s="6">
        <x:v>12.4823890883333</x:v>
      </x:c>
      <x:c r="D751" s="14" t="s">
        <x:v>77</x:v>
      </x:c>
      <x:c r="E751" s="15">
        <x:v>43194.5201256944</x:v>
      </x:c>
      <x:c r="F751" t="s">
        <x:v>82</x:v>
      </x:c>
      <x:c r="G751" s="6">
        <x:v>205.978356879216</x:v>
      </x:c>
      <x:c r="H751" t="s">
        <x:v>83</x:v>
      </x:c>
      <x:c r="I751" s="6">
        <x:v>28.5303424560957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20.105</x:v>
      </x:c>
      <x:c r="R751" s="8">
        <x:v>149444.902663689</x:v>
      </x:c>
      <x:c r="S751" s="12">
        <x:v>355047.533903762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275945</x:v>
      </x:c>
      <x:c r="B752" s="1">
        <x:v>43203.4928996875</x:v>
      </x:c>
      <x:c r="C752" s="6">
        <x:v>12.4988567283333</x:v>
      </x:c>
      <x:c r="D752" s="14" t="s">
        <x:v>77</x:v>
      </x:c>
      <x:c r="E752" s="15">
        <x:v>43194.5201256944</x:v>
      </x:c>
      <x:c r="F752" t="s">
        <x:v>82</x:v>
      </x:c>
      <x:c r="G752" s="6">
        <x:v>205.764168017889</x:v>
      </x:c>
      <x:c r="H752" t="s">
        <x:v>83</x:v>
      </x:c>
      <x:c r="I752" s="6">
        <x:v>28.5558533030385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20.108</x:v>
      </x:c>
      <x:c r="R752" s="8">
        <x:v>149451.154482417</x:v>
      </x:c>
      <x:c r="S752" s="12">
        <x:v>355042.97459648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275953</x:v>
      </x:c>
      <x:c r="B753" s="1">
        <x:v>43203.4929112269</x:v>
      </x:c>
      <x:c r="C753" s="6">
        <x:v>12.51547432</x:v>
      </x:c>
      <x:c r="D753" s="14" t="s">
        <x:v>77</x:v>
      </x:c>
      <x:c r="E753" s="15">
        <x:v>43194.5201256944</x:v>
      </x:c>
      <x:c r="F753" t="s">
        <x:v>82</x:v>
      </x:c>
      <x:c r="G753" s="6">
        <x:v>205.858811800486</x:v>
      </x:c>
      <x:c r="H753" t="s">
        <x:v>83</x:v>
      </x:c>
      <x:c r="I753" s="6">
        <x:v>28.5435936492031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20.107</x:v>
      </x:c>
      <x:c r="R753" s="8">
        <x:v>149447.231686335</x:v>
      </x:c>
      <x:c r="S753" s="12">
        <x:v>355035.283505013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275963</x:v>
      </x:c>
      <x:c r="B754" s="1">
        <x:v>43203.4929226852</x:v>
      </x:c>
      <x:c r="C754" s="6">
        <x:v>12.5319752666667</x:v>
      </x:c>
      <x:c r="D754" s="14" t="s">
        <x:v>77</x:v>
      </x:c>
      <x:c r="E754" s="15">
        <x:v>43194.5201256944</x:v>
      </x:c>
      <x:c r="F754" t="s">
        <x:v>82</x:v>
      </x:c>
      <x:c r="G754" s="6">
        <x:v>205.845944390857</x:v>
      </x:c>
      <x:c r="H754" t="s">
        <x:v>83</x:v>
      </x:c>
      <x:c r="I754" s="6">
        <x:v>28.5396273002002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20.109</x:v>
      </x:c>
      <x:c r="R754" s="8">
        <x:v>149449.277584531</x:v>
      </x:c>
      <x:c r="S754" s="12">
        <x:v>355038.187465971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275979</x:v>
      </x:c>
      <x:c r="B755" s="1">
        <x:v>43203.4929344907</x:v>
      </x:c>
      <x:c r="C755" s="6">
        <x:v>12.5490096266667</x:v>
      </x:c>
      <x:c r="D755" s="14" t="s">
        <x:v>77</x:v>
      </x:c>
      <x:c r="E755" s="15">
        <x:v>43194.5201256944</x:v>
      </x:c>
      <x:c r="F755" t="s">
        <x:v>82</x:v>
      </x:c>
      <x:c r="G755" s="6">
        <x:v>205.787863339924</x:v>
      </x:c>
      <x:c r="H755" t="s">
        <x:v>83</x:v>
      </x:c>
      <x:c r="I755" s="6">
        <x:v>28.5429626388209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20.111</x:v>
      </x:c>
      <x:c r="R755" s="8">
        <x:v>149446.615564159</x:v>
      </x:c>
      <x:c r="S755" s="12">
        <x:v>355050.299350524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275983</x:v>
      </x:c>
      <x:c r="B756" s="1">
        <x:v>43203.4929462963</x:v>
      </x:c>
      <x:c r="C756" s="6">
        <x:v>12.566010565</x:v>
      </x:c>
      <x:c r="D756" s="14" t="s">
        <x:v>77</x:v>
      </x:c>
      <x:c r="E756" s="15">
        <x:v>43194.5201256944</x:v>
      </x:c>
      <x:c r="F756" t="s">
        <x:v>82</x:v>
      </x:c>
      <x:c r="G756" s="6">
        <x:v>205.872557845836</x:v>
      </x:c>
      <x:c r="H756" t="s">
        <x:v>83</x:v>
      </x:c>
      <x:c r="I756" s="6">
        <x:v>28.5353304274045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20.109</x:v>
      </x:c>
      <x:c r="R756" s="8">
        <x:v>149461.152806299</x:v>
      </x:c>
      <x:c r="S756" s="12">
        <x:v>355049.239483934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275993</x:v>
      </x:c>
      <x:c r="B757" s="1">
        <x:v>43203.4929576042</x:v>
      </x:c>
      <x:c r="C757" s="6">
        <x:v>12.5822615366667</x:v>
      </x:c>
      <x:c r="D757" s="14" t="s">
        <x:v>77</x:v>
      </x:c>
      <x:c r="E757" s="15">
        <x:v>43194.5201256944</x:v>
      </x:c>
      <x:c r="F757" t="s">
        <x:v>82</x:v>
      </x:c>
      <x:c r="G757" s="6">
        <x:v>205.908696370086</x:v>
      </x:c>
      <x:c r="H757" t="s">
        <x:v>83</x:v>
      </x:c>
      <x:c r="I757" s="6">
        <x:v>28.5355407637076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20.107</x:v>
      </x:c>
      <x:c r="R757" s="8">
        <x:v>149454.680411069</x:v>
      </x:c>
      <x:c r="S757" s="12">
        <x:v>355033.794568449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276011</x:v>
      </x:c>
      <x:c r="B758" s="1">
        <x:v>43203.4929690625</x:v>
      </x:c>
      <x:c r="C758" s="6">
        <x:v>12.5987624716667</x:v>
      </x:c>
      <x:c r="D758" s="14" t="s">
        <x:v>77</x:v>
      </x:c>
      <x:c r="E758" s="15">
        <x:v>43194.5201256944</x:v>
      </x:c>
      <x:c r="F758" t="s">
        <x:v>82</x:v>
      </x:c>
      <x:c r="G758" s="6">
        <x:v>205.905609756236</x:v>
      </x:c>
      <x:c r="H758" t="s">
        <x:v>83</x:v>
      </x:c>
      <x:c r="I758" s="6">
        <x:v>28.533016728948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20.108</x:v>
      </x:c>
      <x:c r="R758" s="8">
        <x:v>149451.876770703</x:v>
      </x:c>
      <x:c r="S758" s="12">
        <x:v>355046.632746597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276016</x:v>
      </x:c>
      <x:c r="B759" s="1">
        <x:v>43203.4929808681</x:v>
      </x:c>
      <x:c r="C759" s="6">
        <x:v>12.6157801616667</x:v>
      </x:c>
      <x:c r="D759" s="14" t="s">
        <x:v>77</x:v>
      </x:c>
      <x:c r="E759" s="15">
        <x:v>43194.5201256944</x:v>
      </x:c>
      <x:c r="F759" t="s">
        <x:v>82</x:v>
      </x:c>
      <x:c r="G759" s="6">
        <x:v>205.821541578874</x:v>
      </x:c>
      <x:c r="H759" t="s">
        <x:v>83</x:v>
      </x:c>
      <x:c r="I759" s="6">
        <x:v>28.537523935207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20.111</x:v>
      </x:c>
      <x:c r="R759" s="8">
        <x:v>149453.228013258</x:v>
      </x:c>
      <x:c r="S759" s="12">
        <x:v>355032.510468621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276031</x:v>
      </x:c>
      <x:c r="B760" s="1">
        <x:v>43203.4929923264</x:v>
      </x:c>
      <x:c r="C760" s="6">
        <x:v>12.632264425</x:v>
      </x:c>
      <x:c r="D760" s="14" t="s">
        <x:v>77</x:v>
      </x:c>
      <x:c r="E760" s="15">
        <x:v>43194.5201256944</x:v>
      </x:c>
      <x:c r="F760" t="s">
        <x:v>82</x:v>
      </x:c>
      <x:c r="G760" s="6">
        <x:v>205.966777723276</x:v>
      </x:c>
      <x:c r="H760" t="s">
        <x:v>83</x:v>
      </x:c>
      <x:c r="I760" s="6">
        <x:v>28.5261657870292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20.107</x:v>
      </x:c>
      <x:c r="R760" s="8">
        <x:v>149450.456295306</x:v>
      </x:c>
      <x:c r="S760" s="12">
        <x:v>355041.305016306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276032</x:v>
      </x:c>
      <x:c r="B761" s="1">
        <x:v>43203.4930037847</x:v>
      </x:c>
      <x:c r="C761" s="6">
        <x:v>12.6487820533333</x:v>
      </x:c>
      <x:c r="D761" s="14" t="s">
        <x:v>77</x:v>
      </x:c>
      <x:c r="E761" s="15">
        <x:v>43194.5201256944</x:v>
      </x:c>
      <x:c r="F761" t="s">
        <x:v>82</x:v>
      </x:c>
      <x:c r="G761" s="6">
        <x:v>205.93278641003</x:v>
      </x:c>
      <x:c r="H761" t="s">
        <x:v>83</x:v>
      </x:c>
      <x:c r="I761" s="6">
        <x:v>28.5286297206699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20.108</x:v>
      </x:c>
      <x:c r="R761" s="8">
        <x:v>149451.227207865</x:v>
      </x:c>
      <x:c r="S761" s="12">
        <x:v>355030.129674499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276042</x:v>
      </x:c>
      <x:c r="B762" s="1">
        <x:v>43203.493015081</x:v>
      </x:c>
      <x:c r="C762" s="6">
        <x:v>12.66504965</x:v>
      </x:c>
      <x:c r="D762" s="14" t="s">
        <x:v>77</x:v>
      </x:c>
      <x:c r="E762" s="15">
        <x:v>43194.5201256944</x:v>
      </x:c>
      <x:c r="F762" t="s">
        <x:v>82</x:v>
      </x:c>
      <x:c r="G762" s="6">
        <x:v>205.793527040862</x:v>
      </x:c>
      <x:c r="H762" t="s">
        <x:v>83</x:v>
      </x:c>
      <x:c r="I762" s="6">
        <x:v>28.5390263386385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20.112</x:v>
      </x:c>
      <x:c r="R762" s="8">
        <x:v>149452.979672687</x:v>
      </x:c>
      <x:c r="S762" s="12">
        <x:v>355031.687922322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276053</x:v>
      </x:c>
      <x:c r="B763" s="1">
        <x:v>43203.4930269676</x:v>
      </x:c>
      <x:c r="C763" s="6">
        <x:v>12.68216728</x:v>
      </x:c>
      <x:c r="D763" s="14" t="s">
        <x:v>77</x:v>
      </x:c>
      <x:c r="E763" s="15">
        <x:v>43194.5201256944</x:v>
      </x:c>
      <x:c r="F763" t="s">
        <x:v>82</x:v>
      </x:c>
      <x:c r="G763" s="6">
        <x:v>205.851341401314</x:v>
      </x:c>
      <x:c r="H763" t="s">
        <x:v>83</x:v>
      </x:c>
      <x:c r="I763" s="6">
        <x:v>28.5387559059714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20.109</x:v>
      </x:c>
      <x:c r="R763" s="8">
        <x:v>149453.47760777</x:v>
      </x:c>
      <x:c r="S763" s="12">
        <x:v>355031.524045145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276064</x:v>
      </x:c>
      <x:c r="B764" s="1">
        <x:v>43203.4930384606</x:v>
      </x:c>
      <x:c r="C764" s="6">
        <x:v>12.6987015783333</x:v>
      </x:c>
      <x:c r="D764" s="14" t="s">
        <x:v>77</x:v>
      </x:c>
      <x:c r="E764" s="15">
        <x:v>43194.5201256944</x:v>
      </x:c>
      <x:c r="F764" t="s">
        <x:v>82</x:v>
      </x:c>
      <x:c r="G764" s="6">
        <x:v>205.938743150486</x:v>
      </x:c>
      <x:c r="H764" t="s">
        <x:v>83</x:v>
      </x:c>
      <x:c r="I764" s="6">
        <x:v>28.5276681853752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20.108</x:v>
      </x:c>
      <x:c r="R764" s="8">
        <x:v>149459.488819193</x:v>
      </x:c>
      <x:c r="S764" s="12">
        <x:v>355028.261577934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276077</x:v>
      </x:c>
      <x:c r="B765" s="1">
        <x:v>43203.4930503472</x:v>
      </x:c>
      <x:c r="C765" s="6">
        <x:v>12.7158359133333</x:v>
      </x:c>
      <x:c r="D765" s="14" t="s">
        <x:v>77</x:v>
      </x:c>
      <x:c r="E765" s="15">
        <x:v>43194.5201256944</x:v>
      </x:c>
      <x:c r="F765" t="s">
        <x:v>82</x:v>
      </x:c>
      <x:c r="G765" s="6">
        <x:v>205.941907700102</x:v>
      </x:c>
      <x:c r="H765" t="s">
        <x:v>83</x:v>
      </x:c>
      <x:c r="I765" s="6">
        <x:v>28.5271573698619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20.108</x:v>
      </x:c>
      <x:c r="R765" s="8">
        <x:v>149457.717100143</x:v>
      </x:c>
      <x:c r="S765" s="12">
        <x:v>355031.372155072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276086</x:v>
      </x:c>
      <x:c r="B766" s="1">
        <x:v>43203.4930618056</x:v>
      </x:c>
      <x:c r="C766" s="6">
        <x:v>12.7323035183333</x:v>
      </x:c>
      <x:c r="D766" s="14" t="s">
        <x:v>77</x:v>
      </x:c>
      <x:c r="E766" s="15">
        <x:v>43194.5201256944</x:v>
      </x:c>
      <x:c r="F766" t="s">
        <x:v>82</x:v>
      </x:c>
      <x:c r="G766" s="6">
        <x:v>205.759005474234</x:v>
      </x:c>
      <x:c r="H766" t="s">
        <x:v>83</x:v>
      </x:c>
      <x:c r="I766" s="6">
        <x:v>28.5415804260169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20.113</x:v>
      </x:c>
      <x:c r="R766" s="8">
        <x:v>149471.163570078</x:v>
      </x:c>
      <x:c r="S766" s="12">
        <x:v>355017.91894561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276093</x:v>
      </x:c>
      <x:c r="B767" s="1">
        <x:v>43203.4930734606</x:v>
      </x:c>
      <x:c r="C767" s="6">
        <x:v>12.7491212</x:v>
      </x:c>
      <x:c r="D767" s="14" t="s">
        <x:v>77</x:v>
      </x:c>
      <x:c r="E767" s="15">
        <x:v>43194.5201256944</x:v>
      </x:c>
      <x:c r="F767" t="s">
        <x:v>82</x:v>
      </x:c>
      <x:c r="G767" s="6">
        <x:v>205.824518778726</x:v>
      </x:c>
      <x:c r="H767" t="s">
        <x:v>83</x:v>
      </x:c>
      <x:c r="I767" s="6">
        <x:v>28.5370431662509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20.111</x:v>
      </x:c>
      <x:c r="R767" s="8">
        <x:v>149466.681015476</x:v>
      </x:c>
      <x:c r="S767" s="12">
        <x:v>355024.400695787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276110</x:v>
      </x:c>
      <x:c r="B768" s="1">
        <x:v>43203.4930851042</x:v>
      </x:c>
      <x:c r="C768" s="6">
        <x:v>12.7658554716667</x:v>
      </x:c>
      <x:c r="D768" s="14" t="s">
        <x:v>77</x:v>
      </x:c>
      <x:c r="E768" s="15">
        <x:v>43194.5201256944</x:v>
      </x:c>
      <x:c r="F768" t="s">
        <x:v>82</x:v>
      </x:c>
      <x:c r="G768" s="6">
        <x:v>205.837623909928</x:v>
      </x:c>
      <x:c r="H768" t="s">
        <x:v>83</x:v>
      </x:c>
      <x:c r="I768" s="6">
        <x:v>28.5319049523346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20.112</x:v>
      </x:c>
      <x:c r="R768" s="8">
        <x:v>149477.64039452</x:v>
      </x:c>
      <x:c r="S768" s="12">
        <x:v>355029.07498735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276114</x:v>
      </x:c>
      <x:c r="B769" s="1">
        <x:v>43203.4930965278</x:v>
      </x:c>
      <x:c r="C769" s="6">
        <x:v>12.782339805</x:v>
      </x:c>
      <x:c r="D769" s="14" t="s">
        <x:v>77</x:v>
      </x:c>
      <x:c r="E769" s="15">
        <x:v>43194.5201256944</x:v>
      </x:c>
      <x:c r="F769" t="s">
        <x:v>82</x:v>
      </x:c>
      <x:c r="G769" s="6">
        <x:v>205.929849568843</x:v>
      </x:c>
      <x:c r="H769" t="s">
        <x:v>83</x:v>
      </x:c>
      <x:c r="I769" s="6">
        <x:v>28.5200360087488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20.111</x:v>
      </x:c>
      <x:c r="R769" s="8">
        <x:v>149479.747258338</x:v>
      </x:c>
      <x:c r="S769" s="12">
        <x:v>355024.885941484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276130</x:v>
      </x:c>
      <x:c r="B770" s="1">
        <x:v>43203.4931079514</x:v>
      </x:c>
      <x:c r="C770" s="6">
        <x:v>12.7987407183333</x:v>
      </x:c>
      <x:c r="D770" s="14" t="s">
        <x:v>77</x:v>
      </x:c>
      <x:c r="E770" s="15">
        <x:v>43194.5201256944</x:v>
      </x:c>
      <x:c r="F770" t="s">
        <x:v>82</x:v>
      </x:c>
      <x:c r="G770" s="6">
        <x:v>205.857720081532</x:v>
      </x:c>
      <x:c r="H770" t="s">
        <x:v>83</x:v>
      </x:c>
      <x:c r="I770" s="6">
        <x:v>28.5286597686522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20.112</x:v>
      </x:c>
      <x:c r="R770" s="8">
        <x:v>149477.36613401</x:v>
      </x:c>
      <x:c r="S770" s="12">
        <x:v>355019.783249028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276140</x:v>
      </x:c>
      <x:c r="B771" s="1">
        <x:v>43203.4931197106</x:v>
      </x:c>
      <x:c r="C771" s="6">
        <x:v>12.8157083516667</x:v>
      </x:c>
      <x:c r="D771" s="14" t="s">
        <x:v>77</x:v>
      </x:c>
      <x:c r="E771" s="15">
        <x:v>43194.5201256944</x:v>
      </x:c>
      <x:c r="F771" t="s">
        <x:v>82</x:v>
      </x:c>
      <x:c r="G771" s="6">
        <x:v>205.680420107275</x:v>
      </x:c>
      <x:c r="H771" t="s">
        <x:v>83</x:v>
      </x:c>
      <x:c r="I771" s="6">
        <x:v>28.5572956181991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20.112</x:v>
      </x:c>
      <x:c r="R771" s="8">
        <x:v>149472.918298095</x:v>
      </x:c>
      <x:c r="S771" s="12">
        <x:v>355033.487104917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276150</x:v>
      </x:c>
      <x:c r="B772" s="1">
        <x:v>43203.4931309375</x:v>
      </x:c>
      <x:c r="C772" s="6">
        <x:v>12.8318926533333</x:v>
      </x:c>
      <x:c r="D772" s="14" t="s">
        <x:v>77</x:v>
      </x:c>
      <x:c r="E772" s="15">
        <x:v>43194.5201256944</x:v>
      </x:c>
      <x:c r="F772" t="s">
        <x:v>82</x:v>
      </x:c>
      <x:c r="G772" s="6">
        <x:v>205.711298536513</x:v>
      </x:c>
      <x:c r="H772" t="s">
        <x:v>83</x:v>
      </x:c>
      <x:c r="I772" s="6">
        <x:v>28.5523076142367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20.112</x:v>
      </x:c>
      <x:c r="R772" s="8">
        <x:v>149472.368507952</x:v>
      </x:c>
      <x:c r="S772" s="12">
        <x:v>355027.104022819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276159</x:v>
      </x:c>
      <x:c r="B773" s="1">
        <x:v>43203.4931431713</x:v>
      </x:c>
      <x:c r="C773" s="6">
        <x:v>12.8494936533333</x:v>
      </x:c>
      <x:c r="D773" s="14" t="s">
        <x:v>77</x:v>
      </x:c>
      <x:c r="E773" s="15">
        <x:v>43194.5201256944</x:v>
      </x:c>
      <x:c r="F773" t="s">
        <x:v>82</x:v>
      </x:c>
      <x:c r="G773" s="6">
        <x:v>205.71853732262</x:v>
      </x:c>
      <x:c r="H773" t="s">
        <x:v>83</x:v>
      </x:c>
      <x:c r="I773" s="6">
        <x:v>28.545096055353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20.114</x:v>
      </x:c>
      <x:c r="R773" s="8">
        <x:v>149484.163815867</x:v>
      </x:c>
      <x:c r="S773" s="12">
        <x:v>355036.741015636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276167</x:v>
      </x:c>
      <x:c r="B774" s="1">
        <x:v>43203.4931541667</x:v>
      </x:c>
      <x:c r="C774" s="6">
        <x:v>12.8653445733333</x:v>
      </x:c>
      <x:c r="D774" s="14" t="s">
        <x:v>77</x:v>
      </x:c>
      <x:c r="E774" s="15">
        <x:v>43194.5201256944</x:v>
      </x:c>
      <x:c r="F774" t="s">
        <x:v>82</x:v>
      </x:c>
      <x:c r="G774" s="6">
        <x:v>205.853998502298</x:v>
      </x:c>
      <x:c r="H774" t="s">
        <x:v>83</x:v>
      </x:c>
      <x:c r="I774" s="6">
        <x:v>28.5292607283568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20.112</x:v>
      </x:c>
      <x:c r="R774" s="8">
        <x:v>149474.205207579</x:v>
      </x:c>
      <x:c r="S774" s="12">
        <x:v>355011.608562943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276174</x:v>
      </x:c>
      <x:c r="B775" s="1">
        <x:v>43203.4931657755</x:v>
      </x:c>
      <x:c r="C775" s="6">
        <x:v>12.8820288816667</x:v>
      </x:c>
      <x:c r="D775" s="14" t="s">
        <x:v>77</x:v>
      </x:c>
      <x:c r="E775" s="15">
        <x:v>43194.5201256944</x:v>
      </x:c>
      <x:c r="F775" t="s">
        <x:v>82</x:v>
      </x:c>
      <x:c r="G775" s="6">
        <x:v>205.733892007665</x:v>
      </x:c>
      <x:c r="H775" t="s">
        <x:v>83</x:v>
      </x:c>
      <x:c r="I775" s="6">
        <x:v>28.5456369217313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20.113</x:v>
      </x:c>
      <x:c r="R775" s="8">
        <x:v>149477.717359567</x:v>
      </x:c>
      <x:c r="S775" s="12">
        <x:v>355020.339946428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276187</x:v>
      </x:c>
      <x:c r="B776" s="1">
        <x:v>43203.493177662</x:v>
      </x:c>
      <x:c r="C776" s="6">
        <x:v>12.899129865</x:v>
      </x:c>
      <x:c r="D776" s="14" t="s">
        <x:v>77</x:v>
      </x:c>
      <x:c r="E776" s="15">
        <x:v>43194.5201256944</x:v>
      </x:c>
      <x:c r="F776" t="s">
        <x:v>82</x:v>
      </x:c>
      <x:c r="G776" s="6">
        <x:v>205.758447382393</x:v>
      </x:c>
      <x:c r="H776" t="s">
        <x:v>83</x:v>
      </x:c>
      <x:c r="I776" s="6">
        <x:v>28.5416705703128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20.113</x:v>
      </x:c>
      <x:c r="R776" s="8">
        <x:v>149476.781746272</x:v>
      </x:c>
      <x:c r="S776" s="12">
        <x:v>355028.62372115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276197</x:v>
      </x:c>
      <x:c r="B777" s="1">
        <x:v>43203.4931891551</x:v>
      </x:c>
      <x:c r="C777" s="6">
        <x:v>12.915714185</x:v>
      </x:c>
      <x:c r="D777" s="14" t="s">
        <x:v>77</x:v>
      </x:c>
      <x:c r="E777" s="15">
        <x:v>43194.5201256944</x:v>
      </x:c>
      <x:c r="F777" t="s">
        <x:v>82</x:v>
      </x:c>
      <x:c r="G777" s="6">
        <x:v>205.759749597734</x:v>
      </x:c>
      <x:c r="H777" t="s">
        <x:v>83</x:v>
      </x:c>
      <x:c r="I777" s="6">
        <x:v>28.5414602336264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20.113</x:v>
      </x:c>
      <x:c r="R777" s="8">
        <x:v>149480.176891083</x:v>
      </x:c>
      <x:c r="S777" s="12">
        <x:v>355022.926231085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276204</x:v>
      </x:c>
      <x:c r="B778" s="1">
        <x:v>43203.4932006597</x:v>
      </x:c>
      <x:c r="C778" s="6">
        <x:v>12.9322317783333</x:v>
      </x:c>
      <x:c r="D778" s="14" t="s">
        <x:v>77</x:v>
      </x:c>
      <x:c r="E778" s="15">
        <x:v>43194.5201256944</x:v>
      </x:c>
      <x:c r="F778" t="s">
        <x:v>82</x:v>
      </x:c>
      <x:c r="G778" s="6">
        <x:v>205.743359818585</x:v>
      </x:c>
      <x:c r="H778" t="s">
        <x:v>83</x:v>
      </x:c>
      <x:c r="I778" s="6">
        <x:v>28.5380648003647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20.115</x:v>
      </x:c>
      <x:c r="R778" s="8">
        <x:v>149487.927018305</x:v>
      </x:c>
      <x:c r="S778" s="12">
        <x:v>355025.089582883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276213</x:v>
      </x:c>
      <x:c r="B779" s="1">
        <x:v>43203.4932121875</x:v>
      </x:c>
      <x:c r="C779" s="6">
        <x:v>12.9488827333333</x:v>
      </x:c>
      <x:c r="D779" s="14" t="s">
        <x:v>77</x:v>
      </x:c>
      <x:c r="E779" s="15">
        <x:v>43194.5201256944</x:v>
      </x:c>
      <x:c r="F779" t="s">
        <x:v>82</x:v>
      </x:c>
      <x:c r="G779" s="6">
        <x:v>205.793875563032</x:v>
      </x:c>
      <x:c r="H779" t="s">
        <x:v>83</x:v>
      </x:c>
      <x:c r="I779" s="6">
        <x:v>28.5329265848841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20.114</x:v>
      </x:c>
      <x:c r="R779" s="8">
        <x:v>149482.371781125</x:v>
      </x:c>
      <x:c r="S779" s="12">
        <x:v>355018.899773076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276224</x:v>
      </x:c>
      <x:c r="B780" s="1">
        <x:v>43203.4932237616</x:v>
      </x:c>
      <x:c r="C780" s="6">
        <x:v>12.9655503933333</x:v>
      </x:c>
      <x:c r="D780" s="14" t="s">
        <x:v>77</x:v>
      </x:c>
      <x:c r="E780" s="15">
        <x:v>43194.5201256944</x:v>
      </x:c>
      <x:c r="F780" t="s">
        <x:v>82</x:v>
      </x:c>
      <x:c r="G780" s="6">
        <x:v>205.775934580038</x:v>
      </x:c>
      <x:c r="H780" t="s">
        <x:v>83</x:v>
      </x:c>
      <x:c r="I780" s="6">
        <x:v>28.5388460501918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20.113</x:v>
      </x:c>
      <x:c r="R780" s="8">
        <x:v>149489.195626424</x:v>
      </x:c>
      <x:c r="S780" s="12">
        <x:v>355024.1146762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276235</x:v>
      </x:c>
      <x:c r="B781" s="1">
        <x:v>43203.4932351505</x:v>
      </x:c>
      <x:c r="C781" s="6">
        <x:v>12.9819180116667</x:v>
      </x:c>
      <x:c r="D781" s="14" t="s">
        <x:v>77</x:v>
      </x:c>
      <x:c r="E781" s="15">
        <x:v>43194.5201256944</x:v>
      </x:c>
      <x:c r="F781" t="s">
        <x:v>82</x:v>
      </x:c>
      <x:c r="G781" s="6">
        <x:v>205.742429789898</x:v>
      </x:c>
      <x:c r="H781" t="s">
        <x:v>83</x:v>
      </x:c>
      <x:c r="I781" s="6">
        <x:v>28.5382150407022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20.115</x:v>
      </x:c>
      <x:c r="R781" s="8">
        <x:v>149489.181750871</x:v>
      </x:c>
      <x:c r="S781" s="12">
        <x:v>355023.349346957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276246</x:v>
      </x:c>
      <x:c r="B782" s="1">
        <x:v>43203.493246875</x:v>
      </x:c>
      <x:c r="C782" s="6">
        <x:v>12.99880234</x:v>
      </x:c>
      <x:c r="D782" s="14" t="s">
        <x:v>77</x:v>
      </x:c>
      <x:c r="E782" s="15">
        <x:v>43194.5201256944</x:v>
      </x:c>
      <x:c r="F782" t="s">
        <x:v>82</x:v>
      </x:c>
      <x:c r="G782" s="6">
        <x:v>205.862479757646</x:v>
      </x:c>
      <x:c r="H782" t="s">
        <x:v>83</x:v>
      </x:c>
      <x:c r="I782" s="6">
        <x:v>28.5309133680989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20.111</x:v>
      </x:c>
      <x:c r="R782" s="8">
        <x:v>149485.836918494</x:v>
      </x:c>
      <x:c r="S782" s="12">
        <x:v>355012.213074316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276260</x:v>
      </x:c>
      <x:c r="B783" s="1">
        <x:v>43203.4932586458</x:v>
      </x:c>
      <x:c r="C783" s="6">
        <x:v>13.0157532666667</x:v>
      </x:c>
      <x:c r="D783" s="14" t="s">
        <x:v>77</x:v>
      </x:c>
      <x:c r="E783" s="15">
        <x:v>43194.5201256944</x:v>
      </x:c>
      <x:c r="F783" t="s">
        <x:v>82</x:v>
      </x:c>
      <x:c r="G783" s="6">
        <x:v>205.803071578058</x:v>
      </x:c>
      <x:c r="H783" t="s">
        <x:v>83</x:v>
      </x:c>
      <x:c r="I783" s="6">
        <x:v>28.5284193848011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20.115</x:v>
      </x:c>
      <x:c r="R783" s="8">
        <x:v>149485.340685797</x:v>
      </x:c>
      <x:c r="S783" s="12">
        <x:v>355012.43757661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276263</x:v>
      </x:c>
      <x:c r="B784" s="1">
        <x:v>43203.4932697569</x:v>
      </x:c>
      <x:c r="C784" s="6">
        <x:v>13.0317375383333</x:v>
      </x:c>
      <x:c r="D784" s="14" t="s">
        <x:v>77</x:v>
      </x:c>
      <x:c r="E784" s="15">
        <x:v>43194.5201256944</x:v>
      </x:c>
      <x:c r="F784" t="s">
        <x:v>82</x:v>
      </x:c>
      <x:c r="G784" s="6">
        <x:v>205.846927584378</x:v>
      </x:c>
      <x:c r="H784" t="s">
        <x:v>83</x:v>
      </x:c>
      <x:c r="I784" s="6">
        <x:v>28.5304025520918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20.112</x:v>
      </x:c>
      <x:c r="R784" s="8">
        <x:v>149486.024046145</x:v>
      </x:c>
      <x:c r="S784" s="12">
        <x:v>355019.015786993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276277</x:v>
      </x:c>
      <x:c r="B785" s="1">
        <x:v>43203.493281713</x:v>
      </x:c>
      <x:c r="C785" s="6">
        <x:v>13.04897185</x:v>
      </x:c>
      <x:c r="D785" s="14" t="s">
        <x:v>77</x:v>
      </x:c>
      <x:c r="E785" s="15">
        <x:v>43194.5201256944</x:v>
      </x:c>
      <x:c r="F785" t="s">
        <x:v>82</x:v>
      </x:c>
      <x:c r="G785" s="6">
        <x:v>205.741127752881</x:v>
      </x:c>
      <x:c r="H785" t="s">
        <x:v>83</x:v>
      </x:c>
      <x:c r="I785" s="6">
        <x:v>28.5384253771858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20.115</x:v>
      </x:c>
      <x:c r="R785" s="8">
        <x:v>149489.207097652</x:v>
      </x:c>
      <x:c r="S785" s="12">
        <x:v>355008.711514236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276288</x:v>
      </x:c>
      <x:c r="B786" s="1">
        <x:v>43203.4932931713</x:v>
      </x:c>
      <x:c r="C786" s="6">
        <x:v>13.0654894766667</x:v>
      </x:c>
      <x:c r="D786" s="14" t="s">
        <x:v>77</x:v>
      </x:c>
      <x:c r="E786" s="15">
        <x:v>43194.5201256944</x:v>
      </x:c>
      <x:c r="F786" t="s">
        <x:v>82</x:v>
      </x:c>
      <x:c r="G786" s="6">
        <x:v>205.759005474234</x:v>
      </x:c>
      <x:c r="H786" t="s">
        <x:v>83</x:v>
      </x:c>
      <x:c r="I786" s="6">
        <x:v>28.5415804260169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20.113</x:v>
      </x:c>
      <x:c r="R786" s="8">
        <x:v>149495.138264728</x:v>
      </x:c>
      <x:c r="S786" s="12">
        <x:v>355013.761177093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276301</x:v>
      </x:c>
      <x:c r="B787" s="1">
        <x:v>43203.4933045139</x:v>
      </x:c>
      <x:c r="C787" s="6">
        <x:v>13.0818071316667</x:v>
      </x:c>
      <x:c r="D787" s="14" t="s">
        <x:v>77</x:v>
      </x:c>
      <x:c r="E787" s="15">
        <x:v>43194.5201256944</x:v>
      </x:c>
      <x:c r="F787" t="s">
        <x:v>82</x:v>
      </x:c>
      <x:c r="G787" s="6">
        <x:v>205.724489527285</x:v>
      </x:c>
      <x:c r="H787" t="s">
        <x:v>83</x:v>
      </x:c>
      <x:c r="I787" s="6">
        <x:v>28.5441345153399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20.114</x:v>
      </x:c>
      <x:c r="R787" s="8">
        <x:v>149498.145508499</x:v>
      </x:c>
      <x:c r="S787" s="12">
        <x:v>355018.626078979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276302</x:v>
      </x:c>
      <x:c r="B788" s="1">
        <x:v>43203.493316169</x:v>
      </x:c>
      <x:c r="C788" s="6">
        <x:v>13.0985747316667</x:v>
      </x:c>
      <x:c r="D788" s="14" t="s">
        <x:v>77</x:v>
      </x:c>
      <x:c r="E788" s="15">
        <x:v>43194.5201256944</x:v>
      </x:c>
      <x:c r="F788" t="s">
        <x:v>82</x:v>
      </x:c>
      <x:c r="G788" s="6">
        <x:v>205.883476789447</x:v>
      </x:c>
      <x:c r="H788" t="s">
        <x:v>83</x:v>
      </x:c>
      <x:c r="I788" s="6">
        <x:v>28.5214783085139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20.113</x:v>
      </x:c>
      <x:c r="R788" s="8">
        <x:v>149490.824475568</x:v>
      </x:c>
      <x:c r="S788" s="12">
        <x:v>355024.800489914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276318</x:v>
      </x:c>
      <x:c r="B789" s="1">
        <x:v>43203.4933278125</x:v>
      </x:c>
      <x:c r="C789" s="6">
        <x:v>13.1153590383333</x:v>
      </x:c>
      <x:c r="D789" s="14" t="s">
        <x:v>77</x:v>
      </x:c>
      <x:c r="E789" s="15">
        <x:v>43194.5201256944</x:v>
      </x:c>
      <x:c r="F789" t="s">
        <x:v>82</x:v>
      </x:c>
      <x:c r="G789" s="6">
        <x:v>205.770468732105</x:v>
      </x:c>
      <x:c r="H789" t="s">
        <x:v>83</x:v>
      </x:c>
      <x:c r="I789" s="6">
        <x:v>28.5215985001882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20.119</x:v>
      </x:c>
      <x:c r="R789" s="8">
        <x:v>149503.064424191</x:v>
      </x:c>
      <x:c r="S789" s="12">
        <x:v>355025.403353968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276325</x:v>
      </x:c>
      <x:c r="B790" s="1">
        <x:v>43203.4933394676</x:v>
      </x:c>
      <x:c r="C790" s="6">
        <x:v>13.1321600133333</x:v>
      </x:c>
      <x:c r="D790" s="14" t="s">
        <x:v>77</x:v>
      </x:c>
      <x:c r="E790" s="15">
        <x:v>43194.5201256944</x:v>
      </x:c>
      <x:c r="F790" t="s">
        <x:v>82</x:v>
      </x:c>
      <x:c r="G790" s="6">
        <x:v>205.817181835309</x:v>
      </x:c>
      <x:c r="H790" t="s">
        <x:v>83</x:v>
      </x:c>
      <x:c r="I790" s="6">
        <x:v>28.5200961045598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20.117</x:v>
      </x:c>
      <x:c r="R790" s="8">
        <x:v>149503.418716957</x:v>
      </x:c>
      <x:c r="S790" s="12">
        <x:v>355015.133524208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276335</x:v>
      </x:c>
      <x:c r="B791" s="1">
        <x:v>43203.4933513079</x:v>
      </x:c>
      <x:c r="C791" s="6">
        <x:v>13.14919435</x:v>
      </x:c>
      <x:c r="D791" s="14" t="s">
        <x:v>77</x:v>
      </x:c>
      <x:c r="E791" s="15">
        <x:v>43194.5201256944</x:v>
      </x:c>
      <x:c r="F791" t="s">
        <x:v>82</x:v>
      </x:c>
      <x:c r="G791" s="6">
        <x:v>205.742243784385</x:v>
      </x:c>
      <x:c r="H791" t="s">
        <x:v>83</x:v>
      </x:c>
      <x:c r="I791" s="6">
        <x:v>28.5382450887705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20.115</x:v>
      </x:c>
      <x:c r="R791" s="8">
        <x:v>149502.588006803</x:v>
      </x:c>
      <x:c r="S791" s="12">
        <x:v>355026.439534532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276345</x:v>
      </x:c>
      <x:c r="B792" s="1">
        <x:v>43203.4933627662</x:v>
      </x:c>
      <x:c r="C792" s="6">
        <x:v>13.1656786266667</x:v>
      </x:c>
      <x:c r="D792" s="14" t="s">
        <x:v>77</x:v>
      </x:c>
      <x:c r="E792" s="15">
        <x:v>43194.5201256944</x:v>
      </x:c>
      <x:c r="F792" t="s">
        <x:v>82</x:v>
      </x:c>
      <x:c r="G792" s="6">
        <x:v>205.661338476967</x:v>
      </x:c>
      <x:c r="H792" t="s">
        <x:v>83</x:v>
      </x:c>
      <x:c r="I792" s="6">
        <x:v>28.5513160239711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20.115</x:v>
      </x:c>
      <x:c r="R792" s="8">
        <x:v>149506.969194184</x:v>
      </x:c>
      <x:c r="S792" s="12">
        <x:v>355022.777031042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276355</x:v>
      </x:c>
      <x:c r="B793" s="1">
        <x:v>43203.4933739236</x:v>
      </x:c>
      <x:c r="C793" s="6">
        <x:v>13.1817295666667</x:v>
      </x:c>
      <x:c r="D793" s="14" t="s">
        <x:v>77</x:v>
      </x:c>
      <x:c r="E793" s="15">
        <x:v>43194.5201256944</x:v>
      </x:c>
      <x:c r="F793" t="s">
        <x:v>82</x:v>
      </x:c>
      <x:c r="G793" s="6">
        <x:v>205.704097241082</x:v>
      </x:c>
      <x:c r="H793" t="s">
        <x:v>83</x:v>
      </x:c>
      <x:c r="I793" s="6">
        <x:v>28.538365281046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20.117</x:v>
      </x:c>
      <x:c r="R793" s="8">
        <x:v>149500.41731598</x:v>
      </x:c>
      <x:c r="S793" s="12">
        <x:v>355017.371368384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276363</x:v>
      </x:c>
      <x:c r="B794" s="1">
        <x:v>43203.4933855671</x:v>
      </x:c>
      <x:c r="C794" s="6">
        <x:v>13.1985138383333</x:v>
      </x:c>
      <x:c r="D794" s="14" t="s">
        <x:v>77</x:v>
      </x:c>
      <x:c r="E794" s="15">
        <x:v>43194.5201256944</x:v>
      </x:c>
      <x:c r="F794" t="s">
        <x:v>82</x:v>
      </x:c>
      <x:c r="G794" s="6">
        <x:v>205.786062137885</x:v>
      </x:c>
      <x:c r="H794" t="s">
        <x:v>83</x:v>
      </x:c>
      <x:c r="I794" s="6">
        <x:v>28.5341886019924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20.114</x:v>
      </x:c>
      <x:c r="R794" s="8">
        <x:v>149503.958216149</x:v>
      </x:c>
      <x:c r="S794" s="12">
        <x:v>354993.341165231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276373</x:v>
      </x:c>
      <x:c r="B795" s="1">
        <x:v>43203.4933975694</x:v>
      </x:c>
      <x:c r="C795" s="6">
        <x:v>13.215831535</x:v>
      </x:c>
      <x:c r="D795" s="14" t="s">
        <x:v>77</x:v>
      </x:c>
      <x:c r="E795" s="15">
        <x:v>43194.5201256944</x:v>
      </x:c>
      <x:c r="F795" t="s">
        <x:v>82</x:v>
      </x:c>
      <x:c r="G795" s="6">
        <x:v>205.74565262119</x:v>
      </x:c>
      <x:c r="H795" t="s">
        <x:v>83</x:v>
      </x:c>
      <x:c r="I795" s="6">
        <x:v>28.5286297206699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20.118</x:v>
      </x:c>
      <x:c r="R795" s="8">
        <x:v>149516.565832884</x:v>
      </x:c>
      <x:c r="S795" s="12">
        <x:v>355025.567465003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276387</x:v>
      </x:c>
      <x:c r="B796" s="1">
        <x:v>43203.4934087616</x:v>
      </x:c>
      <x:c r="C796" s="6">
        <x:v>13.2318991233333</x:v>
      </x:c>
      <x:c r="D796" s="14" t="s">
        <x:v>77</x:v>
      </x:c>
      <x:c r="E796" s="15">
        <x:v>43194.5201256944</x:v>
      </x:c>
      <x:c r="F796" t="s">
        <x:v>82</x:v>
      </x:c>
      <x:c r="G796" s="6">
        <x:v>205.722983377569</x:v>
      </x:c>
      <x:c r="H796" t="s">
        <x:v>83</x:v>
      </x:c>
      <x:c r="I796" s="6">
        <x:v>28.5383352329768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20.116</x:v>
      </x:c>
      <x:c r="R796" s="8">
        <x:v>149503.840387367</x:v>
      </x:c>
      <x:c r="S796" s="12">
        <x:v>355010.524569767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276396</x:v>
      </x:c>
      <x:c r="B797" s="1">
        <x:v>43203.4934205208</x:v>
      </x:c>
      <x:c r="C797" s="6">
        <x:v>13.2488667566667</x:v>
      </x:c>
      <x:c r="D797" s="14" t="s">
        <x:v>77</x:v>
      </x:c>
      <x:c r="E797" s="15">
        <x:v>43194.5201256944</x:v>
      </x:c>
      <x:c r="F797" t="s">
        <x:v>82</x:v>
      </x:c>
      <x:c r="G797" s="6">
        <x:v>205.664371514571</x:v>
      </x:c>
      <x:c r="H797" t="s">
        <x:v>83</x:v>
      </x:c>
      <x:c r="I797" s="6">
        <x:v>28.5357210519765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20.12</x:v>
      </x:c>
      <x:c r="R797" s="8">
        <x:v>149504.665918494</x:v>
      </x:c>
      <x:c r="S797" s="12">
        <x:v>355011.642891859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276407</x:v>
      </x:c>
      <x:c r="B798" s="1">
        <x:v>43203.4934322917</x:v>
      </x:c>
      <x:c r="C798" s="6">
        <x:v>13.26581773</x:v>
      </x:c>
      <x:c r="D798" s="14" t="s">
        <x:v>77</x:v>
      </x:c>
      <x:c r="E798" s="15">
        <x:v>43194.5201256944</x:v>
      </x:c>
      <x:c r="F798" t="s">
        <x:v>82</x:v>
      </x:c>
      <x:c r="G798" s="6">
        <x:v>205.694139279467</x:v>
      </x:c>
      <x:c r="H798" t="s">
        <x:v>83</x:v>
      </x:c>
      <x:c r="I798" s="6">
        <x:v>28.5369530220792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20.118</x:v>
      </x:c>
      <x:c r="R798" s="8">
        <x:v>149515.42202456</x:v>
      </x:c>
      <x:c r="S798" s="12">
        <x:v>355016.429528695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276415</x:v>
      </x:c>
      <x:c r="B799" s="1">
        <x:v>43203.4934435185</x:v>
      </x:c>
      <x:c r="C799" s="6">
        <x:v>13.2819853633333</x:v>
      </x:c>
      <x:c r="D799" s="14" t="s">
        <x:v>77</x:v>
      </x:c>
      <x:c r="E799" s="15">
        <x:v>43194.5201256944</x:v>
      </x:c>
      <x:c r="F799" t="s">
        <x:v>82</x:v>
      </x:c>
      <x:c r="G799" s="6">
        <x:v>205.74639653826</x:v>
      </x:c>
      <x:c r="H799" t="s">
        <x:v>83</x:v>
      </x:c>
      <x:c r="I799" s="6">
        <x:v>28.5285095287431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20.118</x:v>
      </x:c>
      <x:c r="R799" s="8">
        <x:v>149511.975666443</x:v>
      </x:c>
      <x:c r="S799" s="12">
        <x:v>355013.616572806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276428</x:v>
      </x:c>
      <x:c r="B800" s="1">
        <x:v>43203.4934548958</x:v>
      </x:c>
      <x:c r="C800" s="6">
        <x:v>13.2983862866667</x:v>
      </x:c>
      <x:c r="D800" s="14" t="s">
        <x:v>77</x:v>
      </x:c>
      <x:c r="E800" s="15">
        <x:v>43194.5201256944</x:v>
      </x:c>
      <x:c r="F800" t="s">
        <x:v>82</x:v>
      </x:c>
      <x:c r="G800" s="6">
        <x:v>205.69980178626</x:v>
      </x:c>
      <x:c r="H800" t="s">
        <x:v>83</x:v>
      </x:c>
      <x:c r="I800" s="6">
        <x:v>28.533016728948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20.119</x:v>
      </x:c>
      <x:c r="R800" s="8">
        <x:v>149510.120353782</x:v>
      </x:c>
      <x:c r="S800" s="12">
        <x:v>355010.015923241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276434</x:v>
      </x:c>
      <x:c r="B801" s="1">
        <x:v>43203.4934669792</x:v>
      </x:c>
      <x:c r="C801" s="6">
        <x:v>13.31573729</x:v>
      </x:c>
      <x:c r="D801" s="14" t="s">
        <x:v>77</x:v>
      </x:c>
      <x:c r="E801" s="15">
        <x:v>43194.5201256944</x:v>
      </x:c>
      <x:c r="F801" t="s">
        <x:v>82</x:v>
      </x:c>
      <x:c r="G801" s="6">
        <x:v>205.769377894238</x:v>
      </x:c>
      <x:c r="H801" t="s">
        <x:v>83</x:v>
      </x:c>
      <x:c r="I801" s="6">
        <x:v>28.527818425247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20.117</x:v>
      </x:c>
      <x:c r="R801" s="8">
        <x:v>149517.695403572</x:v>
      </x:c>
      <x:c r="S801" s="12">
        <x:v>355022.666907227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276442</x:v>
      </x:c>
      <x:c r="B802" s="1">
        <x:v>43203.4934785069</x:v>
      </x:c>
      <x:c r="C802" s="6">
        <x:v>13.3323715983333</x:v>
      </x:c>
      <x:c r="D802" s="14" t="s">
        <x:v>77</x:v>
      </x:c>
      <x:c r="E802" s="15">
        <x:v>43194.5201256944</x:v>
      </x:c>
      <x:c r="F802" t="s">
        <x:v>82</x:v>
      </x:c>
      <x:c r="G802" s="6">
        <x:v>205.781597382833</x:v>
      </x:c>
      <x:c r="H802" t="s">
        <x:v>83</x:v>
      </x:c>
      <x:c r="I802" s="6">
        <x:v>28.5349097548392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20.114</x:v>
      </x:c>
      <x:c r="R802" s="8">
        <x:v>149511.924295375</x:v>
      </x:c>
      <x:c r="S802" s="12">
        <x:v>355018.444702782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276456</x:v>
      </x:c>
      <x:c r="B803" s="1">
        <x:v>43203.4934899306</x:v>
      </x:c>
      <x:c r="C803" s="6">
        <x:v>13.3488058983333</x:v>
      </x:c>
      <x:c r="D803" s="14" t="s">
        <x:v>77</x:v>
      </x:c>
      <x:c r="E803" s="15">
        <x:v>43194.5201256944</x:v>
      </x:c>
      <x:c r="F803" t="s">
        <x:v>82</x:v>
      </x:c>
      <x:c r="G803" s="6">
        <x:v>205.754474738614</x:v>
      </x:c>
      <x:c r="H803" t="s">
        <x:v>83</x:v>
      </x:c>
      <x:c r="I803" s="6">
        <x:v>28.5241826222432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20.119</x:v>
      </x:c>
      <x:c r="R803" s="8">
        <x:v>149523.993994111</x:v>
      </x:c>
      <x:c r="S803" s="12">
        <x:v>355019.813295179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276465</x:v>
      </x:c>
      <x:c r="B804" s="1">
        <x:v>43203.4935012384</x:v>
      </x:c>
      <x:c r="C804" s="6">
        <x:v>13.3650901533333</x:v>
      </x:c>
      <x:c r="D804" s="14" t="s">
        <x:v>77</x:v>
      </x:c>
      <x:c r="E804" s="15">
        <x:v>43194.5201256944</x:v>
      </x:c>
      <x:c r="F804" t="s">
        <x:v>82</x:v>
      </x:c>
      <x:c r="G804" s="6">
        <x:v>205.723707606982</x:v>
      </x:c>
      <x:c r="H804" t="s">
        <x:v>83</x:v>
      </x:c>
      <x:c r="I804" s="6">
        <x:v>28.5321753844501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20.118</x:v>
      </x:c>
      <x:c r="R804" s="8">
        <x:v>149518.074133603</x:v>
      </x:c>
      <x:c r="S804" s="12">
        <x:v>355006.785506213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276474</x:v>
      </x:c>
      <x:c r="B805" s="1">
        <x:v>43203.4935131597</x:v>
      </x:c>
      <x:c r="C805" s="6">
        <x:v>13.382257795</x:v>
      </x:c>
      <x:c r="D805" s="14" t="s">
        <x:v>77</x:v>
      </x:c>
      <x:c r="E805" s="15">
        <x:v>43194.5201256944</x:v>
      </x:c>
      <x:c r="F805" t="s">
        <x:v>82</x:v>
      </x:c>
      <x:c r="G805" s="6">
        <x:v>205.626058821003</x:v>
      </x:c>
      <x:c r="H805" t="s">
        <x:v>83</x:v>
      </x:c>
      <x:c r="I805" s="6">
        <x:v>28.5358712922089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20.122</x:v>
      </x:c>
      <x:c r="R805" s="8">
        <x:v>149519.289477748</x:v>
      </x:c>
      <x:c r="S805" s="12">
        <x:v>355008.810054921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276484</x:v>
      </x:c>
      <x:c r="B806" s="1">
        <x:v>43203.4935246528</x:v>
      </x:c>
      <x:c r="C806" s="6">
        <x:v>13.398842115</x:v>
      </x:c>
      <x:c r="D806" s="14" t="s">
        <x:v>77</x:v>
      </x:c>
      <x:c r="E806" s="15">
        <x:v>43194.5201256944</x:v>
      </x:c>
      <x:c r="F806" t="s">
        <x:v>82</x:v>
      </x:c>
      <x:c r="G806" s="6">
        <x:v>205.697756325289</x:v>
      </x:c>
      <x:c r="H806" t="s">
        <x:v>83</x:v>
      </x:c>
      <x:c r="I806" s="6">
        <x:v>28.5333472572011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20.119</x:v>
      </x:c>
      <x:c r="R806" s="8">
        <x:v>149522.822648383</x:v>
      </x:c>
      <x:c r="S806" s="12">
        <x:v>355011.811020846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276499</x:v>
      </x:c>
      <x:c r="B807" s="1">
        <x:v>43203.4935359606</x:v>
      </x:c>
      <x:c r="C807" s="6">
        <x:v>13.4150763933333</x:v>
      </x:c>
      <x:c r="D807" s="14" t="s">
        <x:v>77</x:v>
      </x:c>
      <x:c r="E807" s="15">
        <x:v>43194.5201256944</x:v>
      </x:c>
      <x:c r="F807" t="s">
        <x:v>82</x:v>
      </x:c>
      <x:c r="G807" s="6">
        <x:v>205.692837572686</x:v>
      </x:c>
      <x:c r="H807" t="s">
        <x:v>83</x:v>
      </x:c>
      <x:c r="I807" s="6">
        <x:v>28.5371633584837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20.118</x:v>
      </x:c>
      <x:c r="R807" s="8">
        <x:v>149521.806967165</x:v>
      </x:c>
      <x:c r="S807" s="12">
        <x:v>355010.207347214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276502</x:v>
      </x:c>
      <x:c r="B808" s="1">
        <x:v>43203.4935478009</x:v>
      </x:c>
      <x:c r="C808" s="6">
        <x:v>13.4321773533333</x:v>
      </x:c>
      <x:c r="D808" s="14" t="s">
        <x:v>77</x:v>
      </x:c>
      <x:c r="E808" s="15">
        <x:v>43194.5201256944</x:v>
      </x:c>
      <x:c r="F808" t="s">
        <x:v>82</x:v>
      </x:c>
      <x:c r="G808" s="6">
        <x:v>205.709926098165</x:v>
      </x:c>
      <x:c r="H808" t="s">
        <x:v>83</x:v>
      </x:c>
      <x:c r="I808" s="6">
        <x:v>28.52835928884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20.12</x:v>
      </x:c>
      <x:c r="R808" s="8">
        <x:v>149523.912355674</x:v>
      </x:c>
      <x:c r="S808" s="12">
        <x:v>355011.900345754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276513</x:v>
      </x:c>
      <x:c r="B809" s="1">
        <x:v>43203.4935594907</x:v>
      </x:c>
      <x:c r="C809" s="6">
        <x:v>13.448961695</x:v>
      </x:c>
      <x:c r="D809" s="14" t="s">
        <x:v>77</x:v>
      </x:c>
      <x:c r="E809" s="15">
        <x:v>43194.5201256944</x:v>
      </x:c>
      <x:c r="F809" t="s">
        <x:v>82</x:v>
      </x:c>
      <x:c r="G809" s="6">
        <x:v>205.67405621149</x:v>
      </x:c>
      <x:c r="H809" t="s">
        <x:v>83</x:v>
      </x:c>
      <x:c r="I809" s="6">
        <x:v>28.5401982137828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20.118</x:v>
      </x:c>
      <x:c r="R809" s="8">
        <x:v>149527.227257837</x:v>
      </x:c>
      <x:c r="S809" s="12">
        <x:v>355010.95564336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276527</x:v>
      </x:c>
      <x:c r="B810" s="1">
        <x:v>43203.4935710995</x:v>
      </x:c>
      <x:c r="C810" s="6">
        <x:v>13.4656960133333</x:v>
      </x:c>
      <x:c r="D810" s="14" t="s">
        <x:v>77</x:v>
      </x:c>
      <x:c r="E810" s="15">
        <x:v>43194.5201256944</x:v>
      </x:c>
      <x:c r="F810" t="s">
        <x:v>82</x:v>
      </x:c>
      <x:c r="G810" s="6">
        <x:v>205.631549760668</x:v>
      </x:c>
      <x:c r="H810" t="s">
        <x:v>83</x:v>
      </x:c>
      <x:c r="I810" s="6">
        <x:v>28.5380047042318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20.121</x:v>
      </x:c>
      <x:c r="R810" s="8">
        <x:v>149529.598678916</x:v>
      </x:c>
      <x:c r="S810" s="12">
        <x:v>355014.299848807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276540</x:v>
      </x:c>
      <x:c r="B811" s="1">
        <x:v>43203.4935823727</x:v>
      </x:c>
      <x:c r="C811" s="6">
        <x:v>13.4819302916667</x:v>
      </x:c>
      <x:c r="D811" s="14" t="s">
        <x:v>77</x:v>
      </x:c>
      <x:c r="E811" s="15">
        <x:v>43194.5201256944</x:v>
      </x:c>
      <x:c r="F811" t="s">
        <x:v>82</x:v>
      </x:c>
      <x:c r="G811" s="6">
        <x:v>205.720897057462</x:v>
      </x:c>
      <x:c r="H811" t="s">
        <x:v>83</x:v>
      </x:c>
      <x:c r="I811" s="6">
        <x:v>28.5265864584985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20.12</x:v>
      </x:c>
      <x:c r="R811" s="8">
        <x:v>149529.837014959</x:v>
      </x:c>
      <x:c r="S811" s="12">
        <x:v>355014.07184304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276544</x:v>
      </x:c>
      <x:c r="B812" s="1">
        <x:v>43203.4935941782</x:v>
      </x:c>
      <x:c r="C812" s="6">
        <x:v>13.4989479233333</x:v>
      </x:c>
      <x:c r="D812" s="14" t="s">
        <x:v>77</x:v>
      </x:c>
      <x:c r="E812" s="15">
        <x:v>43194.5201256944</x:v>
      </x:c>
      <x:c r="F812" t="s">
        <x:v>82</x:v>
      </x:c>
      <x:c r="G812" s="6">
        <x:v>205.760983855059</x:v>
      </x:c>
      <x:c r="H812" t="s">
        <x:v>83</x:v>
      </x:c>
      <x:c r="I812" s="6">
        <x:v>28.5231309444216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20.119</x:v>
      </x:c>
      <x:c r="R812" s="8">
        <x:v>149529.743235127</x:v>
      </x:c>
      <x:c r="S812" s="12">
        <x:v>355020.694902956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276560</x:v>
      </x:c>
      <x:c r="B813" s="1">
        <x:v>43203.4936055556</x:v>
      </x:c>
      <x:c r="C813" s="6">
        <x:v>13.5153155316667</x:v>
      </x:c>
      <x:c r="D813" s="14" t="s">
        <x:v>77</x:v>
      </x:c>
      <x:c r="E813" s="15">
        <x:v>43194.5201256944</x:v>
      </x:c>
      <x:c r="F813" t="s">
        <x:v>82</x:v>
      </x:c>
      <x:c r="G813" s="6">
        <x:v>205.67811207575</x:v>
      </x:c>
      <x:c r="H813" t="s">
        <x:v>83</x:v>
      </x:c>
      <x:c r="I813" s="6">
        <x:v>28.5274578495669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20.122</x:v>
      </x:c>
      <x:c r="R813" s="8">
        <x:v>149533.10921032</x:v>
      </x:c>
      <x:c r="S813" s="12">
        <x:v>355017.81176355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276566</x:v>
      </x:c>
      <x:c r="B814" s="1">
        <x:v>43203.4936170139</x:v>
      </x:c>
      <x:c r="C814" s="6">
        <x:v>13.531833205</x:v>
      </x:c>
      <x:c r="D814" s="14" t="s">
        <x:v>77</x:v>
      </x:c>
      <x:c r="E814" s="15">
        <x:v>43194.5201256944</x:v>
      </x:c>
      <x:c r="F814" t="s">
        <x:v>82</x:v>
      </x:c>
      <x:c r="G814" s="6">
        <x:v>205.653673039272</x:v>
      </x:c>
      <x:c r="H814" t="s">
        <x:v>83</x:v>
      </x:c>
      <x:c r="I814" s="6">
        <x:v>28.5344289862583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20.121</x:v>
      </x:c>
      <x:c r="R814" s="8">
        <x:v>149529.484855515</x:v>
      </x:c>
      <x:c r="S814" s="12">
        <x:v>355000.035215766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276574</x:v>
      </x:c>
      <x:c r="B815" s="1">
        <x:v>43203.4936290509</x:v>
      </x:c>
      <x:c r="C815" s="6">
        <x:v>13.5491508316667</x:v>
      </x:c>
      <x:c r="D815" s="14" t="s">
        <x:v>77</x:v>
      </x:c>
      <x:c r="E815" s="15">
        <x:v>43194.5201256944</x:v>
      </x:c>
      <x:c r="F815" t="s">
        <x:v>82</x:v>
      </x:c>
      <x:c r="G815" s="6">
        <x:v>205.644834496786</x:v>
      </x:c>
      <x:c r="H815" t="s">
        <x:v>83</x:v>
      </x:c>
      <x:c r="I815" s="6">
        <x:v>28.5328364408228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20.122</x:v>
      </x:c>
      <x:c r="R815" s="8">
        <x:v>149541.669016974</x:v>
      </x:c>
      <x:c r="S815" s="12">
        <x:v>355010.158098486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276584</x:v>
      </x:c>
      <x:c r="B816" s="1">
        <x:v>43203.4936404282</x:v>
      </x:c>
      <x:c r="C816" s="6">
        <x:v>13.5655517683333</x:v>
      </x:c>
      <x:c r="D816" s="14" t="s">
        <x:v>77</x:v>
      </x:c>
      <x:c r="E816" s="15">
        <x:v>43194.5201256944</x:v>
      </x:c>
      <x:c r="F816" t="s">
        <x:v>82</x:v>
      </x:c>
      <x:c r="G816" s="6">
        <x:v>205.665079641794</x:v>
      </x:c>
      <x:c r="H816" t="s">
        <x:v>83</x:v>
      </x:c>
      <x:c r="I816" s="6">
        <x:v>28.5235215675743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20.124</x:v>
      </x:c>
      <x:c r="R816" s="8">
        <x:v>149537.418725799</x:v>
      </x:c>
      <x:c r="S816" s="12">
        <x:v>355001.756414512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276594</x:v>
      </x:c>
      <x:c r="B817" s="1">
        <x:v>43203.4936516551</x:v>
      </x:c>
      <x:c r="C817" s="6">
        <x:v>13.5817026733333</x:v>
      </x:c>
      <x:c r="D817" s="14" t="s">
        <x:v>77</x:v>
      </x:c>
      <x:c r="E817" s="15">
        <x:v>43194.5201256944</x:v>
      </x:c>
      <x:c r="F817" t="s">
        <x:v>82</x:v>
      </x:c>
      <x:c r="G817" s="6">
        <x:v>205.727591330305</x:v>
      </x:c>
      <x:c r="H817" t="s">
        <x:v>83</x:v>
      </x:c>
      <x:c r="I817" s="6">
        <x:v>28.5255047319702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20.12</x:v>
      </x:c>
      <x:c r="R817" s="8">
        <x:v>149542.059003033</x:v>
      </x:c>
      <x:c r="S817" s="12">
        <x:v>355011.941415628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276606</x:v>
      </x:c>
      <x:c r="B818" s="1">
        <x:v>43203.4936636574</x:v>
      </x:c>
      <x:c r="C818" s="6">
        <x:v>13.5990037233333</x:v>
      </x:c>
      <x:c r="D818" s="14" t="s">
        <x:v>77</x:v>
      </x:c>
      <x:c r="E818" s="15">
        <x:v>43194.5201256944</x:v>
      </x:c>
      <x:c r="F818" t="s">
        <x:v>82</x:v>
      </x:c>
      <x:c r="G818" s="6">
        <x:v>205.685259765139</x:v>
      </x:c>
      <x:c r="H818" t="s">
        <x:v>83</x:v>
      </x:c>
      <x:c r="I818" s="6">
        <x:v>28.5232811840906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20.123</x:v>
      </x:c>
      <x:c r="R818" s="8">
        <x:v>149547.796947808</x:v>
      </x:c>
      <x:c r="S818" s="12">
        <x:v>355010.570347675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276613</x:v>
      </x:c>
      <x:c r="B819" s="1">
        <x:v>43203.4936748495</x:v>
      </x:c>
      <x:c r="C819" s="6">
        <x:v>13.6151046283333</x:v>
      </x:c>
      <x:c r="D819" s="14" t="s">
        <x:v>77</x:v>
      </x:c>
      <x:c r="E819" s="15">
        <x:v>43194.5201256944</x:v>
      </x:c>
      <x:c r="F819" t="s">
        <x:v>82</x:v>
      </x:c>
      <x:c r="G819" s="6">
        <x:v>205.492506833028</x:v>
      </x:c>
      <x:c r="H819" t="s">
        <x:v>83</x:v>
      </x:c>
      <x:c r="I819" s="6">
        <x:v>28.5423616766625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20.127</x:v>
      </x:c>
      <x:c r="R819" s="8">
        <x:v>149542.776636421</x:v>
      </x:c>
      <x:c r="S819" s="12">
        <x:v>355003.616409475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276625</x:v>
      </x:c>
      <x:c r="B820" s="1">
        <x:v>43203.4936871875</x:v>
      </x:c>
      <x:c r="C820" s="6">
        <x:v>13.6328556366667</x:v>
      </x:c>
      <x:c r="D820" s="14" t="s">
        <x:v>77</x:v>
      </x:c>
      <x:c r="E820" s="15">
        <x:v>43194.5201256944</x:v>
      </x:c>
      <x:c r="F820" t="s">
        <x:v>82</x:v>
      </x:c>
      <x:c r="G820" s="6">
        <x:v>205.649667962642</x:v>
      </x:c>
      <x:c r="H820" t="s">
        <x:v>83</x:v>
      </x:c>
      <x:c r="I820" s="6">
        <x:v>28.5320551923965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20.122</x:v>
      </x:c>
      <x:c r="R820" s="8">
        <x:v>149548.562327269</x:v>
      </x:c>
      <x:c r="S820" s="12">
        <x:v>355011.052755664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276633</x:v>
      </x:c>
      <x:c r="B821" s="1">
        <x:v>43203.4936980671</x:v>
      </x:c>
      <x:c r="C821" s="6">
        <x:v>13.6485566066667</x:v>
      </x:c>
      <x:c r="D821" s="14" t="s">
        <x:v>77</x:v>
      </x:c>
      <x:c r="E821" s="15">
        <x:v>43194.5201256944</x:v>
      </x:c>
      <x:c r="F821" t="s">
        <x:v>82</x:v>
      </x:c>
      <x:c r="G821" s="6">
        <x:v>205.723210247047</x:v>
      </x:c>
      <x:c r="H821" t="s">
        <x:v>83</x:v>
      </x:c>
      <x:c r="I821" s="6">
        <x:v>28.5231910402886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20.121</x:v>
      </x:c>
      <x:c r="R821" s="8">
        <x:v>149533.88470699</x:v>
      </x:c>
      <x:c r="S821" s="12">
        <x:v>355000.227846109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276649</x:v>
      </x:c>
      <x:c r="B822" s="1">
        <x:v>43203.4937101505</x:v>
      </x:c>
      <x:c r="C822" s="6">
        <x:v>13.6659075733333</x:v>
      </x:c>
      <x:c r="D822" s="14" t="s">
        <x:v>77</x:v>
      </x:c>
      <x:c r="E822" s="15">
        <x:v>43194.5201256944</x:v>
      </x:c>
      <x:c r="F822" t="s">
        <x:v>82</x:v>
      </x:c>
      <x:c r="G822" s="6">
        <x:v>205.671585881867</x:v>
      </x:c>
      <x:c r="H822" t="s">
        <x:v>83</x:v>
      </x:c>
      <x:c r="I822" s="6">
        <x:v>28.522469889961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20.124</x:v>
      </x:c>
      <x:c r="R822" s="8">
        <x:v>149550.327269974</x:v>
      </x:c>
      <x:c r="S822" s="12">
        <x:v>354999.649647624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276654</x:v>
      </x:c>
      <x:c r="B823" s="1">
        <x:v>43203.4937210995</x:v>
      </x:c>
      <x:c r="C823" s="6">
        <x:v>13.6817251433333</x:v>
      </x:c>
      <x:c r="D823" s="14" t="s">
        <x:v>77</x:v>
      </x:c>
      <x:c r="E823" s="15">
        <x:v>43194.5201256944</x:v>
      </x:c>
      <x:c r="F823" t="s">
        <x:v>82</x:v>
      </x:c>
      <x:c r="G823" s="6">
        <x:v>205.616650048264</x:v>
      </x:c>
      <x:c r="H823" t="s">
        <x:v>83</x:v>
      </x:c>
      <x:c r="I823" s="6">
        <x:v>28.5283292408608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20.125</x:v>
      </x:c>
      <x:c r="R823" s="8">
        <x:v>149546.324023312</x:v>
      </x:c>
      <x:c r="S823" s="12">
        <x:v>355001.936501232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276666</x:v>
      </x:c>
      <x:c r="B824" s="1">
        <x:v>43203.4937329861</x:v>
      </x:c>
      <x:c r="C824" s="6">
        <x:v>13.6988427966667</x:v>
      </x:c>
      <x:c r="D824" s="14" t="s">
        <x:v>77</x:v>
      </x:c>
      <x:c r="E824" s="15">
        <x:v>43194.5201256944</x:v>
      </x:c>
      <x:c r="F824" t="s">
        <x:v>82</x:v>
      </x:c>
      <x:c r="G824" s="6">
        <x:v>205.562107377605</x:v>
      </x:c>
      <x:c r="H824" t="s">
        <x:v>83</x:v>
      </x:c>
      <x:c r="I824" s="6">
        <x:v>28.5401681656972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20.124</x:v>
      </x:c>
      <x:c r="R824" s="8">
        <x:v>149548.903624821</x:v>
      </x:c>
      <x:c r="S824" s="12">
        <x:v>354990.313771672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276676</x:v>
      </x:c>
      <x:c r="B825" s="1">
        <x:v>43203.4937444097</x:v>
      </x:c>
      <x:c r="C825" s="6">
        <x:v>13.7152437666667</x:v>
      </x:c>
      <x:c r="D825" s="14" t="s">
        <x:v>77</x:v>
      </x:c>
      <x:c r="E825" s="15">
        <x:v>43194.5201256944</x:v>
      </x:c>
      <x:c r="F825" t="s">
        <x:v>82</x:v>
      </x:c>
      <x:c r="G825" s="6">
        <x:v>205.698191329347</x:v>
      </x:c>
      <x:c r="H825" t="s">
        <x:v>83</x:v>
      </x:c>
      <x:c r="I825" s="6">
        <x:v>28.5242126701851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20.122</x:v>
      </x:c>
      <x:c r="R825" s="8">
        <x:v>149543.355991957</x:v>
      </x:c>
      <x:c r="S825" s="12">
        <x:v>354997.235939791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276682</x:v>
      </x:c>
      <x:c r="B826" s="1">
        <x:v>43203.4937564005</x:v>
      </x:c>
      <x:c r="C826" s="6">
        <x:v>13.7325280766667</x:v>
      </x:c>
      <x:c r="D826" s="14" t="s">
        <x:v>77</x:v>
      </x:c>
      <x:c r="E826" s="15">
        <x:v>43194.5201256944</x:v>
      </x:c>
      <x:c r="F826" t="s">
        <x:v>82</x:v>
      </x:c>
      <x:c r="G826" s="6">
        <x:v>205.728230718626</x:v>
      </x:c>
      <x:c r="H826" t="s">
        <x:v>83</x:v>
      </x:c>
      <x:c r="I826" s="6">
        <x:v>28.5223797461813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20.121</x:v>
      </x:c>
      <x:c r="R826" s="8">
        <x:v>149561.816702927</x:v>
      </x:c>
      <x:c r="S826" s="12">
        <x:v>355003.470889632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276699</x:v>
      </x:c>
      <x:c r="B827" s="1">
        <x:v>43203.4937679051</x:v>
      </x:c>
      <x:c r="C827" s="6">
        <x:v>13.7490623866667</x:v>
      </x:c>
      <x:c r="D827" s="14" t="s">
        <x:v>77</x:v>
      </x:c>
      <x:c r="E827" s="15">
        <x:v>43194.5201256944</x:v>
      </x:c>
      <x:c r="F827" t="s">
        <x:v>82</x:v>
      </x:c>
      <x:c r="G827" s="6">
        <x:v>205.656528723102</x:v>
      </x:c>
      <x:c r="H827" t="s">
        <x:v>83</x:v>
      </x:c>
      <x:c r="I827" s="6">
        <x:v>28.5249037729386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20.124</x:v>
      </x:c>
      <x:c r="R827" s="8">
        <x:v>149550.697609585</x:v>
      </x:c>
      <x:c r="S827" s="12">
        <x:v>354992.641568539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276703</x:v>
      </x:c>
      <x:c r="B828" s="1">
        <x:v>43203.4937791319</x:v>
      </x:c>
      <x:c r="C828" s="6">
        <x:v>13.7652466433333</x:v>
      </x:c>
      <x:c r="D828" s="14" t="s">
        <x:v>77</x:v>
      </x:c>
      <x:c r="E828" s="15">
        <x:v>43194.5201256944</x:v>
      </x:c>
      <x:c r="F828" t="s">
        <x:v>82</x:v>
      </x:c>
      <x:c r="G828" s="6">
        <x:v>205.580753366638</x:v>
      </x:c>
      <x:c r="H828" t="s">
        <x:v>83</x:v>
      </x:c>
      <x:c r="I828" s="6">
        <x:v>28.5220492190083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20.129</x:v>
      </x:c>
      <x:c r="R828" s="8">
        <x:v>149552.886639207</x:v>
      </x:c>
      <x:c r="S828" s="12">
        <x:v>354990.805648684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276715</x:v>
      </x:c>
      <x:c r="B829" s="1">
        <x:v>43203.493790706</x:v>
      </x:c>
      <x:c r="C829" s="6">
        <x:v>13.7819309616667</x:v>
      </x:c>
      <x:c r="D829" s="14" t="s">
        <x:v>77</x:v>
      </x:c>
      <x:c r="E829" s="15">
        <x:v>43194.5201256944</x:v>
      </x:c>
      <x:c r="F829" t="s">
        <x:v>82</x:v>
      </x:c>
      <x:c r="G829" s="6">
        <x:v>205.421075625722</x:v>
      </x:c>
      <x:c r="H829" t="s">
        <x:v>83</x:v>
      </x:c>
      <x:c r="I829" s="6">
        <x:v>28.5508953494018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20.128</x:v>
      </x:c>
      <x:c r="R829" s="8">
        <x:v>149556.454332205</x:v>
      </x:c>
      <x:c r="S829" s="12">
        <x:v>354999.230087872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276728</x:v>
      </x:c>
      <x:c r="B830" s="1">
        <x:v>43203.4938025116</x:v>
      </x:c>
      <x:c r="C830" s="6">
        <x:v>13.7989486166667</x:v>
      </x:c>
      <x:c r="D830" s="14" t="s">
        <x:v>77</x:v>
      </x:c>
      <x:c r="E830" s="15">
        <x:v>43194.5201256944</x:v>
      </x:c>
      <x:c r="F830" t="s">
        <x:v>82</x:v>
      </x:c>
      <x:c r="G830" s="6">
        <x:v>205.528366479907</x:v>
      </x:c>
      <x:c r="H830" t="s">
        <x:v>83</x:v>
      </x:c>
      <x:c r="I830" s="6">
        <x:v>28.5365623973635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20.127</x:v>
      </x:c>
      <x:c r="R830" s="8">
        <x:v>149557.574153415</x:v>
      </x:c>
      <x:c r="S830" s="12">
        <x:v>354998.894429931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276738</x:v>
      </x:c>
      <x:c r="B831" s="1">
        <x:v>43203.4938142014</x:v>
      </x:c>
      <x:c r="C831" s="6">
        <x:v>13.81578291</x:v>
      </x:c>
      <x:c r="D831" s="14" t="s">
        <x:v>77</x:v>
      </x:c>
      <x:c r="E831" s="15">
        <x:v>43194.5201256944</x:v>
      </x:c>
      <x:c r="F831" t="s">
        <x:v>82</x:v>
      </x:c>
      <x:c r="G831" s="6">
        <x:v>205.609601161768</x:v>
      </x:c>
      <x:c r="H831" t="s">
        <x:v>83</x:v>
      </x:c>
      <x:c r="I831" s="6">
        <x:v>28.5355107156629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20.123</x:v>
      </x:c>
      <x:c r="R831" s="8">
        <x:v>149561.676755859</x:v>
      </x:c>
      <x:c r="S831" s="12">
        <x:v>354989.453224133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276743</x:v>
      </x:c>
      <x:c r="B832" s="1">
        <x:v>43203.4938256134</x:v>
      </x:c>
      <x:c r="C832" s="6">
        <x:v>13.8322171983333</x:v>
      </x:c>
      <x:c r="D832" s="14" t="s">
        <x:v>77</x:v>
      </x:c>
      <x:c r="E832" s="15">
        <x:v>43194.5201256944</x:v>
      </x:c>
      <x:c r="F832" t="s">
        <x:v>82</x:v>
      </x:c>
      <x:c r="G832" s="6">
        <x:v>205.594061576038</x:v>
      </x:c>
      <x:c r="H832" t="s">
        <x:v>83</x:v>
      </x:c>
      <x:c r="I832" s="6">
        <x:v>28.5289602484904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20.126</x:v>
      </x:c>
      <x:c r="R832" s="8">
        <x:v>149557.100327785</x:v>
      </x:c>
      <x:c r="S832" s="12">
        <x:v>354984.515750193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276754</x:v>
      </x:c>
      <x:c r="B833" s="1">
        <x:v>43203.4938376968</x:v>
      </x:c>
      <x:c r="C833" s="6">
        <x:v>13.8496182116667</x:v>
      </x:c>
      <x:c r="D833" s="14" t="s">
        <x:v>77</x:v>
      </x:c>
      <x:c r="E833" s="15">
        <x:v>43194.5201256944</x:v>
      </x:c>
      <x:c r="F833" t="s">
        <x:v>82</x:v>
      </x:c>
      <x:c r="G833" s="6">
        <x:v>205.650580351483</x:v>
      </x:c>
      <x:c r="H833" t="s">
        <x:v>83</x:v>
      </x:c>
      <x:c r="I833" s="6">
        <x:v>28.5258653074407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20.124</x:v>
      </x:c>
      <x:c r="R833" s="8">
        <x:v>149569.189763559</x:v>
      </x:c>
      <x:c r="S833" s="12">
        <x:v>354998.573660747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276770</x:v>
      </x:c>
      <x:c r="B834" s="1">
        <x:v>43203.4938489583</x:v>
      </x:c>
      <x:c r="C834" s="6">
        <x:v>13.8658358333333</x:v>
      </x:c>
      <x:c r="D834" s="14" t="s">
        <x:v>77</x:v>
      </x:c>
      <x:c r="E834" s="15">
        <x:v>43194.5201256944</x:v>
      </x:c>
      <x:c r="F834" t="s">
        <x:v>82</x:v>
      </x:c>
      <x:c r="G834" s="6">
        <x:v>205.570447686974</x:v>
      </x:c>
      <x:c r="H834" t="s">
        <x:v>83</x:v>
      </x:c>
      <x:c r="I834" s="6">
        <x:v>28.5267366983212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20.128</x:v>
      </x:c>
      <x:c r="R834" s="8">
        <x:v>149560.714571402</x:v>
      </x:c>
      <x:c r="S834" s="12">
        <x:v>354993.935181637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276772</x:v>
      </x:c>
      <x:c r="B835" s="1">
        <x:v>43203.4938600694</x:v>
      </x:c>
      <x:c r="C835" s="6">
        <x:v>13.8818200933333</x:v>
      </x:c>
      <x:c r="D835" s="14" t="s">
        <x:v>77</x:v>
      </x:c>
      <x:c r="E835" s="15">
        <x:v>43194.5201256944</x:v>
      </x:c>
      <x:c r="F835" t="s">
        <x:v>82</x:v>
      </x:c>
      <x:c r="G835" s="6">
        <x:v>205.539984088846</x:v>
      </x:c>
      <x:c r="H835" t="s">
        <x:v>83</x:v>
      </x:c>
      <x:c r="I835" s="6">
        <x:v>28.5377042235832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20.126</x:v>
      </x:c>
      <x:c r="R835" s="8">
        <x:v>149562.725037662</x:v>
      </x:c>
      <x:c r="S835" s="12">
        <x:v>354987.911955144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276787</x:v>
      </x:c>
      <x:c r="B836" s="1">
        <x:v>43203.4938717245</x:v>
      </x:c>
      <x:c r="C836" s="6">
        <x:v>13.8985877283333</x:v>
      </x:c>
      <x:c r="D836" s="14" t="s">
        <x:v>77</x:v>
      </x:c>
      <x:c r="E836" s="15">
        <x:v>43194.5201256944</x:v>
      </x:c>
      <x:c r="F836" t="s">
        <x:v>82</x:v>
      </x:c>
      <x:c r="G836" s="6">
        <x:v>205.632178062723</x:v>
      </x:c>
      <x:c r="H836" t="s">
        <x:v>83</x:v>
      </x:c>
      <x:c r="I836" s="6">
        <x:v>28.5288400565523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20.124</x:v>
      </x:c>
      <x:c r="R836" s="8">
        <x:v>149563.282792787</x:v>
      </x:c>
      <x:c r="S836" s="12">
        <x:v>354995.80897125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276798</x:v>
      </x:c>
      <x:c r="B837" s="1">
        <x:v>43203.4938833333</x:v>
      </x:c>
      <x:c r="C837" s="6">
        <x:v>13.9153220116667</x:v>
      </x:c>
      <x:c r="D837" s="14" t="s">
        <x:v>77</x:v>
      </x:c>
      <x:c r="E837" s="15">
        <x:v>43194.5201256944</x:v>
      </x:c>
      <x:c r="F837" t="s">
        <x:v>82</x:v>
      </x:c>
      <x:c r="G837" s="6">
        <x:v>205.610416153908</x:v>
      </x:c>
      <x:c r="H837" t="s">
        <x:v>83</x:v>
      </x:c>
      <x:c r="I837" s="6">
        <x:v>28.5263160268337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20.126</x:v>
      </x:c>
      <x:c r="R837" s="8">
        <x:v>149568.855288566</x:v>
      </x:c>
      <x:c r="S837" s="12">
        <x:v>354987.322119649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276805</x:v>
      </x:c>
      <x:c r="B838" s="1">
        <x:v>43203.4938951042</x:v>
      </x:c>
      <x:c r="C838" s="6">
        <x:v>13.9322396566667</x:v>
      </x:c>
      <x:c r="D838" s="14" t="s">
        <x:v>77</x:v>
      </x:c>
      <x:c r="E838" s="15">
        <x:v>43194.5201256944</x:v>
      </x:c>
      <x:c r="F838" t="s">
        <x:v>82</x:v>
      </x:c>
      <x:c r="G838" s="6">
        <x:v>205.576133800251</x:v>
      </x:c>
      <x:c r="H838" t="s">
        <x:v>83</x:v>
      </x:c>
      <x:c r="I838" s="6">
        <x:v>28.5348797068009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20.125</x:v>
      </x:c>
      <x:c r="R838" s="8">
        <x:v>149575.981818649</x:v>
      </x:c>
      <x:c r="S838" s="12">
        <x:v>355002.436631517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276819</x:v>
      </x:c>
      <x:c r="B839" s="1">
        <x:v>43203.4939065625</x:v>
      </x:c>
      <x:c r="C839" s="6">
        <x:v>13.94875732</x:v>
      </x:c>
      <x:c r="D839" s="14" t="s">
        <x:v>77</x:v>
      </x:c>
      <x:c r="E839" s="15">
        <x:v>43194.5201256944</x:v>
      </x:c>
      <x:c r="F839" t="s">
        <x:v>82</x:v>
      </x:c>
      <x:c r="G839" s="6">
        <x:v>205.600937861963</x:v>
      </x:c>
      <x:c r="H839" t="s">
        <x:v>83</x:v>
      </x:c>
      <x:c r="I839" s="6">
        <x:v>28.5278484732221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20.126</x:v>
      </x:c>
      <x:c r="R839" s="8">
        <x:v>149573.12318607</x:v>
      </x:c>
      <x:c r="S839" s="12">
        <x:v>354985.055775287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276823</x:v>
      </x:c>
      <x:c r="B840" s="1">
        <x:v>43203.4939179398</x:v>
      </x:c>
      <x:c r="C840" s="6">
        <x:v>13.96515822</x:v>
      </x:c>
      <x:c r="D840" s="14" t="s">
        <x:v>77</x:v>
      </x:c>
      <x:c r="E840" s="15">
        <x:v>43194.5201256944</x:v>
      </x:c>
      <x:c r="F840" t="s">
        <x:v>82</x:v>
      </x:c>
      <x:c r="G840" s="6">
        <x:v>205.602982182961</x:v>
      </x:c>
      <x:c r="H840" t="s">
        <x:v>83</x:v>
      </x:c>
      <x:c r="I840" s="6">
        <x:v>28.5275179455102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20.126</x:v>
      </x:c>
      <x:c r="R840" s="8">
        <x:v>149570.975737024</x:v>
      </x:c>
      <x:c r="S840" s="12">
        <x:v>355001.18882188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276837</x:v>
      </x:c>
      <x:c r="B841" s="1">
        <x:v>43203.4939296296</x:v>
      </x:c>
      <x:c r="C841" s="6">
        <x:v>13.9819758433333</x:v>
      </x:c>
      <x:c r="D841" s="14" t="s">
        <x:v>77</x:v>
      </x:c>
      <x:c r="E841" s="15">
        <x:v>43194.5201256944</x:v>
      </x:c>
      <x:c r="F841" t="s">
        <x:v>82</x:v>
      </x:c>
      <x:c r="G841" s="6">
        <x:v>205.664521968348</x:v>
      </x:c>
      <x:c r="H841" t="s">
        <x:v>83</x:v>
      </x:c>
      <x:c r="I841" s="6">
        <x:v>28.523611711385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20.124</x:v>
      </x:c>
      <x:c r="R841" s="8">
        <x:v>149574.134492875</x:v>
      </x:c>
      <x:c r="S841" s="12">
        <x:v>354985.015001794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276849</x:v>
      </x:c>
      <x:c r="B842" s="1">
        <x:v>43203.493941169</x:v>
      </x:c>
      <x:c r="C842" s="6">
        <x:v>13.9985935166667</x:v>
      </x:c>
      <x:c r="D842" s="14" t="s">
        <x:v>77</x:v>
      </x:c>
      <x:c r="E842" s="15">
        <x:v>43194.5201256944</x:v>
      </x:c>
      <x:c r="F842" t="s">
        <x:v>82</x:v>
      </x:c>
      <x:c r="G842" s="6">
        <x:v>205.523995973357</x:v>
      </x:c>
      <x:c r="H842" t="s">
        <x:v>83</x:v>
      </x:c>
      <x:c r="I842" s="6">
        <x:v>28.5342486980571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20.128</x:v>
      </x:c>
      <x:c r="R842" s="8">
        <x:v>149576.398716123</x:v>
      </x:c>
      <x:c r="S842" s="12">
        <x:v>354993.123824928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276859</x:v>
      </x:c>
      <x:c r="B843" s="1">
        <x:v>43203.493953044</x:v>
      </x:c>
      <x:c r="C843" s="6">
        <x:v>14.015711205</x:v>
      </x:c>
      <x:c r="D843" s="14" t="s">
        <x:v>77</x:v>
      </x:c>
      <x:c r="E843" s="15">
        <x:v>43194.5201256944</x:v>
      </x:c>
      <x:c r="F843" t="s">
        <x:v>82</x:v>
      </x:c>
      <x:c r="G843" s="6">
        <x:v>205.590415647924</x:v>
      </x:c>
      <x:c r="H843" t="s">
        <x:v>83</x:v>
      </x:c>
      <x:c r="I843" s="6">
        <x:v>28.5204867273592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20.129</x:v>
      </x:c>
      <x:c r="R843" s="8">
        <x:v>149580.243520959</x:v>
      </x:c>
      <x:c r="S843" s="12">
        <x:v>354994.588735121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276862</x:v>
      </x:c>
      <x:c r="B844" s="1">
        <x:v>43203.4939647801</x:v>
      </x:c>
      <x:c r="C844" s="6">
        <x:v>14.03259544</x:v>
      </x:c>
      <x:c r="D844" s="14" t="s">
        <x:v>77</x:v>
      </x:c>
      <x:c r="E844" s="15">
        <x:v>43194.5201256944</x:v>
      </x:c>
      <x:c r="F844" t="s">
        <x:v>82</x:v>
      </x:c>
      <x:c r="G844" s="6">
        <x:v>205.606767662856</x:v>
      </x:c>
      <x:c r="H844" t="s">
        <x:v>83</x:v>
      </x:c>
      <x:c r="I844" s="6">
        <x:v>28.5178425123795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20.129</x:v>
      </x:c>
      <x:c r="R844" s="8">
        <x:v>149587.750095811</x:v>
      </x:c>
      <x:c r="S844" s="12">
        <x:v>354999.357784252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276873</x:v>
      </x:c>
      <x:c r="B845" s="1">
        <x:v>43203.4939758449</x:v>
      </x:c>
      <x:c r="C845" s="6">
        <x:v>14.048529735</x:v>
      </x:c>
      <x:c r="D845" s="14" t="s">
        <x:v>77</x:v>
      </x:c>
      <x:c r="E845" s="15">
        <x:v>43194.5201256944</x:v>
      </x:c>
      <x:c r="F845" t="s">
        <x:v>82</x:v>
      </x:c>
      <x:c r="G845" s="6">
        <x:v>205.557985568719</x:v>
      </x:c>
      <x:c r="H845" t="s">
        <x:v>83</x:v>
      </x:c>
      <x:c r="I845" s="6">
        <x:v>28.5227102733866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20.13</x:v>
      </x:c>
      <x:c r="R845" s="8">
        <x:v>149586.174687406</x:v>
      </x:c>
      <x:c r="S845" s="12">
        <x:v>355005.818541552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276890</x:v>
      </x:c>
      <x:c r="B846" s="1">
        <x:v>43203.4939878125</x:v>
      </x:c>
      <x:c r="C846" s="6">
        <x:v>14.065764045</x:v>
      </x:c>
      <x:c r="D846" s="14" t="s">
        <x:v>77</x:v>
      </x:c>
      <x:c r="E846" s="15">
        <x:v>43194.5201256944</x:v>
      </x:c>
      <x:c r="F846" t="s">
        <x:v>82</x:v>
      </x:c>
      <x:c r="G846" s="6">
        <x:v>205.57369259698</x:v>
      </x:c>
      <x:c r="H846" t="s">
        <x:v>83</x:v>
      </x:c>
      <x:c r="I846" s="6">
        <x:v>28.5231910402886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20.129</x:v>
      </x:c>
      <x:c r="R846" s="8">
        <x:v>149595.522511252</x:v>
      </x:c>
      <x:c r="S846" s="12">
        <x:v>354995.64138505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276899</x:v>
      </x:c>
      <x:c r="B847" s="1">
        <x:v>43203.4939989931</x:v>
      </x:c>
      <x:c r="C847" s="6">
        <x:v>14.0818483033333</x:v>
      </x:c>
      <x:c r="D847" s="14" t="s">
        <x:v>77</x:v>
      </x:c>
      <x:c r="E847" s="15">
        <x:v>43194.5201256944</x:v>
      </x:c>
      <x:c r="F847" t="s">
        <x:v>82</x:v>
      </x:c>
      <x:c r="G847" s="6">
        <x:v>205.620620796579</x:v>
      </x:c>
      <x:c r="H847" t="s">
        <x:v>83</x:v>
      </x:c>
      <x:c r="I847" s="6">
        <x:v>28.5186237574972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20.128</x:v>
      </x:c>
      <x:c r="R847" s="8">
        <x:v>149578.301374609</x:v>
      </x:c>
      <x:c r="S847" s="12">
        <x:v>354999.755509484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276909</x:v>
      </x:c>
      <x:c r="B848" s="1">
        <x:v>43203.4940104977</x:v>
      </x:c>
      <x:c r="C848" s="6">
        <x:v>14.09839925</x:v>
      </x:c>
      <x:c r="D848" s="14" t="s">
        <x:v>77</x:v>
      </x:c>
      <x:c r="E848" s="15">
        <x:v>43194.5201256944</x:v>
      </x:c>
      <x:c r="F848" t="s">
        <x:v>82</x:v>
      </x:c>
      <x:c r="G848" s="6">
        <x:v>205.537745193165</x:v>
      </x:c>
      <x:c r="H848" t="s">
        <x:v>83</x:v>
      </x:c>
      <x:c r="I848" s="6">
        <x:v>28.5320251443832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20.128</x:v>
      </x:c>
      <x:c r="R848" s="8">
        <x:v>149579.424712408</x:v>
      </x:c>
      <x:c r="S848" s="12">
        <x:v>354979.191151908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276919</x:v>
      </x:c>
      <x:c r="B849" s="1">
        <x:v>43203.4940226042</x:v>
      </x:c>
      <x:c r="C849" s="6">
        <x:v>14.1158502966667</x:v>
      </x:c>
      <x:c r="D849" s="14" t="s">
        <x:v>77</x:v>
      </x:c>
      <x:c r="E849" s="15">
        <x:v>43194.5201256944</x:v>
      </x:c>
      <x:c r="F849" t="s">
        <x:v>82</x:v>
      </x:c>
      <x:c r="G849" s="6">
        <x:v>205.50643489881</x:v>
      </x:c>
      <x:c r="H849" t="s">
        <x:v>83</x:v>
      </x:c>
      <x:c r="I849" s="6">
        <x:v>28.5340684098669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20.129</x:v>
      </x:c>
      <x:c r="R849" s="8">
        <x:v>149580.888288199</x:v>
      </x:c>
      <x:c r="S849" s="12">
        <x:v>354983.368741742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276927</x:v>
      </x:c>
      <x:c r="B850" s="1">
        <x:v>43203.4940339931</x:v>
      </x:c>
      <x:c r="C850" s="6">
        <x:v>14.132267925</x:v>
      </x:c>
      <x:c r="D850" s="14" t="s">
        <x:v>77</x:v>
      </x:c>
      <x:c r="E850" s="15">
        <x:v>43194.5201256944</x:v>
      </x:c>
      <x:c r="F850" t="s">
        <x:v>82</x:v>
      </x:c>
      <x:c r="G850" s="6">
        <x:v>205.533090012672</x:v>
      </x:c>
      <x:c r="H850" t="s">
        <x:v>83</x:v>
      </x:c>
      <x:c r="I850" s="6">
        <x:v>28.5267366983212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20.13</x:v>
      </x:c>
      <x:c r="R850" s="8">
        <x:v>149582.957366518</x:v>
      </x:c>
      <x:c r="S850" s="12">
        <x:v>354986.473346189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276937</x:v>
      </x:c>
      <x:c r="B851" s="1">
        <x:v>43203.4940456019</x:v>
      </x:c>
      <x:c r="C851" s="6">
        <x:v>14.1490022216667</x:v>
      </x:c>
      <x:c r="D851" s="14" t="s">
        <x:v>77</x:v>
      </x:c>
      <x:c r="E851" s="15">
        <x:v>43194.5201256944</x:v>
      </x:c>
      <x:c r="F851" t="s">
        <x:v>82</x:v>
      </x:c>
      <x:c r="G851" s="6">
        <x:v>205.544794472198</x:v>
      </x:c>
      <x:c r="H851" t="s">
        <x:v>83</x:v>
      </x:c>
      <x:c r="I851" s="6">
        <x:v>28.5248436770412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20.13</x:v>
      </x:c>
      <x:c r="R851" s="8">
        <x:v>149593.052240372</x:v>
      </x:c>
      <x:c r="S851" s="12">
        <x:v>354986.199154854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276942</x:v>
      </x:c>
      <x:c r="B852" s="1">
        <x:v>43203.4940571759</x:v>
      </x:c>
      <x:c r="C852" s="6">
        <x:v>14.1656364833333</x:v>
      </x:c>
      <x:c r="D852" s="14" t="s">
        <x:v>77</x:v>
      </x:c>
      <x:c r="E852" s="15">
        <x:v>43194.5201256944</x:v>
      </x:c>
      <x:c r="F852" t="s">
        <x:v>82</x:v>
      </x:c>
      <x:c r="G852" s="6">
        <x:v>205.489804672841</x:v>
      </x:c>
      <x:c r="H852" t="s">
        <x:v>83</x:v>
      </x:c>
      <x:c r="I852" s="6">
        <x:v>28.5337378815425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20.13</x:v>
      </x:c>
      <x:c r="R852" s="8">
        <x:v>149592.100335766</x:v>
      </x:c>
      <x:c r="S852" s="12">
        <x:v>354986.601509149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276958</x:v>
      </x:c>
      <x:c r="B853" s="1">
        <x:v>43203.4940687847</x:v>
      </x:c>
      <x:c r="C853" s="6">
        <x:v>14.1823541183333</x:v>
      </x:c>
      <x:c r="D853" s="14" t="s">
        <x:v>77</x:v>
      </x:c>
      <x:c r="E853" s="15">
        <x:v>43194.5201256944</x:v>
      </x:c>
      <x:c r="F853" t="s">
        <x:v>82</x:v>
      </x:c>
      <x:c r="G853" s="6">
        <x:v>205.424047600776</x:v>
      </x:c>
      <x:c r="H853" t="s">
        <x:v>83</x:v>
      </x:c>
      <x:c r="I853" s="6">
        <x:v>28.5383352329768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20.132</x:v>
      </x:c>
      <x:c r="R853" s="8">
        <x:v>149604.229699642</x:v>
      </x:c>
      <x:c r="S853" s="12">
        <x:v>354998.144411596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276969</x:v>
      </x:c>
      <x:c r="B854" s="1">
        <x:v>43203.4940804051</x:v>
      </x:c>
      <x:c r="C854" s="6">
        <x:v>14.1990718133333</x:v>
      </x:c>
      <x:c r="D854" s="14" t="s">
        <x:v>77</x:v>
      </x:c>
      <x:c r="E854" s="15">
        <x:v>43194.5201256944</x:v>
      </x:c>
      <x:c r="F854" t="s">
        <x:v>82</x:v>
      </x:c>
      <x:c r="G854" s="6">
        <x:v>205.494448828037</x:v>
      </x:c>
      <x:c r="H854" t="s">
        <x:v>83</x:v>
      </x:c>
      <x:c r="I854" s="6">
        <x:v>28.5329866809266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20.13</x:v>
      </x:c>
      <x:c r="R854" s="8">
        <x:v>149600.97754546</x:v>
      </x:c>
      <x:c r="S854" s="12">
        <x:v>354988.8493939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276978</x:v>
      </x:c>
      <x:c r="B855" s="1">
        <x:v>43203.4940918171</x:v>
      </x:c>
      <x:c r="C855" s="6">
        <x:v>14.2155394066667</x:v>
      </x:c>
      <x:c r="D855" s="14" t="s">
        <x:v>77</x:v>
      </x:c>
      <x:c r="E855" s="15">
        <x:v>43194.5201256944</x:v>
      </x:c>
      <x:c r="F855" t="s">
        <x:v>82</x:v>
      </x:c>
      <x:c r="G855" s="6">
        <x:v>205.510787157037</x:v>
      </x:c>
      <x:c r="H855" t="s">
        <x:v>83</x:v>
      </x:c>
      <x:c r="I855" s="6">
        <x:v>28.5243028140139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20.132</x:v>
      </x:c>
      <x:c r="R855" s="8">
        <x:v>149604.124672433</x:v>
      </x:c>
      <x:c r="S855" s="12">
        <x:v>354978.584519447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276982</x:v>
      </x:c>
      <x:c r="B856" s="1">
        <x:v>43203.4941033218</x:v>
      </x:c>
      <x:c r="C856" s="6">
        <x:v>14.2321236466667</x:v>
      </x:c>
      <x:c r="D856" s="14" t="s">
        <x:v>77</x:v>
      </x:c>
      <x:c r="E856" s="15">
        <x:v>43194.5201256944</x:v>
      </x:c>
      <x:c r="F856" t="s">
        <x:v>82</x:v>
      </x:c>
      <x:c r="G856" s="6">
        <x:v>205.453572736136</x:v>
      </x:c>
      <x:c r="H856" t="s">
        <x:v>83</x:v>
      </x:c>
      <x:c r="I856" s="6">
        <x:v>28.5275179455102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20.134</x:v>
      </x:c>
      <x:c r="R856" s="8">
        <x:v>149607.629814078</x:v>
      </x:c>
      <x:c r="S856" s="12">
        <x:v>354981.834898609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276997</x:v>
      </x:c>
      <x:c r="B857" s="1">
        <x:v>43203.4941151968</x:v>
      </x:c>
      <x:c r="C857" s="6">
        <x:v>14.249224665</x:v>
      </x:c>
      <x:c r="D857" s="14" t="s">
        <x:v>77</x:v>
      </x:c>
      <x:c r="E857" s="15">
        <x:v>43194.5201256944</x:v>
      </x:c>
      <x:c r="F857" t="s">
        <x:v>82</x:v>
      </x:c>
      <x:c r="G857" s="6">
        <x:v>205.500489938763</x:v>
      </x:c>
      <x:c r="H857" t="s">
        <x:v>83</x:v>
      </x:c>
      <x:c r="I857" s="6">
        <x:v>28.5350299469951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20.129</x:v>
      </x:c>
      <x:c r="R857" s="8">
        <x:v>149604.633404172</x:v>
      </x:c>
      <x:c r="S857" s="12">
        <x:v>354987.345947566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277002</x:v>
      </x:c>
      <x:c r="B858" s="1">
        <x:v>43203.4941265394</x:v>
      </x:c>
      <x:c r="C858" s="6">
        <x:v>14.26554226</x:v>
      </x:c>
      <x:c r="D858" s="14" t="s">
        <x:v>77</x:v>
      </x:c>
      <x:c r="E858" s="15">
        <x:v>43194.5201256944</x:v>
      </x:c>
      <x:c r="F858" t="s">
        <x:v>82</x:v>
      </x:c>
      <x:c r="G858" s="6">
        <x:v>205.528062722656</x:v>
      </x:c>
      <x:c r="H858" t="s">
        <x:v>83</x:v>
      </x:c>
      <x:c r="I858" s="6">
        <x:v>28.5215083564317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20.132</x:v>
      </x:c>
      <x:c r="R858" s="8">
        <x:v>149610.249376665</x:v>
      </x:c>
      <x:c r="S858" s="12">
        <x:v>354976.623449816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277015</x:v>
      </x:c>
      <x:c r="B859" s="1">
        <x:v>43203.4941377662</x:v>
      </x:c>
      <x:c r="C859" s="6">
        <x:v>14.28172654</x:v>
      </x:c>
      <x:c r="D859" s="14" t="s">
        <x:v>77</x:v>
      </x:c>
      <x:c r="E859" s="15">
        <x:v>43194.5201256944</x:v>
      </x:c>
      <x:c r="F859" t="s">
        <x:v>82</x:v>
      </x:c>
      <x:c r="G859" s="6">
        <x:v>205.53616084826</x:v>
      </x:c>
      <x:c r="H859" t="s">
        <x:v>83</x:v>
      </x:c>
      <x:c r="I859" s="6">
        <x:v>28.5292607283568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20.129</x:v>
      </x:c>
      <x:c r="R859" s="8">
        <x:v>149613.966630621</x:v>
      </x:c>
      <x:c r="S859" s="12">
        <x:v>354987.860432396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277024</x:v>
      </x:c>
      <x:c r="B860" s="1">
        <x:v>43203.4941496875</x:v>
      </x:c>
      <x:c r="C860" s="6">
        <x:v>14.2988775583333</x:v>
      </x:c>
      <x:c r="D860" s="14" t="s">
        <x:v>77</x:v>
      </x:c>
      <x:c r="E860" s="15">
        <x:v>43194.5201256944</x:v>
      </x:c>
      <x:c r="F860" t="s">
        <x:v>82</x:v>
      </x:c>
      <x:c r="G860" s="6">
        <x:v>205.573506788711</x:v>
      </x:c>
      <x:c r="H860" t="s">
        <x:v>83</x:v>
      </x:c>
      <x:c r="I860" s="6">
        <x:v>28.5232210882227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20.129</x:v>
      </x:c>
      <x:c r="R860" s="8">
        <x:v>149612.828631917</x:v>
      </x:c>
      <x:c r="S860" s="12">
        <x:v>354983.200822836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277037</x:v>
      </x:c>
      <x:c r="B861" s="1">
        <x:v>43203.4941612616</x:v>
      </x:c>
      <x:c r="C861" s="6">
        <x:v>14.315511855</x:v>
      </x:c>
      <x:c r="D861" s="14" t="s">
        <x:v>77</x:v>
      </x:c>
      <x:c r="E861" s="15">
        <x:v>43194.5201256944</x:v>
      </x:c>
      <x:c r="F861" t="s">
        <x:v>82</x:v>
      </x:c>
      <x:c r="G861" s="6">
        <x:v>205.599503181323</x:v>
      </x:c>
      <x:c r="H861" t="s">
        <x:v>83</x:v>
      </x:c>
      <x:c r="I861" s="6">
        <x:v>28.5129747584342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20.131</x:v>
      </x:c>
      <x:c r="R861" s="8">
        <x:v>149613.136707228</x:v>
      </x:c>
      <x:c r="S861" s="12">
        <x:v>354987.024429302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277047</x:v>
      </x:c>
      <x:c r="B862" s="1">
        <x:v>43203.4941728819</x:v>
      </x:c>
      <x:c r="C862" s="6">
        <x:v>14.3322627966667</x:v>
      </x:c>
      <x:c r="D862" s="14" t="s">
        <x:v>77</x:v>
      </x:c>
      <x:c r="E862" s="15">
        <x:v>43194.5201256944</x:v>
      </x:c>
      <x:c r="F862" t="s">
        <x:v>82</x:v>
      </x:c>
      <x:c r="G862" s="6">
        <x:v>205.557799776003</x:v>
      </x:c>
      <x:c r="H862" t="s">
        <x:v>83</x:v>
      </x:c>
      <x:c r="I862" s="6">
        <x:v>28.5227403213162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20.13</x:v>
      </x:c>
      <x:c r="R862" s="8">
        <x:v>149610.799830243</x:v>
      </x:c>
      <x:c r="S862" s="12">
        <x:v>354994.228152717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277060</x:v>
      </x:c>
      <x:c r="B863" s="1">
        <x:v>43203.4941843403</x:v>
      </x:c>
      <x:c r="C863" s="6">
        <x:v>14.348780435</x:v>
      </x:c>
      <x:c r="D863" s="14" t="s">
        <x:v>77</x:v>
      </x:c>
      <x:c r="E863" s="15">
        <x:v>43194.5201256944</x:v>
      </x:c>
      <x:c r="F863" t="s">
        <x:v>82</x:v>
      </x:c>
      <x:c r="G863" s="6">
        <x:v>205.423298488045</x:v>
      </x:c>
      <x:c r="H863" t="s">
        <x:v>83</x:v>
      </x:c>
      <x:c r="I863" s="6">
        <x:v>28.526376122757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20.136</x:v>
      </x:c>
      <x:c r="R863" s="8">
        <x:v>149609.193678319</x:v>
      </x:c>
      <x:c r="S863" s="12">
        <x:v>354983.051661246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277063</x:v>
      </x:c>
      <x:c r="B864" s="1">
        <x:v>43203.4941958333</x:v>
      </x:c>
      <x:c r="C864" s="6">
        <x:v>14.3652980633333</x:v>
      </x:c>
      <x:c r="D864" s="14" t="s">
        <x:v>77</x:v>
      </x:c>
      <x:c r="E864" s="15">
        <x:v>43194.5201256944</x:v>
      </x:c>
      <x:c r="F864" t="s">
        <x:v>82</x:v>
      </x:c>
      <x:c r="G864" s="6">
        <x:v>205.575231344767</x:v>
      </x:c>
      <x:c r="H864" t="s">
        <x:v>83</x:v>
      </x:c>
      <x:c r="I864" s="6">
        <x:v>28.5078365813756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20.134</x:v>
      </x:c>
      <x:c r="R864" s="8">
        <x:v>149608.576942257</x:v>
      </x:c>
      <x:c r="S864" s="12">
        <x:v>354983.011545573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277075</x:v>
      </x:c>
      <x:c r="B865" s="1">
        <x:v>43203.4942074884</x:v>
      </x:c>
      <x:c r="C865" s="6">
        <x:v>14.3821157216667</x:v>
      </x:c>
      <x:c r="D865" s="14" t="s">
        <x:v>77</x:v>
      </x:c>
      <x:c r="E865" s="15">
        <x:v>43194.5201256944</x:v>
      </x:c>
      <x:c r="F865" t="s">
        <x:v>82</x:v>
      </x:c>
      <x:c r="G865" s="6">
        <x:v>205.569658491239</x:v>
      </x:c>
      <x:c r="H865" t="s">
        <x:v>83</x:v>
      </x:c>
      <x:c r="I865" s="6">
        <x:v>28.5087380153777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20.134</x:v>
      </x:c>
      <x:c r="R865" s="8">
        <x:v>149618.706264084</x:v>
      </x:c>
      <x:c r="S865" s="12">
        <x:v>354990.505470861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277084</x:v>
      </x:c>
      <x:c r="B866" s="1">
        <x:v>43203.494218831</x:v>
      </x:c>
      <x:c r="C866" s="6">
        <x:v>14.3984333183333</x:v>
      </x:c>
      <x:c r="D866" s="14" t="s">
        <x:v>77</x:v>
      </x:c>
      <x:c r="E866" s="15">
        <x:v>43194.5201256944</x:v>
      </x:c>
      <x:c r="F866" t="s">
        <x:v>82</x:v>
      </x:c>
      <x:c r="G866" s="6">
        <x:v>205.483473626314</x:v>
      </x:c>
      <x:c r="H866" t="s">
        <x:v>83</x:v>
      </x:c>
      <x:c r="I866" s="6">
        <x:v>28.522680225457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20.134</x:v>
      </x:c>
      <x:c r="R866" s="8">
        <x:v>149616.466268049</x:v>
      </x:c>
      <x:c r="S866" s="12">
        <x:v>354988.570365895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277100</x:v>
      </x:c>
      <x:c r="B867" s="1">
        <x:v>43203.4942309028</x:v>
      </x:c>
      <x:c r="C867" s="6">
        <x:v>14.4158010133333</x:v>
      </x:c>
      <x:c r="D867" s="14" t="s">
        <x:v>77</x:v>
      </x:c>
      <x:c r="E867" s="15">
        <x:v>43194.5201256944</x:v>
      </x:c>
      <x:c r="F867" t="s">
        <x:v>82</x:v>
      </x:c>
      <x:c r="G867" s="6">
        <x:v>205.431749710363</x:v>
      </x:c>
      <x:c r="H867" t="s">
        <x:v>83</x:v>
      </x:c>
      <x:c r="I867" s="6">
        <x:v>28.5280287610781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20.135</x:v>
      </x:c>
      <x:c r="R867" s="8">
        <x:v>149616.664796203</x:v>
      </x:c>
      <x:c r="S867" s="12">
        <x:v>354989.250747133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277105</x:v>
      </x:c>
      <x:c r="B868" s="1">
        <x:v>43203.4942421644</x:v>
      </x:c>
      <x:c r="C868" s="6">
        <x:v>14.4320186</x:v>
      </x:c>
      <x:c r="D868" s="14" t="s">
        <x:v>77</x:v>
      </x:c>
      <x:c r="E868" s="15">
        <x:v>43194.5201256944</x:v>
      </x:c>
      <x:c r="F868" t="s">
        <x:v>82</x:v>
      </x:c>
      <x:c r="G868" s="6">
        <x:v>205.428502056913</x:v>
      </x:c>
      <x:c r="H868" t="s">
        <x:v>83</x:v>
      </x:c>
      <x:c r="I868" s="6">
        <x:v>28.5315744242234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20.134</x:v>
      </x:c>
      <x:c r="R868" s="8">
        <x:v>149621.145918217</x:v>
      </x:c>
      <x:c r="S868" s="12">
        <x:v>354980.796457256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277120</x:v>
      </x:c>
      <x:c r="B869" s="1">
        <x:v>43203.494253669</x:v>
      </x:c>
      <x:c r="C869" s="6">
        <x:v>14.4485862266667</x:v>
      </x:c>
      <x:c r="D869" s="14" t="s">
        <x:v>77</x:v>
      </x:c>
      <x:c r="E869" s="15">
        <x:v>43194.5201256944</x:v>
      </x:c>
      <x:c r="F869" t="s">
        <x:v>82</x:v>
      </x:c>
      <x:c r="G869" s="6">
        <x:v>205.422836399395</x:v>
      </x:c>
      <x:c r="H869" t="s">
        <x:v>83</x:v>
      </x:c>
      <x:c r="I869" s="6">
        <x:v>28.5294710642784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20.135</x:v>
      </x:c>
      <x:c r="R869" s="8">
        <x:v>149619.643971677</x:v>
      </x:c>
      <x:c r="S869" s="12">
        <x:v>354984.192782317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277128</x:v>
      </x:c>
      <x:c r="B870" s="1">
        <x:v>43203.4942651968</x:v>
      </x:c>
      <x:c r="C870" s="6">
        <x:v>14.465203865</x:v>
      </x:c>
      <x:c r="D870" s="14" t="s">
        <x:v>77</x:v>
      </x:c>
      <x:c r="E870" s="15">
        <x:v>43194.5201256944</x:v>
      </x:c>
      <x:c r="F870" t="s">
        <x:v>82</x:v>
      </x:c>
      <x:c r="G870" s="6">
        <x:v>205.488214245316</x:v>
      </x:c>
      <x:c r="H870" t="s">
        <x:v>83</x:v>
      </x:c>
      <x:c r="I870" s="6">
        <x:v>28.5249338208873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20.133</x:v>
      </x:c>
      <x:c r="R870" s="8">
        <x:v>149629.979148885</x:v>
      </x:c>
      <x:c r="S870" s="12">
        <x:v>354987.102698807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277140</x:v>
      </x:c>
      <x:c r="B871" s="1">
        <x:v>43203.4942771643</x:v>
      </x:c>
      <x:c r="C871" s="6">
        <x:v>14.482404835</x:v>
      </x:c>
      <x:c r="D871" s="14" t="s">
        <x:v>77</x:v>
      </x:c>
      <x:c r="E871" s="15">
        <x:v>43194.5201256944</x:v>
      </x:c>
      <x:c r="F871" t="s">
        <x:v>82</x:v>
      </x:c>
      <x:c r="G871" s="6">
        <x:v>205.500384978486</x:v>
      </x:c>
      <x:c r="H871" t="s">
        <x:v>83</x:v>
      </x:c>
      <x:c r="I871" s="6">
        <x:v>28.5259854992732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20.132</x:v>
      </x:c>
      <x:c r="R871" s="8">
        <x:v>149624.925235661</x:v>
      </x:c>
      <x:c r="S871" s="12">
        <x:v>354981.440134499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277148</x:v>
      </x:c>
      <x:c r="B872" s="1">
        <x:v>43203.4942887384</x:v>
      </x:c>
      <x:c r="C872" s="6">
        <x:v>14.4991224716667</x:v>
      </x:c>
      <x:c r="D872" s="14" t="s">
        <x:v>77</x:v>
      </x:c>
      <x:c r="E872" s="15">
        <x:v>43194.5201256944</x:v>
      </x:c>
      <x:c r="F872" t="s">
        <x:v>82</x:v>
      </x:c>
      <x:c r="G872" s="6">
        <x:v>205.371959973735</x:v>
      </x:c>
      <x:c r="H872" t="s">
        <x:v>83</x:v>
      </x:c>
      <x:c r="I872" s="6">
        <x:v>28.5316645682506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20.137</x:v>
      </x:c>
      <x:c r="R872" s="8">
        <x:v>149625.727834089</x:v>
      </x:c>
      <x:c r="S872" s="12">
        <x:v>354984.061478911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277158</x:v>
      </x:c>
      <x:c r="B873" s="1">
        <x:v>43203.4942999653</x:v>
      </x:c>
      <x:c r="C873" s="6">
        <x:v>14.5152733866667</x:v>
      </x:c>
      <x:c r="D873" s="14" t="s">
        <x:v>77</x:v>
      </x:c>
      <x:c r="E873" s="15">
        <x:v>43194.5201256944</x:v>
      </x:c>
      <x:c r="F873" t="s">
        <x:v>82</x:v>
      </x:c>
      <x:c r="G873" s="6">
        <x:v>205.336595770362</x:v>
      </x:c>
      <x:c r="H873" t="s">
        <x:v>83</x:v>
      </x:c>
      <x:c r="I873" s="6">
        <x:v>28.5343688901894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20.138</x:v>
      </x:c>
      <x:c r="R873" s="8">
        <x:v>149620.686357468</x:v>
      </x:c>
      <x:c r="S873" s="12">
        <x:v>354982.870490702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277169</x:v>
      </x:c>
      <x:c r="B874" s="1">
        <x:v>43203.494312037</x:v>
      </x:c>
      <x:c r="C874" s="6">
        <x:v>14.5326410483333</x:v>
      </x:c>
      <x:c r="D874" s="14" t="s">
        <x:v>77</x:v>
      </x:c>
      <x:c r="E874" s="15">
        <x:v>43194.5201256944</x:v>
      </x:c>
      <x:c r="F874" t="s">
        <x:v>82</x:v>
      </x:c>
      <x:c r="G874" s="6">
        <x:v>205.366483135312</x:v>
      </x:c>
      <x:c r="H874" t="s">
        <x:v>83</x:v>
      </x:c>
      <x:c r="I874" s="6">
        <x:v>28.5295311602586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20.138</x:v>
      </x:c>
      <x:c r="R874" s="8">
        <x:v>149621.936095389</x:v>
      </x:c>
      <x:c r="S874" s="12">
        <x:v>354968.352917903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277172</x:v>
      </x:c>
      <x:c r="B875" s="1">
        <x:v>43203.4943233449</x:v>
      </x:c>
      <x:c r="C875" s="6">
        <x:v>14.5489587033333</x:v>
      </x:c>
      <x:c r="D875" s="14" t="s">
        <x:v>77</x:v>
      </x:c>
      <x:c r="E875" s="15">
        <x:v>43194.5201256944</x:v>
      </x:c>
      <x:c r="F875" t="s">
        <x:v>82</x:v>
      </x:c>
      <x:c r="G875" s="6">
        <x:v>205.496376374994</x:v>
      </x:c>
      <x:c r="H875" t="s">
        <x:v>83</x:v>
      </x:c>
      <x:c r="I875" s="6">
        <x:v>28.5175720814195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20.135</x:v>
      </x:c>
      <x:c r="R875" s="8">
        <x:v>149619.847864484</x:v>
      </x:c>
      <x:c r="S875" s="12">
        <x:v>354962.514887879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277184</x:v>
      </x:c>
      <x:c r="B876" s="1">
        <x:v>43203.4943348727</x:v>
      </x:c>
      <x:c r="C876" s="6">
        <x:v>14.5655596466667</x:v>
      </x:c>
      <x:c r="D876" s="14" t="s">
        <x:v>77</x:v>
      </x:c>
      <x:c r="E876" s="15">
        <x:v>43194.5201256944</x:v>
      </x:c>
      <x:c r="F876" t="s">
        <x:v>82</x:v>
      </x:c>
      <x:c r="G876" s="6">
        <x:v>205.427940590288</x:v>
      </x:c>
      <x:c r="H876" t="s">
        <x:v>83</x:v>
      </x:c>
      <x:c r="I876" s="6">
        <x:v>28.5256249237891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20.136</x:v>
      </x:c>
      <x:c r="R876" s="8">
        <x:v>149624.219456456</x:v>
      </x:c>
      <x:c r="S876" s="12">
        <x:v>354984.190244243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277196</x:v>
      </x:c>
      <x:c r="B877" s="1">
        <x:v>43203.4943465625</x:v>
      </x:c>
      <x:c r="C877" s="6">
        <x:v>14.58237727</x:v>
      </x:c>
      <x:c r="D877" s="14" t="s">
        <x:v>77</x:v>
      </x:c>
      <x:c r="E877" s="15">
        <x:v>43194.5201256944</x:v>
      </x:c>
      <x:c r="F877" t="s">
        <x:v>82</x:v>
      </x:c>
      <x:c r="G877" s="6">
        <x:v>205.397676275582</x:v>
      </x:c>
      <x:c r="H877" t="s">
        <x:v>83</x:v>
      </x:c>
      <x:c r="I877" s="6">
        <x:v>28.5365623973635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20.134</x:v>
      </x:c>
      <x:c r="R877" s="8">
        <x:v>149636.084060352</x:v>
      </x:c>
      <x:c r="S877" s="12">
        <x:v>354983.942088851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277205</x:v>
      </x:c>
      <x:c r="B878" s="1">
        <x:v>43203.4943577894</x:v>
      </x:c>
      <x:c r="C878" s="6">
        <x:v>14.5985115283333</x:v>
      </x:c>
      <x:c r="D878" s="14" t="s">
        <x:v>77</x:v>
      </x:c>
      <x:c r="E878" s="15">
        <x:v>43194.5201256944</x:v>
      </x:c>
      <x:c r="F878" t="s">
        <x:v>82</x:v>
      </x:c>
      <x:c r="G878" s="6">
        <x:v>205.388762715943</x:v>
      </x:c>
      <x:c r="H878" t="s">
        <x:v>83</x:v>
      </x:c>
      <x:c r="I878" s="6">
        <x:v>28.5319650483584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20.136</x:v>
      </x:c>
      <x:c r="R878" s="8">
        <x:v>149630.026245862</x:v>
      </x:c>
      <x:c r="S878" s="12">
        <x:v>354970.749077378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277220</x:v>
      </x:c>
      <x:c r="B879" s="1">
        <x:v>43203.4943694097</x:v>
      </x:c>
      <x:c r="C879" s="6">
        <x:v>14.615229165</x:v>
      </x:c>
      <x:c r="D879" s="14" t="s">
        <x:v>77</x:v>
      </x:c>
      <x:c r="E879" s="15">
        <x:v>43194.5201256944</x:v>
      </x:c>
      <x:c r="F879" t="s">
        <x:v>82</x:v>
      </x:c>
      <x:c r="G879" s="6">
        <x:v>205.440842479535</x:v>
      </x:c>
      <x:c r="H879" t="s">
        <x:v>83</x:v>
      </x:c>
      <x:c r="I879" s="6">
        <x:v>28.5205167752683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20.137</x:v>
      </x:c>
      <x:c r="R879" s="8">
        <x:v>149632.794279587</x:v>
      </x:c>
      <x:c r="S879" s="12">
        <x:v>354988.154487463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277230</x:v>
      </x:c>
      <x:c r="B880" s="1">
        <x:v>43203.4943812153</x:v>
      </x:c>
      <x:c r="C880" s="6">
        <x:v>14.6322301833333</x:v>
      </x:c>
      <x:c r="D880" s="14" t="s">
        <x:v>77</x:v>
      </x:c>
      <x:c r="E880" s="15">
        <x:v>43194.5201256944</x:v>
      </x:c>
      <x:c r="F880" t="s">
        <x:v>82</x:v>
      </x:c>
      <x:c r="G880" s="6">
        <x:v>205.500363448608</x:v>
      </x:c>
      <x:c r="H880" t="s">
        <x:v>83</x:v>
      </x:c>
      <x:c r="I880" s="6">
        <x:v>28.5139062416674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20.136</x:v>
      </x:c>
      <x:c r="R880" s="8">
        <x:v>149640.724941028</x:v>
      </x:c>
      <x:c r="S880" s="12">
        <x:v>354987.319031113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277235</x:v>
      </x:c>
      <x:c r="B881" s="1">
        <x:v>43203.4943927893</x:v>
      </x:c>
      <x:c r="C881" s="6">
        <x:v>14.6489144916667</x:v>
      </x:c>
      <x:c r="D881" s="14" t="s">
        <x:v>77</x:v>
      </x:c>
      <x:c r="E881" s="15">
        <x:v>43194.5201256944</x:v>
      </x:c>
      <x:c r="F881" t="s">
        <x:v>82</x:v>
      </x:c>
      <x:c r="G881" s="6">
        <x:v>205.464521993753</x:v>
      </x:c>
      <x:c r="H881" t="s">
        <x:v>83</x:v>
      </x:c>
      <x:c r="I881" s="6">
        <x:v>28.5197054818068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20.136</x:v>
      </x:c>
      <x:c r="R881" s="8">
        <x:v>149641.906077622</x:v>
      </x:c>
      <x:c r="S881" s="12">
        <x:v>354977.640088109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277250</x:v>
      </x:c>
      <x:c r="B882" s="1">
        <x:v>43203.4944043981</x:v>
      </x:c>
      <x:c r="C882" s="6">
        <x:v>14.66563207</x:v>
      </x:c>
      <x:c r="D882" s="14" t="s">
        <x:v>77</x:v>
      </x:c>
      <x:c r="E882" s="15">
        <x:v>43194.5201256944</x:v>
      </x:c>
      <x:c r="F882" t="s">
        <x:v>82</x:v>
      </x:c>
      <x:c r="G882" s="6">
        <x:v>205.502220594948</x:v>
      </x:c>
      <x:c r="H882" t="s">
        <x:v>83</x:v>
      </x:c>
      <x:c r="I882" s="6">
        <x:v>28.5136057631767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20.136</x:v>
      </x:c>
      <x:c r="R882" s="8">
        <x:v>149638.499782962</x:v>
      </x:c>
      <x:c r="S882" s="12">
        <x:v>354960.763916924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277258</x:v>
      </x:c>
      <x:c r="B883" s="1">
        <x:v>43203.494415706</x:v>
      </x:c>
      <x:c r="C883" s="6">
        <x:v>14.681933065</x:v>
      </x:c>
      <x:c r="D883" s="14" t="s">
        <x:v>77</x:v>
      </x:c>
      <x:c r="E883" s="15">
        <x:v>43194.5201256944</x:v>
      </x:c>
      <x:c r="F883" t="s">
        <x:v>82</x:v>
      </x:c>
      <x:c r="G883" s="6">
        <x:v>205.494049207183</x:v>
      </x:c>
      <x:c r="H883" t="s">
        <x:v>83</x:v>
      </x:c>
      <x:c r="I883" s="6">
        <x:v>28.5149278687368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20.136</x:v>
      </x:c>
      <x:c r="R883" s="8">
        <x:v>149644.099064689</x:v>
      </x:c>
      <x:c r="S883" s="12">
        <x:v>354962.734521059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277263</x:v>
      </x:c>
      <x:c r="B884" s="1">
        <x:v>43203.494427581</x:v>
      </x:c>
      <x:c r="C884" s="6">
        <x:v>14.6990507416667</x:v>
      </x:c>
      <x:c r="D884" s="14" t="s">
        <x:v>77</x:v>
      </x:c>
      <x:c r="E884" s="15">
        <x:v>43194.5201256944</x:v>
      </x:c>
      <x:c r="F884" t="s">
        <x:v>82</x:v>
      </x:c>
      <x:c r="G884" s="6">
        <x:v>205.405469569112</x:v>
      </x:c>
      <x:c r="H884" t="s">
        <x:v>83</x:v>
      </x:c>
      <x:c r="I884" s="6">
        <x:v>28.5232210882227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20.138</x:v>
      </x:c>
      <x:c r="R884" s="8">
        <x:v>149645.967316177</x:v>
      </x:c>
      <x:c r="S884" s="12">
        <x:v>354974.678312032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277278</x:v>
      </x:c>
      <x:c r="B885" s="1">
        <x:v>43203.4944391551</x:v>
      </x:c>
      <x:c r="C885" s="6">
        <x:v>14.7157183433333</x:v>
      </x:c>
      <x:c r="D885" s="14" t="s">
        <x:v>77</x:v>
      </x:c>
      <x:c r="E885" s="15">
        <x:v>43194.5201256944</x:v>
      </x:c>
      <x:c r="F885" t="s">
        <x:v>82</x:v>
      </x:c>
      <x:c r="G885" s="6">
        <x:v>205.500164666808</x:v>
      </x:c>
      <x:c r="H885" t="s">
        <x:v>83</x:v>
      </x:c>
      <x:c r="I885" s="6">
        <x:v>28.5078966769679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20.138</x:v>
      </x:c>
      <x:c r="R885" s="8">
        <x:v>149648.716908077</x:v>
      </x:c>
      <x:c r="S885" s="12">
        <x:v>354975.917239227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277283</x:v>
      </x:c>
      <x:c r="B886" s="1">
        <x:v>43203.4944502662</x:v>
      </x:c>
      <x:c r="C886" s="6">
        <x:v>14.73170258</x:v>
      </x:c>
      <x:c r="D886" s="14" t="s">
        <x:v>77</x:v>
      </x:c>
      <x:c r="E886" s="15">
        <x:v>43194.5201256944</x:v>
      </x:c>
      <x:c r="F886" t="s">
        <x:v>82</x:v>
      </x:c>
      <x:c r="G886" s="6">
        <x:v>205.376230017502</x:v>
      </x:c>
      <x:c r="H886" t="s">
        <x:v>83</x:v>
      </x:c>
      <x:c r="I886" s="6">
        <x:v>28.5370131181935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20.135</x:v>
      </x:c>
      <x:c r="R886" s="8">
        <x:v>149637.708114071</x:v>
      </x:c>
      <x:c r="S886" s="12">
        <x:v>354968.803491957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277292</x:v>
      </x:c>
      <x:c r="B887" s="1">
        <x:v>43203.4944620718</x:v>
      </x:c>
      <x:c r="C887" s="6">
        <x:v>14.7487035533333</x:v>
      </x:c>
      <x:c r="D887" s="14" t="s">
        <x:v>77</x:v>
      </x:c>
      <x:c r="E887" s="15">
        <x:v>43194.5201256944</x:v>
      </x:c>
      <x:c r="F887" t="s">
        <x:v>82</x:v>
      </x:c>
      <x:c r="G887" s="6">
        <x:v>205.413824234501</x:v>
      </x:c>
      <x:c r="H887" t="s">
        <x:v>83</x:v>
      </x:c>
      <x:c r="I887" s="6">
        <x:v>28.5218689314729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20.138</x:v>
      </x:c>
      <x:c r="R887" s="8">
        <x:v>149639.748507814</x:v>
      </x:c>
      <x:c r="S887" s="12">
        <x:v>354964.884366691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277309</x:v>
      </x:c>
      <x:c r="B888" s="1">
        <x:v>43203.4944734954</x:v>
      </x:c>
      <x:c r="C888" s="6">
        <x:v>14.7651378766667</x:v>
      </x:c>
      <x:c r="D888" s="14" t="s">
        <x:v>77</x:v>
      </x:c>
      <x:c r="E888" s="15">
        <x:v>43194.5201256944</x:v>
      </x:c>
      <x:c r="F888" t="s">
        <x:v>82</x:v>
      </x:c>
      <x:c r="G888" s="6">
        <x:v>205.345878030939</x:v>
      </x:c>
      <x:c r="H888" t="s">
        <x:v>83</x:v>
      </x:c>
      <x:c r="I888" s="6">
        <x:v>28.5268268422183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20.14</x:v>
      </x:c>
      <x:c r="R888" s="8">
        <x:v>149652.04831167</x:v>
      </x:c>
      <x:c r="S888" s="12">
        <x:v>354964.452576422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277314</x:v>
      </x:c>
      <x:c r="B889" s="1">
        <x:v>43203.4944854167</x:v>
      </x:c>
      <x:c r="C889" s="6">
        <x:v>14.7823055066667</x:v>
      </x:c>
      <x:c r="D889" s="14" t="s">
        <x:v>77</x:v>
      </x:c>
      <x:c r="E889" s="15">
        <x:v>43194.5201256944</x:v>
      </x:c>
      <x:c r="F889" t="s">
        <x:v>82</x:v>
      </x:c>
      <x:c r="G889" s="6">
        <x:v>205.335112481014</x:v>
      </x:c>
      <x:c r="H889" t="s">
        <x:v>83</x:v>
      </x:c>
      <x:c r="I889" s="6">
        <x:v>28.5285696247061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20.14</x:v>
      </x:c>
      <x:c r="R889" s="8">
        <x:v>149645.295994077</x:v>
      </x:c>
      <x:c r="S889" s="12">
        <x:v>354978.1895002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277328</x:v>
      </x:c>
      <x:c r="B890" s="1">
        <x:v>43203.4944966435</x:v>
      </x:c>
      <x:c r="C890" s="6">
        <x:v>14.7985064333333</x:v>
      </x:c>
      <x:c r="D890" s="14" t="s">
        <x:v>77</x:v>
      </x:c>
      <x:c r="E890" s="15">
        <x:v>43194.5201256944</x:v>
      </x:c>
      <x:c r="F890" t="s">
        <x:v>82</x:v>
      </x:c>
      <x:c r="G890" s="6">
        <x:v>205.312842128407</x:v>
      </x:c>
      <x:c r="H890" t="s">
        <x:v>83</x:v>
      </x:c>
      <x:c r="I890" s="6">
        <x:v>28.5261357390691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20.142</x:v>
      </x:c>
      <x:c r="R890" s="8">
        <x:v>149653.791805898</x:v>
      </x:c>
      <x:c r="S890" s="12">
        <x:v>354964.238776304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277337</x:v>
      </x:c>
      <x:c r="B891" s="1">
        <x:v>43203.4945085301</x:v>
      </x:c>
      <x:c r="C891" s="6">
        <x:v>14.81560744</x:v>
      </x:c>
      <x:c r="D891" s="14" t="s">
        <x:v>77</x:v>
      </x:c>
      <x:c r="E891" s="15">
        <x:v>43194.5201256944</x:v>
      </x:c>
      <x:c r="F891" t="s">
        <x:v>82</x:v>
      </x:c>
      <x:c r="G891" s="6">
        <x:v>205.387366788968</x:v>
      </x:c>
      <x:c r="H891" t="s">
        <x:v>83</x:v>
      </x:c>
      <x:c r="I891" s="6">
        <x:v>28.5231309444216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20.139</x:v>
      </x:c>
      <x:c r="R891" s="8">
        <x:v>149651.231498521</x:v>
      </x:c>
      <x:c r="S891" s="12">
        <x:v>354977.256464935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277343</x:v>
      </x:c>
      <x:c r="B892" s="1">
        <x:v>43203.4945202546</x:v>
      </x:c>
      <x:c r="C892" s="6">
        <x:v>14.832475085</x:v>
      </x:c>
      <x:c r="D892" s="14" t="s">
        <x:v>77</x:v>
      </x:c>
      <x:c r="E892" s="15">
        <x:v>43194.5201256944</x:v>
      </x:c>
      <x:c r="F892" t="s">
        <x:v>82</x:v>
      </x:c>
      <x:c r="G892" s="6">
        <x:v>205.345320363729</x:v>
      </x:c>
      <x:c r="H892" t="s">
        <x:v>83</x:v>
      </x:c>
      <x:c r="I892" s="6">
        <x:v>28.5208773502027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20.142</x:v>
      </x:c>
      <x:c r="R892" s="8">
        <x:v>149651.306744554</x:v>
      </x:c>
      <x:c r="S892" s="12">
        <x:v>354970.86335454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277354</x:v>
      </x:c>
      <x:c r="B893" s="1">
        <x:v>43203.4945313657</x:v>
      </x:c>
      <x:c r="C893" s="6">
        <x:v>14.8484926966667</x:v>
      </x:c>
      <x:c r="D893" s="14" t="s">
        <x:v>77</x:v>
      </x:c>
      <x:c r="E893" s="15">
        <x:v>43194.5201256944</x:v>
      </x:c>
      <x:c r="F893" t="s">
        <x:v>82</x:v>
      </x:c>
      <x:c r="G893" s="6">
        <x:v>205.409266567391</x:v>
      </x:c>
      <x:c r="H893" t="s">
        <x:v>83</x:v>
      </x:c>
      <x:c r="I893" s="6">
        <x:v>28.5135456674816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20.141</x:v>
      </x:c>
      <x:c r="R893" s="8">
        <x:v>149652.707083418</x:v>
      </x:c>
      <x:c r="S893" s="12">
        <x:v>354961.235669937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277366</x:v>
      </x:c>
      <x:c r="B894" s="1">
        <x:v>43203.4945434028</x:v>
      </x:c>
      <x:c r="C894" s="6">
        <x:v>14.86581036</x:v>
      </x:c>
      <x:c r="D894" s="14" t="s">
        <x:v>77</x:v>
      </x:c>
      <x:c r="E894" s="15">
        <x:v>43194.5201256944</x:v>
      </x:c>
      <x:c r="F894" t="s">
        <x:v>82</x:v>
      </x:c>
      <x:c r="G894" s="6">
        <x:v>205.440003168571</x:v>
      </x:c>
      <x:c r="H894" t="s">
        <x:v>83</x:v>
      </x:c>
      <x:c r="I894" s="6">
        <x:v>28.517632177186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20.138</x:v>
      </x:c>
      <x:c r="R894" s="8">
        <x:v>149655.014077608</x:v>
      </x:c>
      <x:c r="S894" s="12">
        <x:v>354957.700729995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277373</x:v>
      </x:c>
      <x:c r="B895" s="1">
        <x:v>43203.4945548264</x:v>
      </x:c>
      <x:c r="C895" s="6">
        <x:v>14.8822613183333</x:v>
      </x:c>
      <x:c r="D895" s="14" t="s">
        <x:v>77</x:v>
      </x:c>
      <x:c r="E895" s="15">
        <x:v>43194.5201256944</x:v>
      </x:c>
      <x:c r="F895" t="s">
        <x:v>82</x:v>
      </x:c>
      <x:c r="G895" s="6">
        <x:v>205.380498121833</x:v>
      </x:c>
      <x:c r="H895" t="s">
        <x:v>83</x:v>
      </x:c>
      <x:c r="I895" s="6">
        <x:v>28.5242427181279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20.139</x:v>
      </x:c>
      <x:c r="R895" s="8">
        <x:v>149653.224148628</x:v>
      </x:c>
      <x:c r="S895" s="12">
        <x:v>354970.561680054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277389</x:v>
      </x:c>
      <x:c r="B896" s="1">
        <x:v>43203.4945661227</x:v>
      </x:c>
      <x:c r="C896" s="6">
        <x:v>14.8985456083333</x:v>
      </x:c>
      <x:c r="D896" s="14" t="s">
        <x:v>77</x:v>
      </x:c>
      <x:c r="E896" s="15">
        <x:v>43194.5201256944</x:v>
      </x:c>
      <x:c r="F896" t="s">
        <x:v>82</x:v>
      </x:c>
      <x:c r="G896" s="6">
        <x:v>205.434610605021</x:v>
      </x:c>
      <x:c r="H896" t="s">
        <x:v>83</x:v>
      </x:c>
      <x:c r="I896" s="6">
        <x:v>28.5124639451583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20.14</x:v>
      </x:c>
      <x:c r="R896" s="8">
        <x:v>149661.877474595</x:v>
      </x:c>
      <x:c r="S896" s="12">
        <x:v>354965.611183493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277395</x:v>
      </x:c>
      <x:c r="B897" s="1">
        <x:v>43203.4945776273</x:v>
      </x:c>
      <x:c r="C897" s="6">
        <x:v>14.9151131766667</x:v>
      </x:c>
      <x:c r="D897" s="14" t="s">
        <x:v>77</x:v>
      </x:c>
      <x:c r="E897" s="15">
        <x:v>43194.5201256944</x:v>
      </x:c>
      <x:c r="F897" t="s">
        <x:v>82</x:v>
      </x:c>
      <x:c r="G897" s="6">
        <x:v>205.289644792026</x:v>
      </x:c>
      <x:c r="H897" t="s">
        <x:v>83</x:v>
      </x:c>
      <x:c r="I897" s="6">
        <x:v>28.5298917361624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20.142</x:v>
      </x:c>
      <x:c r="R897" s="8">
        <x:v>149652.460005508</x:v>
      </x:c>
      <x:c r="S897" s="12">
        <x:v>354981.48341236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277405</x:v>
      </x:c>
      <x:c r="B898" s="1">
        <x:v>43203.4945896991</x:v>
      </x:c>
      <x:c r="C898" s="6">
        <x:v>14.93246418</x:v>
      </x:c>
      <x:c r="D898" s="14" t="s">
        <x:v>77</x:v>
      </x:c>
      <x:c r="E898" s="15">
        <x:v>43194.5201256944</x:v>
      </x:c>
      <x:c r="F898" t="s">
        <x:v>82</x:v>
      </x:c>
      <x:c r="G898" s="6">
        <x:v>205.508977753213</x:v>
      </x:c>
      <x:c r="H898" t="s">
        <x:v>83</x:v>
      </x:c>
      <x:c r="I898" s="6">
        <x:v>28.5034496060207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20.139</x:v>
      </x:c>
      <x:c r="R898" s="8">
        <x:v>149667.131148467</x:v>
      </x:c>
      <x:c r="S898" s="12">
        <x:v>354974.170398782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277414</x:v>
      </x:c>
      <x:c r="B899" s="1">
        <x:v>43203.4946010069</x:v>
      </x:c>
      <x:c r="C899" s="6">
        <x:v>14.9487484583333</x:v>
      </x:c>
      <x:c r="D899" s="14" t="s">
        <x:v>77</x:v>
      </x:c>
      <x:c r="E899" s="15">
        <x:v>43194.5201256944</x:v>
      </x:c>
      <x:c r="F899" t="s">
        <x:v>82</x:v>
      </x:c>
      <x:c r="G899" s="6">
        <x:v>205.432762037734</x:v>
      </x:c>
      <x:c r="H899" t="s">
        <x:v>83</x:v>
      </x:c>
      <x:c r="I899" s="6">
        <x:v>28.5188040448579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20.138</x:v>
      </x:c>
      <x:c r="R899" s="8">
        <x:v>149663.318742208</x:v>
      </x:c>
      <x:c r="S899" s="12">
        <x:v>354972.081617143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277424</x:v>
      </x:c>
      <x:c r="B900" s="1">
        <x:v>43203.4946128819</x:v>
      </x:c>
      <x:c r="C900" s="6">
        <x:v>14.965866135</x:v>
      </x:c>
      <x:c r="D900" s="14" t="s">
        <x:v>77</x:v>
      </x:c>
      <x:c r="E900" s="15">
        <x:v>43194.5201256944</x:v>
      </x:c>
      <x:c r="F900" t="s">
        <x:v>82</x:v>
      </x:c>
      <x:c r="G900" s="6">
        <x:v>205.364996783204</x:v>
      </x:c>
      <x:c r="H900" t="s">
        <x:v>83</x:v>
      </x:c>
      <x:c r="I900" s="6">
        <x:v>28.5237319031362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20.14</x:v>
      </x:c>
      <x:c r="R900" s="8">
        <x:v>149673.488019362</x:v>
      </x:c>
      <x:c r="S900" s="12">
        <x:v>354977.346843046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277435</x:v>
      </x:c>
      <x:c r="B901" s="1">
        <x:v>43203.4946241551</x:v>
      </x:c>
      <x:c r="C901" s="6">
        <x:v>14.9820837433333</x:v>
      </x:c>
      <x:c r="D901" s="14" t="s">
        <x:v>77</x:v>
      </x:c>
      <x:c r="E901" s="15">
        <x:v>43194.5201256944</x:v>
      </x:c>
      <x:c r="F901" t="s">
        <x:v>82</x:v>
      </x:c>
      <x:c r="G901" s="6">
        <x:v>205.34671127721</x:v>
      </x:c>
      <x:c r="H901" t="s">
        <x:v>83</x:v>
      </x:c>
      <x:c r="I901" s="6">
        <x:v>28.517632177186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20.143</x:v>
      </x:c>
      <x:c r="R901" s="8">
        <x:v>149671.303463988</x:v>
      </x:c>
      <x:c r="S901" s="12">
        <x:v>354984.362365823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277442</x:v>
      </x:c>
      <x:c r="B902" s="1">
        <x:v>43203.4946359144</x:v>
      </x:c>
      <x:c r="C902" s="6">
        <x:v>14.9990347416667</x:v>
      </x:c>
      <x:c r="D902" s="14" t="s">
        <x:v>77</x:v>
      </x:c>
      <x:c r="E902" s="15">
        <x:v>43194.5201256944</x:v>
      </x:c>
      <x:c r="F902" t="s">
        <x:v>82</x:v>
      </x:c>
      <x:c r="G902" s="6">
        <x:v>205.39469739137</x:v>
      </x:c>
      <x:c r="H902" t="s">
        <x:v>83</x:v>
      </x:c>
      <x:c r="I902" s="6">
        <x:v>28.5189242364372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20.14</x:v>
      </x:c>
      <x:c r="R902" s="8">
        <x:v>149662.719534753</x:v>
      </x:c>
      <x:c r="S902" s="12">
        <x:v>354956.326697816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277452</x:v>
      </x:c>
      <x:c r="B903" s="1">
        <x:v>43203.4946473727</x:v>
      </x:c>
      <x:c r="C903" s="6">
        <x:v>15.01553571</x:v>
      </x:c>
      <x:c r="D903" s="14" t="s">
        <x:v>77</x:v>
      </x:c>
      <x:c r="E903" s="15">
        <x:v>43194.5201256944</x:v>
      </x:c>
      <x:c r="F903" t="s">
        <x:v>82</x:v>
      </x:c>
      <x:c r="G903" s="6">
        <x:v>205.407870629348</x:v>
      </x:c>
      <x:c r="H903" t="s">
        <x:v>83</x:v>
      </x:c>
      <x:c r="I903" s="6">
        <x:v>28.5107512188583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20.142</x:v>
      </x:c>
      <x:c r="R903" s="8">
        <x:v>149674.351646889</x:v>
      </x:c>
      <x:c r="S903" s="12">
        <x:v>354959.630786149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277466</x:v>
      </x:c>
      <x:c r="B904" s="1">
        <x:v>43203.494659375</x:v>
      </x:c>
      <x:c r="C904" s="6">
        <x:v>15.0328033266667</x:v>
      </x:c>
      <x:c r="D904" s="14" t="s">
        <x:v>77</x:v>
      </x:c>
      <x:c r="E904" s="15">
        <x:v>43194.5201256944</x:v>
      </x:c>
      <x:c r="F904" t="s">
        <x:v>82</x:v>
      </x:c>
      <x:c r="G904" s="6">
        <x:v>205.412325572577</x:v>
      </x:c>
      <x:c r="H904" t="s">
        <x:v>83</x:v>
      </x:c>
      <x:c r="I904" s="6">
        <x:v>28.5100300712038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20.142</x:v>
      </x:c>
      <x:c r="R904" s="8">
        <x:v>149676.776942487</x:v>
      </x:c>
      <x:c r="S904" s="12">
        <x:v>354966.434558032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277476</x:v>
      </x:c>
      <x:c r="B905" s="1">
        <x:v>43203.4946706829</x:v>
      </x:c>
      <x:c r="C905" s="6">
        <x:v>15.0491042983333</x:v>
      </x:c>
      <x:c r="D905" s="14" t="s">
        <x:v>77</x:v>
      </x:c>
      <x:c r="E905" s="15">
        <x:v>43194.5201256944</x:v>
      </x:c>
      <x:c r="F905" t="s">
        <x:v>82</x:v>
      </x:c>
      <x:c r="G905" s="6">
        <x:v>205.291405679396</x:v>
      </x:c>
      <x:c r="H905" t="s">
        <x:v>83</x:v>
      </x:c>
      <x:c r="I905" s="6">
        <x:v>28.5326261046903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20.141</x:v>
      </x:c>
      <x:c r="R905" s="8">
        <x:v>149669.644978132</x:v>
      </x:c>
      <x:c r="S905" s="12">
        <x:v>354962.323459024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277482</x:v>
      </x:c>
      <x:c r="B906" s="1">
        <x:v>43203.4946820602</x:v>
      </x:c>
      <x:c r="C906" s="6">
        <x:v>15.0655052233333</x:v>
      </x:c>
      <x:c r="D906" s="14" t="s">
        <x:v>77</x:v>
      </x:c>
      <x:c r="E906" s="15">
        <x:v>43194.5201256944</x:v>
      </x:c>
      <x:c r="F906" t="s">
        <x:v>82</x:v>
      </x:c>
      <x:c r="G906" s="6">
        <x:v>205.323049326757</x:v>
      </x:c>
      <x:c r="H906" t="s">
        <x:v>83</x:v>
      </x:c>
      <x:c r="I906" s="6">
        <x:v>28.5244831016803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20.142</x:v>
      </x:c>
      <x:c r="R906" s="8">
        <x:v>149675.365187675</x:v>
      </x:c>
      <x:c r="S906" s="12">
        <x:v>354971.917377243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277497</x:v>
      </x:c>
      <x:c r="B907" s="1">
        <x:v>43203.4946933681</x:v>
      </x:c>
      <x:c r="C907" s="6">
        <x:v>15.0817395016667</x:v>
      </x:c>
      <x:c r="D907" s="14" t="s">
        <x:v>77</x:v>
      </x:c>
      <x:c r="E907" s="15">
        <x:v>43194.5201256944</x:v>
      </x:c>
      <x:c r="F907" t="s">
        <x:v>82</x:v>
      </x:c>
      <x:c r="G907" s="6">
        <x:v>205.253656718756</x:v>
      </x:c>
      <x:c r="H907" t="s">
        <x:v>83</x:v>
      </x:c>
      <x:c r="I907" s="6">
        <x:v>28.5236417593223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20.146</x:v>
      </x:c>
      <x:c r="R907" s="8">
        <x:v>149672.318589478</x:v>
      </x:c>
      <x:c r="S907" s="12">
        <x:v>354967.594621409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277503</x:v>
      </x:c>
      <x:c r="B908" s="1">
        <x:v>43203.4947049421</x:v>
      </x:c>
      <x:c r="C908" s="6">
        <x:v>15.098423845</x:v>
      </x:c>
      <x:c r="D908" s="14" t="s">
        <x:v>77</x:v>
      </x:c>
      <x:c r="E908" s="15">
        <x:v>43194.5201256944</x:v>
      </x:c>
      <x:c r="F908" t="s">
        <x:v>82</x:v>
      </x:c>
      <x:c r="G908" s="6">
        <x:v>205.284081303218</x:v>
      </x:c>
      <x:c r="H908" t="s">
        <x:v>83</x:v>
      </x:c>
      <x:c r="I908" s="6">
        <x:v>28.5247535331973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20.144</x:v>
      </x:c>
      <x:c r="R908" s="8">
        <x:v>149677.156423189</x:v>
      </x:c>
      <x:c r="S908" s="12">
        <x:v>354952.888374497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277513</x:v>
      </x:c>
      <x:c r="B909" s="1">
        <x:v>43203.4947168634</x:v>
      </x:c>
      <x:c r="C909" s="6">
        <x:v>15.1156081666667</x:v>
      </x:c>
      <x:c r="D909" s="14" t="s">
        <x:v>77</x:v>
      </x:c>
      <x:c r="E909" s="15">
        <x:v>43194.5201256944</x:v>
      </x:c>
      <x:c r="F909" t="s">
        <x:v>82</x:v>
      </x:c>
      <x:c r="G909" s="6">
        <x:v>205.34931150821</x:v>
      </x:c>
      <x:c r="H909" t="s">
        <x:v>83</x:v>
      </x:c>
      <x:c r="I909" s="6">
        <x:v>28.523251136156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20.141</x:v>
      </x:c>
      <x:c r="R909" s="8">
        <x:v>149685.369742093</x:v>
      </x:c>
      <x:c r="S909" s="12">
        <x:v>354962.393499886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277522</x:v>
      </x:c>
      <x:c r="B910" s="1">
        <x:v>43203.494728125</x:v>
      </x:c>
      <x:c r="C910" s="6">
        <x:v>15.1318257766667</x:v>
      </x:c>
      <x:c r="D910" s="14" t="s">
        <x:v>77</x:v>
      </x:c>
      <x:c r="E910" s="15">
        <x:v>43194.5201256944</x:v>
      </x:c>
      <x:c r="F910" t="s">
        <x:v>82</x:v>
      </x:c>
      <x:c r="G910" s="6">
        <x:v>205.305791558914</x:v>
      </x:c>
      <x:c r="H910" t="s">
        <x:v>83</x:v>
      </x:c>
      <x:c r="I910" s="6">
        <x:v>28.5212379251761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20.144</x:v>
      </x:c>
      <x:c r="R910" s="8">
        <x:v>149673.775317253</x:v>
      </x:c>
      <x:c r="S910" s="12">
        <x:v>354948.73297313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277532</x:v>
      </x:c>
      <x:c r="B911" s="1">
        <x:v>43203.4947399653</x:v>
      </x:c>
      <x:c r="C911" s="6">
        <x:v>15.14886009</x:v>
      </x:c>
      <x:c r="D911" s="14" t="s">
        <x:v>77</x:v>
      </x:c>
      <x:c r="E911" s="15">
        <x:v>43194.5201256944</x:v>
      </x:c>
      <x:c r="F911" t="s">
        <x:v>82</x:v>
      </x:c>
      <x:c r="G911" s="6">
        <x:v>205.335850620739</x:v>
      </x:c>
      <x:c r="H911" t="s">
        <x:v>83</x:v>
      </x:c>
      <x:c r="I911" s="6">
        <x:v>28.5103305493744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20.146</x:v>
      </x:c>
      <x:c r="R911" s="8">
        <x:v>149681.31047381</x:v>
      </x:c>
      <x:c r="S911" s="12">
        <x:v>354967.867565699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277543</x:v>
      </x:c>
      <x:c r="B912" s="1">
        <x:v>43203.4947517014</x:v>
      </x:c>
      <x:c r="C912" s="6">
        <x:v>15.1657610533333</x:v>
      </x:c>
      <x:c r="D912" s="14" t="s">
        <x:v>77</x:v>
      </x:c>
      <x:c r="E912" s="15">
        <x:v>43194.5201256944</x:v>
      </x:c>
      <x:c r="F912" t="s">
        <x:v>82</x:v>
      </x:c>
      <x:c r="G912" s="6">
        <x:v>205.362667242044</x:v>
      </x:c>
      <x:c r="H912" t="s">
        <x:v>83</x:v>
      </x:c>
      <x:c r="I912" s="6">
        <x:v>28.5090084456256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20.145</x:v>
      </x:c>
      <x:c r="R912" s="8">
        <x:v>149687.701320974</x:v>
      </x:c>
      <x:c r="S912" s="12">
        <x:v>354978.217823102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277560</x:v>
      </x:c>
      <x:c r="B913" s="1">
        <x:v>43203.4947631597</x:v>
      </x:c>
      <x:c r="C913" s="6">
        <x:v>15.1822786933333</x:v>
      </x:c>
      <x:c r="D913" s="14" t="s">
        <x:v>77</x:v>
      </x:c>
      <x:c r="E913" s="15">
        <x:v>43194.5201256944</x:v>
      </x:c>
      <x:c r="F913" t="s">
        <x:v>82</x:v>
      </x:c>
      <x:c r="G913" s="6">
        <x:v>205.271372969535</x:v>
      </x:c>
      <x:c r="H913" t="s">
        <x:v>83</x:v>
      </x:c>
      <x:c r="I913" s="6">
        <x:v>28.5237919990132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20.145</x:v>
      </x:c>
      <x:c r="R913" s="8">
        <x:v>149685.590178738</x:v>
      </x:c>
      <x:c r="S913" s="12">
        <x:v>354960.647315146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277570</x:v>
      </x:c>
      <x:c r="B914" s="1">
        <x:v>43203.4947745023</x:v>
      </x:c>
      <x:c r="C914" s="6">
        <x:v>15.1985629483333</x:v>
      </x:c>
      <x:c r="D914" s="14" t="s">
        <x:v>77</x:v>
      </x:c>
      <x:c r="E914" s="15">
        <x:v>43194.5201256944</x:v>
      </x:c>
      <x:c r="F914" t="s">
        <x:v>82</x:v>
      </x:c>
      <x:c r="G914" s="6">
        <x:v>205.331120421538</x:v>
      </x:c>
      <x:c r="H914" t="s">
        <x:v>83</x:v>
      </x:c>
      <x:c r="I914" s="6">
        <x:v>28.5141165766263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20.145</x:v>
      </x:c>
      <x:c r="R914" s="8">
        <x:v>149682.002369386</x:v>
      </x:c>
      <x:c r="S914" s="12">
        <x:v>354955.054961218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277579</x:v>
      </x:c>
      <x:c r="B915" s="1">
        <x:v>43203.4947864236</x:v>
      </x:c>
      <x:c r="C915" s="6">
        <x:v>15.2157472716667</x:v>
      </x:c>
      <x:c r="D915" s="14" t="s">
        <x:v>77</x:v>
      </x:c>
      <x:c r="E915" s="15">
        <x:v>43194.5201256944</x:v>
      </x:c>
      <x:c r="F915" t="s">
        <x:v>82</x:v>
      </x:c>
      <x:c r="G915" s="6">
        <x:v>205.344204522861</x:v>
      </x:c>
      <x:c r="H915" t="s">
        <x:v>83</x:v>
      </x:c>
      <x:c r="I915" s="6">
        <x:v>28.5150180123164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20.144</x:v>
      </x:c>
      <x:c r="R915" s="8">
        <x:v>149682.778647886</x:v>
      </x:c>
      <x:c r="S915" s="12">
        <x:v>354964.550149431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277588</x:v>
      </x:c>
      <x:c r="B916" s="1">
        <x:v>43203.4947978009</x:v>
      </x:c>
      <x:c r="C916" s="6">
        <x:v>15.2321482416667</x:v>
      </x:c>
      <x:c r="D916" s="14" t="s">
        <x:v>77</x:v>
      </x:c>
      <x:c r="E916" s="15">
        <x:v>43194.5201256944</x:v>
      </x:c>
      <x:c r="F916" t="s">
        <x:v>82</x:v>
      </x:c>
      <x:c r="G916" s="6">
        <x:v>205.305698972441</x:v>
      </x:c>
      <x:c r="H916" t="s">
        <x:v>83</x:v>
      </x:c>
      <x:c r="I916" s="6">
        <x:v>28.5182331349156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20.145</x:v>
      </x:c>
      <x:c r="R916" s="8">
        <x:v>149693.140399868</x:v>
      </x:c>
      <x:c r="S916" s="12">
        <x:v>354957.2025234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277596</x:v>
      </x:c>
      <x:c r="B917" s="1">
        <x:v>43203.4948090625</x:v>
      </x:c>
      <x:c r="C917" s="6">
        <x:v>15.2483824866667</x:v>
      </x:c>
      <x:c r="D917" s="14" t="s">
        <x:v>77</x:v>
      </x:c>
      <x:c r="E917" s="15">
        <x:v>43194.5201256944</x:v>
      </x:c>
      <x:c r="F917" t="s">
        <x:v>82</x:v>
      </x:c>
      <x:c r="G917" s="6">
        <x:v>205.314420040993</x:v>
      </x:c>
      <x:c r="H917" t="s">
        <x:v>83</x:v>
      </x:c>
      <x:c r="I917" s="6">
        <x:v>28.5168208844225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20.145</x:v>
      </x:c>
      <x:c r="R917" s="8">
        <x:v>149684.818631794</x:v>
      </x:c>
      <x:c r="S917" s="12">
        <x:v>354955.894288356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277608</x:v>
      </x:c>
      <x:c r="B918" s="1">
        <x:v>43203.4948210301</x:v>
      </x:c>
      <x:c r="C918" s="6">
        <x:v>15.265600185</x:v>
      </x:c>
      <x:c r="D918" s="14" t="s">
        <x:v>77</x:v>
      </x:c>
      <x:c r="E918" s="15">
        <x:v>43194.5201256944</x:v>
      </x:c>
      <x:c r="F918" t="s">
        <x:v>82</x:v>
      </x:c>
      <x:c r="G918" s="6">
        <x:v>205.235385999903</x:v>
      </x:c>
      <x:c r="H918" t="s">
        <x:v>83</x:v>
      </x:c>
      <x:c r="I918" s="6">
        <x:v>28.5235816634481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20.147</x:v>
      </x:c>
      <x:c r="R918" s="8">
        <x:v>149697.836784205</x:v>
      </x:c>
      <x:c r="S918" s="12">
        <x:v>354972.256649235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277613</x:v>
      </x:c>
      <x:c r="B919" s="1">
        <x:v>43203.4948323264</x:v>
      </x:c>
      <x:c r="C919" s="6">
        <x:v>15.2818844283333</x:v>
      </x:c>
      <x:c r="D919" s="14" t="s">
        <x:v>77</x:v>
      </x:c>
      <x:c r="E919" s="15">
        <x:v>43194.5201256944</x:v>
      </x:c>
      <x:c r="F919" t="s">
        <x:v>82</x:v>
      </x:c>
      <x:c r="G919" s="6">
        <x:v>205.318316742151</x:v>
      </x:c>
      <x:c r="H919" t="s">
        <x:v>83</x:v>
      </x:c>
      <x:c r="I919" s="6">
        <x:v>28.5161898790748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20.145</x:v>
      </x:c>
      <x:c r="R919" s="8">
        <x:v>149694.129173985</x:v>
      </x:c>
      <x:c r="S919" s="12">
        <x:v>354959.77732515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277627</x:v>
      </x:c>
      <x:c r="B920" s="1">
        <x:v>43203.4948444097</x:v>
      </x:c>
      <x:c r="C920" s="6">
        <x:v>15.299252125</x:v>
      </x:c>
      <x:c r="D920" s="14" t="s">
        <x:v>77</x:v>
      </x:c>
      <x:c r="E920" s="15">
        <x:v>43194.5201256944</x:v>
      </x:c>
      <x:c r="F920" t="s">
        <x:v>82</x:v>
      </x:c>
      <x:c r="G920" s="6">
        <x:v>205.408516183529</x:v>
      </x:c>
      <x:c r="H920" t="s">
        <x:v>83</x:v>
      </x:c>
      <x:c r="I920" s="6">
        <x:v>28.5076262468092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20.143</x:v>
      </x:c>
      <x:c r="R920" s="8">
        <x:v>149699.284334188</x:v>
      </x:c>
      <x:c r="S920" s="12">
        <x:v>354963.934842399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277632</x:v>
      </x:c>
      <x:c r="B921" s="1">
        <x:v>43203.4948559028</x:v>
      </x:c>
      <x:c r="C921" s="6">
        <x:v>15.31581974</x:v>
      </x:c>
      <x:c r="D921" s="14" t="s">
        <x:v>77</x:v>
      </x:c>
      <x:c r="E921" s="15">
        <x:v>43194.5201256944</x:v>
      </x:c>
      <x:c r="F921" t="s">
        <x:v>82</x:v>
      </x:c>
      <x:c r="G921" s="6">
        <x:v>205.30699449511</x:v>
      </x:c>
      <x:c r="H921" t="s">
        <x:v>83</x:v>
      </x:c>
      <x:c r="I921" s="6">
        <x:v>28.5059435707581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20.149</x:v>
      </x:c>
      <x:c r="R921" s="8">
        <x:v>149695.970360667</x:v>
      </x:c>
      <x:c r="S921" s="12">
        <x:v>354968.370113325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277643</x:v>
      </x:c>
      <x:c r="B922" s="1">
        <x:v>43203.4948672106</x:v>
      </x:c>
      <x:c r="C922" s="6">
        <x:v>15.3321207233333</x:v>
      </x:c>
      <x:c r="D922" s="14" t="s">
        <x:v>77</x:v>
      </x:c>
      <x:c r="E922" s="15">
        <x:v>43194.5201256944</x:v>
      </x:c>
      <x:c r="F922" t="s">
        <x:v>82</x:v>
      </x:c>
      <x:c r="G922" s="6">
        <x:v>205.323047443163</x:v>
      </x:c>
      <x:c r="H922" t="s">
        <x:v>83</x:v>
      </x:c>
      <x:c r="I922" s="6">
        <x:v>28.5124038494837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20.146</x:v>
      </x:c>
      <x:c r="R922" s="8">
        <x:v>149698.0849942</x:v>
      </x:c>
      <x:c r="S922" s="12">
        <x:v>354947.212249309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277659</x:v>
      </x:c>
      <x:c r="B923" s="1">
        <x:v>43203.4948791319</x:v>
      </x:c>
      <x:c r="C923" s="6">
        <x:v>15.3492383083333</x:v>
      </x:c>
      <x:c r="D923" s="14" t="s">
        <x:v>77</x:v>
      </x:c>
      <x:c r="E923" s="15">
        <x:v>43194.5201256944</x:v>
      </x:c>
      <x:c r="F923" t="s">
        <x:v>82</x:v>
      </x:c>
      <x:c r="G923" s="6">
        <x:v>205.301801991173</x:v>
      </x:c>
      <x:c r="H923" t="s">
        <x:v>83</x:v>
      </x:c>
      <x:c r="I923" s="6">
        <x:v>28.5128245192268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20.147</x:v>
      </x:c>
      <x:c r="R923" s="8">
        <x:v>149697.714785426</x:v>
      </x:c>
      <x:c r="S923" s="12">
        <x:v>354961.967375947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277663</x:v>
      </x:c>
      <x:c r="B924" s="1">
        <x:v>43203.4948904745</x:v>
      </x:c>
      <x:c r="C924" s="6">
        <x:v>15.36562262</x:v>
      </x:c>
      <x:c r="D924" s="14" t="s">
        <x:v>77</x:v>
      </x:c>
      <x:c r="E924" s="15">
        <x:v>43194.5201256944</x:v>
      </x:c>
      <x:c r="F924" t="s">
        <x:v>82</x:v>
      </x:c>
      <x:c r="G924" s="6">
        <x:v>205.276844778996</x:v>
      </x:c>
      <x:c r="H924" t="s">
        <x:v>83</x:v>
      </x:c>
      <x:c r="I924" s="6">
        <x:v>28.5259254033563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20.144</x:v>
      </x:c>
      <x:c r="R924" s="8">
        <x:v>149707.277993422</x:v>
      </x:c>
      <x:c r="S924" s="12">
        <x:v>354960.647698801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277680</x:v>
      </x:c>
      <x:c r="B925" s="1">
        <x:v>43203.4949020023</x:v>
      </x:c>
      <x:c r="C925" s="6">
        <x:v>15.3821902233333</x:v>
      </x:c>
      <x:c r="D925" s="14" t="s">
        <x:v>77</x:v>
      </x:c>
      <x:c r="E925" s="15">
        <x:v>43194.5201256944</x:v>
      </x:c>
      <x:c r="F925" t="s">
        <x:v>82</x:v>
      </x:c>
      <x:c r="G925" s="6">
        <x:v>205.174827754429</x:v>
      </x:c>
      <x:c r="H925" t="s">
        <x:v>83</x:v>
      </x:c>
      <x:c r="I925" s="6">
        <x:v>28.5303725040935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20.148</x:v>
      </x:c>
      <x:c r="R925" s="8">
        <x:v>149705.172995489</x:v>
      </x:c>
      <x:c r="S925" s="12">
        <x:v>354947.668215129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277689</x:v>
      </x:c>
      <x:c r="B926" s="1">
        <x:v>43203.4949137384</x:v>
      </x:c>
      <x:c r="C926" s="6">
        <x:v>15.399124585</x:v>
      </x:c>
      <x:c r="D926" s="14" t="s">
        <x:v>77</x:v>
      </x:c>
      <x:c r="E926" s="15">
        <x:v>43194.5201256944</x:v>
      </x:c>
      <x:c r="F926" t="s">
        <x:v>82</x:v>
      </x:c>
      <x:c r="G926" s="6">
        <x:v>205.177522108919</x:v>
      </x:c>
      <x:c r="H926" t="s">
        <x:v>83</x:v>
      </x:c>
      <x:c r="I926" s="6">
        <x:v>28.5269169861185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20.149</x:v>
      </x:c>
      <x:c r="R926" s="8">
        <x:v>149705.988575341</x:v>
      </x:c>
      <x:c r="S926" s="12">
        <x:v>354960.767215458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277695</x:v>
      </x:c>
      <x:c r="B927" s="1">
        <x:v>43203.4949253125</x:v>
      </x:c>
      <x:c r="C927" s="6">
        <x:v>15.4157921866667</x:v>
      </x:c>
      <x:c r="D927" s="14" t="s">
        <x:v>77</x:v>
      </x:c>
      <x:c r="E927" s="15">
        <x:v>43194.5201256944</x:v>
      </x:c>
      <x:c r="F927" t="s">
        <x:v>82</x:v>
      </x:c>
      <x:c r="G927" s="6">
        <x:v>205.244941706066</x:v>
      </x:c>
      <x:c r="H927" t="s">
        <x:v>83</x:v>
      </x:c>
      <x:c r="I927" s="6">
        <x:v>28.5190143801242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20.148</x:v>
      </x:c>
      <x:c r="R927" s="8">
        <x:v>149700.903043014</x:v>
      </x:c>
      <x:c r="S927" s="12">
        <x:v>354952.100718953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277705</x:v>
      </x:c>
      <x:c r="B928" s="1">
        <x:v>43203.4949364931</x:v>
      </x:c>
      <x:c r="C928" s="6">
        <x:v>15.4318764916667</x:v>
      </x:c>
      <x:c r="D928" s="14" t="s">
        <x:v>77</x:v>
      </x:c>
      <x:c r="E928" s="15">
        <x:v>43194.5201256944</x:v>
      </x:c>
      <x:c r="F928" t="s">
        <x:v>82</x:v>
      </x:c>
      <x:c r="G928" s="6">
        <x:v>205.190230571862</x:v>
      </x:c>
      <x:c r="H928" t="s">
        <x:v>83</x:v>
      </x:c>
      <x:c r="I928" s="6">
        <x:v>28.521838883551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20.15</x:v>
      </x:c>
      <x:c r="R928" s="8">
        <x:v>149705.19656368</x:v>
      </x:c>
      <x:c r="S928" s="12">
        <x:v>354964.298073185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277717</x:v>
      </x:c>
      <x:c r="B929" s="1">
        <x:v>43203.4949480671</x:v>
      </x:c>
      <x:c r="C929" s="6">
        <x:v>15.448544095</x:v>
      </x:c>
      <x:c r="D929" s="14" t="s">
        <x:v>77</x:v>
      </x:c>
      <x:c r="E929" s="15">
        <x:v>43194.5201256944</x:v>
      </x:c>
      <x:c r="F929" t="s">
        <x:v>82</x:v>
      </x:c>
      <x:c r="G929" s="6">
        <x:v>205.256163155336</x:v>
      </x:c>
      <x:c r="H929" t="s">
        <x:v>83</x:v>
      </x:c>
      <x:c r="I929" s="6">
        <x:v>28.5202162961855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20.147</x:v>
      </x:c>
      <x:c r="R929" s="8">
        <x:v>149708.206890029</x:v>
      </x:c>
      <x:c r="S929" s="12">
        <x:v>354953.470400924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277727</x:v>
      </x:c>
      <x:c r="B930" s="1">
        <x:v>43203.4949595255</x:v>
      </x:c>
      <x:c r="C930" s="6">
        <x:v>15.4650283466667</x:v>
      </x:c>
      <x:c r="D930" s="14" t="s">
        <x:v>77</x:v>
      </x:c>
      <x:c r="E930" s="15">
        <x:v>43194.5201256944</x:v>
      </x:c>
      <x:c r="F930" t="s">
        <x:v>82</x:v>
      </x:c>
      <x:c r="G930" s="6">
        <x:v>205.180948387981</x:v>
      </x:c>
      <x:c r="H930" t="s">
        <x:v>83</x:v>
      </x:c>
      <x:c r="I930" s="6">
        <x:v>28.5293809203104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20.148</x:v>
      </x:c>
      <x:c r="R930" s="8">
        <x:v>149708.608860434</x:v>
      </x:c>
      <x:c r="S930" s="12">
        <x:v>354950.782871879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277734</x:v>
      </x:c>
      <x:c r="B931" s="1">
        <x:v>43203.4949715278</x:v>
      </x:c>
      <x:c r="C931" s="6">
        <x:v>15.4822960216667</x:v>
      </x:c>
      <x:c r="D931" s="14" t="s">
        <x:v>77</x:v>
      </x:c>
      <x:c r="E931" s="15">
        <x:v>43194.5201256944</x:v>
      </x:c>
      <x:c r="F931" t="s">
        <x:v>82</x:v>
      </x:c>
      <x:c r="G931" s="6">
        <x:v>205.169742266074</x:v>
      </x:c>
      <x:c r="H931" t="s">
        <x:v>83</x:v>
      </x:c>
      <x:c r="I931" s="6">
        <x:v>28.5221393627789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20.151</x:v>
      </x:c>
      <x:c r="R931" s="8">
        <x:v>149710.003843291</x:v>
      </x:c>
      <x:c r="S931" s="12">
        <x:v>354957.905021211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277746</x:v>
      </x:c>
      <x:c r="B932" s="1">
        <x:v>43203.4949827894</x:v>
      </x:c>
      <x:c r="C932" s="6">
        <x:v>15.4985469716667</x:v>
      </x:c>
      <x:c r="D932" s="14" t="s">
        <x:v>77</x:v>
      </x:c>
      <x:c r="E932" s="15">
        <x:v>43194.5201256944</x:v>
      </x:c>
      <x:c r="F932" t="s">
        <x:v>82</x:v>
      </x:c>
      <x:c r="G932" s="6">
        <x:v>205.357836360832</x:v>
      </x:c>
      <x:c r="H932" t="s">
        <x:v>83</x:v>
      </x:c>
      <x:c r="I932" s="6">
        <x:v>28.5037500836015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20.147</x:v>
      </x:c>
      <x:c r="R932" s="8">
        <x:v>149705.564825147</x:v>
      </x:c>
      <x:c r="S932" s="12">
        <x:v>354964.870121715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277752</x:v>
      </x:c>
      <x:c r="B933" s="1">
        <x:v>43203.4949944444</x:v>
      </x:c>
      <x:c r="C933" s="6">
        <x:v>15.51529796</x:v>
      </x:c>
      <x:c r="D933" s="14" t="s">
        <x:v>77</x:v>
      </x:c>
      <x:c r="E933" s="15">
        <x:v>43194.5201256944</x:v>
      </x:c>
      <x:c r="F933" t="s">
        <x:v>82</x:v>
      </x:c>
      <x:c r="G933" s="6">
        <x:v>205.3520895371</x:v>
      </x:c>
      <x:c r="H933" t="s">
        <x:v>83</x:v>
      </x:c>
      <x:c r="I933" s="6">
        <x:v>28.510721171036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20.145</x:v>
      </x:c>
      <x:c r="R933" s="8">
        <x:v>149717.725863495</x:v>
      </x:c>
      <x:c r="S933" s="12">
        <x:v>354951.553439549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277767</x:v>
      </x:c>
      <x:c r="B934" s="1">
        <x:v>43203.4950059028</x:v>
      </x:c>
      <x:c r="C934" s="6">
        <x:v>15.531832235</x:v>
      </x:c>
      <x:c r="D934" s="14" t="s">
        <x:v>77</x:v>
      </x:c>
      <x:c r="E934" s="15">
        <x:v>43194.5201256944</x:v>
      </x:c>
      <x:c r="F934" t="s">
        <x:v>82</x:v>
      </x:c>
      <x:c r="G934" s="6">
        <x:v>205.220185495745</x:v>
      </x:c>
      <x:c r="H934" t="s">
        <x:v>83</x:v>
      </x:c>
      <x:c r="I934" s="6">
        <x:v>28.5139663373689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20.151</x:v>
      </x:c>
      <x:c r="R934" s="8">
        <x:v>149714.514514124</x:v>
      </x:c>
      <x:c r="S934" s="12">
        <x:v>354938.5422549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277776</x:v>
      </x:c>
      <x:c r="B935" s="1">
        <x:v>43203.4950174769</x:v>
      </x:c>
      <x:c r="C935" s="6">
        <x:v>15.548483225</x:v>
      </x:c>
      <x:c r="D935" s="14" t="s">
        <x:v>77</x:v>
      </x:c>
      <x:c r="E935" s="15">
        <x:v>43194.5201256944</x:v>
      </x:c>
      <x:c r="F935" t="s">
        <x:v>82</x:v>
      </x:c>
      <x:c r="G935" s="6">
        <x:v>205.243181192949</x:v>
      </x:c>
      <x:c r="H935" t="s">
        <x:v>83</x:v>
      </x:c>
      <x:c r="I935" s="6">
        <x:v>28.516280022689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20.149</x:v>
      </x:c>
      <x:c r="R935" s="8">
        <x:v>149710.944123072</x:v>
      </x:c>
      <x:c r="S935" s="12">
        <x:v>354943.856875382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277784</x:v>
      </x:c>
      <x:c r="B936" s="1">
        <x:v>43203.4950295486</x:v>
      </x:c>
      <x:c r="C936" s="6">
        <x:v>15.5658508966667</x:v>
      </x:c>
      <x:c r="D936" s="14" t="s">
        <x:v>77</x:v>
      </x:c>
      <x:c r="E936" s="15">
        <x:v>43194.5201256944</x:v>
      </x:c>
      <x:c r="F936" t="s">
        <x:v>82</x:v>
      </x:c>
      <x:c r="G936" s="6">
        <x:v>205.244573661538</x:v>
      </x:c>
      <x:c r="H936" t="s">
        <x:v>83</x:v>
      </x:c>
      <x:c r="I936" s="6">
        <x:v>28.5130348541184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20.15</x:v>
      </x:c>
      <x:c r="R936" s="8">
        <x:v>149713.698591719</x:v>
      </x:c>
      <x:c r="S936" s="12">
        <x:v>354947.131441921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277798</x:v>
      </x:c>
      <x:c r="B937" s="1">
        <x:v>43203.4950410532</x:v>
      </x:c>
      <x:c r="C937" s="6">
        <x:v>15.5824351483333</x:v>
      </x:c>
      <x:c r="D937" s="14" t="s">
        <x:v>77</x:v>
      </x:c>
      <x:c r="E937" s="15">
        <x:v>43194.5201256944</x:v>
      </x:c>
      <x:c r="F937" t="s">
        <x:v>82</x:v>
      </x:c>
      <x:c r="G937" s="6">
        <x:v>205.220279940714</x:v>
      </x:c>
      <x:c r="H937" t="s">
        <x:v>83</x:v>
      </x:c>
      <x:c r="I937" s="6">
        <x:v>28.5109315057957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20.152</x:v>
      </x:c>
      <x:c r="R937" s="8">
        <x:v>149724.28422919</x:v>
      </x:c>
      <x:c r="S937" s="12">
        <x:v>354939.913234219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277806</x:v>
      </x:c>
      <x:c r="B938" s="1">
        <x:v>43203.4950521181</x:v>
      </x:c>
      <x:c r="C938" s="6">
        <x:v>15.5983861016667</x:v>
      </x:c>
      <x:c r="D938" s="14" t="s">
        <x:v>77</x:v>
      </x:c>
      <x:c r="E938" s="15">
        <x:v>43194.5201256944</x:v>
      </x:c>
      <x:c r="F938" t="s">
        <x:v>82</x:v>
      </x:c>
      <x:c r="G938" s="6">
        <x:v>205.145820758413</x:v>
      </x:c>
      <x:c r="H938" t="s">
        <x:v>83</x:v>
      </x:c>
      <x:c r="I938" s="6">
        <x:v>28.5260155472315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20.151</x:v>
      </x:c>
      <x:c r="R938" s="8">
        <x:v>149715.345091165</x:v>
      </x:c>
      <x:c r="S938" s="12">
        <x:v>354949.060253848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277820</x:v>
      </x:c>
      <x:c r="B939" s="1">
        <x:v>43203.4950636921</x:v>
      </x:c>
      <x:c r="C939" s="6">
        <x:v>15.6150536816667</x:v>
      </x:c>
      <x:c r="D939" s="14" t="s">
        <x:v>77</x:v>
      </x:c>
      <x:c r="E939" s="15">
        <x:v>43194.5201256944</x:v>
      </x:c>
      <x:c r="F939" t="s">
        <x:v>82</x:v>
      </x:c>
      <x:c r="G939" s="6">
        <x:v>205.236600191735</x:v>
      </x:c>
      <x:c r="H939" t="s">
        <x:v>83</x:v>
      </x:c>
      <x:c r="I939" s="6">
        <x:v>28.5082872983467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20.152</x:v>
      </x:c>
      <x:c r="R939" s="8">
        <x:v>149717.114821366</x:v>
      </x:c>
      <x:c r="S939" s="12">
        <x:v>354941.941515182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277828</x:v>
      </x:c>
      <x:c r="B940" s="1">
        <x:v>43203.4950757755</x:v>
      </x:c>
      <x:c r="C940" s="6">
        <x:v>15.632438025</x:v>
      </x:c>
      <x:c r="D940" s="14" t="s">
        <x:v>77</x:v>
      </x:c>
      <x:c r="E940" s="15">
        <x:v>43194.5201256944</x:v>
      </x:c>
      <x:c r="F940" t="s">
        <x:v>82</x:v>
      </x:c>
      <x:c r="G940" s="6">
        <x:v>205.250231523795</x:v>
      </x:c>
      <x:c r="H940" t="s">
        <x:v>83</x:v>
      </x:c>
      <x:c r="I940" s="6">
        <x:v>28.509098589047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20.151</x:v>
      </x:c>
      <x:c r="R940" s="8">
        <x:v>149718.234987816</x:v>
      </x:c>
      <x:c r="S940" s="12">
        <x:v>354938.498754277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277835</x:v>
      </x:c>
      <x:c r="B941" s="1">
        <x:v>43203.4950873495</x:v>
      </x:c>
      <x:c r="C941" s="6">
        <x:v>15.6491223433333</x:v>
      </x:c>
      <x:c r="D941" s="14" t="s">
        <x:v>77</x:v>
      </x:c>
      <x:c r="E941" s="15">
        <x:v>43194.5201256944</x:v>
      </x:c>
      <x:c r="F941" t="s">
        <x:v>82</x:v>
      </x:c>
      <x:c r="G941" s="6">
        <x:v>205.183932377035</x:v>
      </x:c>
      <x:c r="H941" t="s">
        <x:v>83</x:v>
      </x:c>
      <x:c r="I941" s="6">
        <x:v>28.5168208844225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20.152</x:v>
      </x:c>
      <x:c r="R941" s="8">
        <x:v>149717.64391644</x:v>
      </x:c>
      <x:c r="S941" s="12">
        <x:v>354942.51165873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277843</x:v>
      </x:c>
      <x:c r="B942" s="1">
        <x:v>43203.4950987269</x:v>
      </x:c>
      <x:c r="C942" s="6">
        <x:v>15.6654733033333</x:v>
      </x:c>
      <x:c r="D942" s="14" t="s">
        <x:v>77</x:v>
      </x:c>
      <x:c r="E942" s="15">
        <x:v>43194.5201256944</x:v>
      </x:c>
      <x:c r="F942" t="s">
        <x:v>82</x:v>
      </x:c>
      <x:c r="G942" s="6">
        <x:v>205.400862301235</x:v>
      </x:c>
      <x:c r="H942" t="s">
        <x:v>83</x:v>
      </x:c>
      <x:c r="I942" s="6">
        <x:v>28.4846998581884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20.151</x:v>
      </x:c>
      <x:c r="R942" s="8">
        <x:v>149716.56488739</x:v>
      </x:c>
      <x:c r="S942" s="12">
        <x:v>354934.799822641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277852</x:v>
      </x:c>
      <x:c r="B943" s="1">
        <x:v>43203.4951099884</x:v>
      </x:c>
      <x:c r="C943" s="6">
        <x:v>15.68170756</x:v>
      </x:c>
      <x:c r="D943" s="14" t="s">
        <x:v>77</x:v>
      </x:c>
      <x:c r="E943" s="15">
        <x:v>43194.5201256944</x:v>
      </x:c>
      <x:c r="F943" t="s">
        <x:v>82</x:v>
      </x:c>
      <x:c r="G943" s="6">
        <x:v>205.09465952279</x:v>
      </x:c>
      <x:c r="H943" t="s">
        <x:v>83</x:v>
      </x:c>
      <x:c r="I943" s="6">
        <x:v>28.528269144902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20.153</x:v>
      </x:c>
      <x:c r="R943" s="8">
        <x:v>149727.000007999</x:v>
      </x:c>
      <x:c r="S943" s="12">
        <x:v>354955.893098877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277869</x:v>
      </x:c>
      <x:c r="B944" s="1">
        <x:v>43203.4951216088</x:v>
      </x:c>
      <x:c r="C944" s="6">
        <x:v>15.69842523</x:v>
      </x:c>
      <x:c r="D944" s="14" t="s">
        <x:v>77</x:v>
      </x:c>
      <x:c r="E944" s="15">
        <x:v>43194.5201256944</x:v>
      </x:c>
      <x:c r="F944" t="s">
        <x:v>82</x:v>
      </x:c>
      <x:c r="G944" s="6">
        <x:v>205.145362598964</x:v>
      </x:c>
      <x:c r="H944" t="s">
        <x:v>83</x:v>
      </x:c>
      <x:c r="I944" s="6">
        <x:v>28.5230708485569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20.152</x:v>
      </x:c>
      <x:c r="R944" s="8">
        <x:v>149733.465180535</x:v>
      </x:c>
      <x:c r="S944" s="12">
        <x:v>354954.894087885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277874</x:v>
      </x:c>
      <x:c r="B945" s="1">
        <x:v>43203.4951331019</x:v>
      </x:c>
      <x:c r="C945" s="6">
        <x:v>15.7150094933333</x:v>
      </x:c>
      <x:c r="D945" s="14" t="s">
        <x:v>77</x:v>
      </x:c>
      <x:c r="E945" s="15">
        <x:v>43194.5201256944</x:v>
      </x:c>
      <x:c r="F945" t="s">
        <x:v>82</x:v>
      </x:c>
      <x:c r="G945" s="6">
        <x:v>205.133396900469</x:v>
      </x:c>
      <x:c r="H945" t="s">
        <x:v>83</x:v>
      </x:c>
      <x:c r="I945" s="6">
        <x:v>28.5280287610781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20.151</x:v>
      </x:c>
      <x:c r="R945" s="8">
        <x:v>149728.797011548</x:v>
      </x:c>
      <x:c r="S945" s="12">
        <x:v>354935.371268905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277880</x:v>
      </x:c>
      <x:c r="B946" s="1">
        <x:v>43203.4951451042</x:v>
      </x:c>
      <x:c r="C946" s="6">
        <x:v>15.7322938616667</x:v>
      </x:c>
      <x:c r="D946" s="14" t="s">
        <x:v>77</x:v>
      </x:c>
      <x:c r="E946" s="15">
        <x:v>43194.5201256944</x:v>
      </x:c>
      <x:c r="F946" t="s">
        <x:v>82</x:v>
      </x:c>
      <x:c r="G946" s="6">
        <x:v>205.190332889672</x:v>
      </x:c>
      <x:c r="H946" t="s">
        <x:v>83</x:v>
      </x:c>
      <x:c r="I946" s="6">
        <x:v>28.5127644235458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20.153</x:v>
      </x:c>
      <x:c r="R946" s="8">
        <x:v>149728.512483756</x:v>
      </x:c>
      <x:c r="S946" s="12">
        <x:v>354953.082148226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277891</x:v>
      </x:c>
      <x:c r="B947" s="1">
        <x:v>43203.4951565625</x:v>
      </x:c>
      <x:c r="C947" s="6">
        <x:v>15.748728115</x:v>
      </x:c>
      <x:c r="D947" s="14" t="s">
        <x:v>77</x:v>
      </x:c>
      <x:c r="E947" s="15">
        <x:v>43194.5201256944</x:v>
      </x:c>
      <x:c r="F947" t="s">
        <x:v>82</x:v>
      </x:c>
      <x:c r="G947" s="6">
        <x:v>205.115337575592</x:v>
      </x:c>
      <x:c r="H947" t="s">
        <x:v>83</x:v>
      </x:c>
      <x:c r="I947" s="6">
        <x:v>28.5218989793943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20.154</x:v>
      </x:c>
      <x:c r="R947" s="8">
        <x:v>149738.118747175</x:v>
      </x:c>
      <x:c r="S947" s="12">
        <x:v>354950.944725918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277895</x:v>
      </x:c>
      <x:c r="B948" s="1">
        <x:v>43203.4951680208</x:v>
      </x:c>
      <x:c r="C948" s="6">
        <x:v>15.7652290366667</x:v>
      </x:c>
      <x:c r="D948" s="14" t="s">
        <x:v>77</x:v>
      </x:c>
      <x:c r="E948" s="15">
        <x:v>43194.5201256944</x:v>
      </x:c>
      <x:c r="F948" t="s">
        <x:v>82</x:v>
      </x:c>
      <x:c r="G948" s="6">
        <x:v>205.165856410387</x:v>
      </x:c>
      <x:c r="H948" t="s">
        <x:v>83</x:v>
      </x:c>
      <x:c r="I948" s="6">
        <x:v>28.5167307407942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20.153</x:v>
      </x:c>
      <x:c r="R948" s="8">
        <x:v>149737.141833496</x:v>
      </x:c>
      <x:c r="S948" s="12">
        <x:v>354944.412456819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277904</x:v>
      </x:c>
      <x:c r="B949" s="1">
        <x:v>43203.4951798264</x:v>
      </x:c>
      <x:c r="C949" s="6">
        <x:v>15.78224675</x:v>
      </x:c>
      <x:c r="D949" s="14" t="s">
        <x:v>77</x:v>
      </x:c>
      <x:c r="E949" s="15">
        <x:v>43194.5201256944</x:v>
      </x:c>
      <x:c r="F949" t="s">
        <x:v>82</x:v>
      </x:c>
      <x:c r="G949" s="6">
        <x:v>205.17021728676</x:v>
      </x:c>
      <x:c r="H949" t="s">
        <x:v>83</x:v>
      </x:c>
      <x:c r="I949" s="6">
        <x:v>28.5130048062765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20.154</x:v>
      </x:c>
      <x:c r="R949" s="8">
        <x:v>149740.445553579</x:v>
      </x:c>
      <x:c r="S949" s="12">
        <x:v>354955.594784838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277906</x:v>
      </x:c>
      <x:c r="B950" s="1">
        <x:v>43203.4951916319</x:v>
      </x:c>
      <x:c r="C950" s="6">
        <x:v>15.7992643816667</x:v>
      </x:c>
      <x:c r="D950" s="14" t="s">
        <x:v>77</x:v>
      </x:c>
      <x:c r="E950" s="15">
        <x:v>43194.5201256944</x:v>
      </x:c>
      <x:c r="F950" t="s">
        <x:v>82</x:v>
      </x:c>
      <x:c r="G950" s="6">
        <x:v>205.192008827502</x:v>
      </x:c>
      <x:c r="H950" t="s">
        <x:v>83</x:v>
      </x:c>
      <x:c r="I950" s="6">
        <x:v>28.5004147839595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20.157</x:v>
      </x:c>
      <x:c r="R950" s="8">
        <x:v>149748.060593103</x:v>
      </x:c>
      <x:c r="S950" s="12">
        <x:v>354951.234628266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277913</x:v>
      </x:c>
      <x:c r="B951" s="1">
        <x:v>43203.4952029745</x:v>
      </x:c>
      <x:c r="C951" s="6">
        <x:v>15.815581955</x:v>
      </x:c>
      <x:c r="D951" s="14" t="s">
        <x:v>77</x:v>
      </x:c>
      <x:c r="E951" s="15">
        <x:v>43194.5201256944</x:v>
      </x:c>
      <x:c r="F951" t="s">
        <x:v>82</x:v>
      </x:c>
      <x:c r="G951" s="6">
        <x:v>205.262565424804</x:v>
      </x:c>
      <x:c r="H951" t="s">
        <x:v>83</x:v>
      </x:c>
      <x:c r="I951" s="6">
        <x:v>28.5040806089714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20.152</x:v>
      </x:c>
      <x:c r="R951" s="8">
        <x:v>149738.409247612</x:v>
      </x:c>
      <x:c r="S951" s="12">
        <x:v>354942.743125636</x:v>
      </x:c>
      <x:c r="T951" s="12">
        <x:v>45.5</x:v>
      </x:c>
      <x:c r="U951" s="12">
        <x:v>94</x:v>
      </x:c>
      <x:c r="V9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2018-04-13T20:53:56Z</dcterms:modified>
</cp:coreProperties>
</file>