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7db5a2b21c40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<x:sst xmlns:x="http://schemas.openxmlformats.org/spreadsheetml/2006/main">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</x:sst>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7db5a2b21c40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43203.7035368854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268411</x:v>
      </x:c>
      <x:c r="B2" s="1">
        <x:v>43203.4841121181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218.275888029834</x:v>
      </x:c>
      <x:c r="H2" t="s">
        <x:v>83</x:v>
      </x:c>
      <x:c r="I2" s="6">
        <x:v>28.5252692054419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19.501</x:v>
      </x:c>
      <x:c r="R2" s="8">
        <x:v>154610.437652798</x:v>
      </x:c>
      <x:c r="S2" s="12">
        <x:v>288658.392709667</x:v>
      </x:c>
      <x:c r="T2" s="12">
        <x:v>43.75</x:v>
      </x:c>
      <x:c r="U2" s="12">
        <x:v>60</x:v>
      </x:c>
      <x:c r="V2" s="12">
        <x:f>NA()</x:f>
      </x:c>
    </x:row>
    <x:row r="3">
      <x:c r="A3">
        <x:v>268413</x:v>
      </x:c>
      <x:c r="B3" s="1">
        <x:v>43203.4841267014</x:v>
      </x:c>
      <x:c r="C3" s="6">
        <x:v>0.02101785</x:v>
      </x:c>
      <x:c r="D3" s="14" t="s">
        <x:v>77</x:v>
      </x:c>
      <x:c r="E3" s="15">
        <x:v>43194.5139003472</x:v>
      </x:c>
      <x:c r="F3" t="s">
        <x:v>82</x:v>
      </x:c>
      <x:c r="G3" s="6">
        <x:v>218.302315983882</x:v>
      </x:c>
      <x:c r="H3" t="s">
        <x:v>83</x:v>
      </x:c>
      <x:c r="I3" s="6">
        <x:v>28.5212445332108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19.501</x:v>
      </x:c>
      <x:c r="R3" s="8">
        <x:v>154576.685957697</x:v>
      </x:c>
      <x:c r="S3" s="12">
        <x:v>288622.835868078</x:v>
      </x:c>
      <x:c r="T3" s="12">
        <x:v>43.75</x:v>
      </x:c>
      <x:c r="U3" s="12">
        <x:v>60</x:v>
      </x:c>
      <x:c r="V3" s="12">
        <x:f>NA()</x:f>
      </x:c>
    </x:row>
    <x:row r="4">
      <x:c r="A4">
        <x:v>268417</x:v>
      </x:c>
      <x:c r="B4" s="1">
        <x:v>43203.4841382755</x:v>
      </x:c>
      <x:c r="C4" s="6">
        <x:v>0.03771884</x:v>
      </x:c>
      <x:c r="D4" s="14" t="s">
        <x:v>77</x:v>
      </x:c>
      <x:c r="E4" s="15">
        <x:v>43194.5139003472</x:v>
      </x:c>
      <x:c r="F4" t="s">
        <x:v>82</x:v>
      </x:c>
      <x:c r="G4" s="6">
        <x:v>218.279947983002</x:v>
      </x:c>
      <x:c r="H4" t="s">
        <x:v>83</x:v>
      </x:c>
      <x:c r="I4" s="6">
        <x:v>28.5215749165695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19.502</x:v>
      </x:c>
      <x:c r="R4" s="8">
        <x:v>154561.433674869</x:v>
      </x:c>
      <x:c r="S4" s="12">
        <x:v>288613.370054061</x:v>
      </x:c>
      <x:c r="T4" s="12">
        <x:v>43.75</x:v>
      </x:c>
      <x:c r="U4" s="12">
        <x:v>60</x:v>
      </x:c>
      <x:c r="V4" s="12">
        <x:f>NA()</x:f>
      </x:c>
    </x:row>
    <x:row r="5">
      <x:c r="A5">
        <x:v>268423</x:v>
      </x:c>
      <x:c r="B5" s="1">
        <x:v>43203.4841496528</x:v>
      </x:c>
      <x:c r="C5" s="6">
        <x:v>0.054103105</x:v>
      </x:c>
      <x:c r="D5" s="14" t="s">
        <x:v>77</x:v>
      </x:c>
      <x:c r="E5" s="15">
        <x:v>43194.5139003472</x:v>
      </x:c>
      <x:c r="F5" t="s">
        <x:v>82</x:v>
      </x:c>
      <x:c r="G5" s="6">
        <x:v>218.391139195513</x:v>
      </x:c>
      <x:c r="H5" t="s">
        <x:v>83</x:v>
      </x:c>
      <x:c r="I5" s="6">
        <x:v>28.5169495524974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19.498</x:v>
      </x:c>
      <x:c r="R5" s="8">
        <x:v>154537.124390103</x:v>
      </x:c>
      <x:c r="S5" s="12">
        <x:v>288590.067610572</x:v>
      </x:c>
      <x:c r="T5" s="12">
        <x:v>43.75</x:v>
      </x:c>
      <x:c r="U5" s="12">
        <x:v>60</x:v>
      </x:c>
      <x:c r="V5" s="12">
        <x:f>NA()</x:f>
      </x:c>
    </x:row>
    <x:row r="6">
      <x:c r="A6">
        <x:v>268427</x:v>
      </x:c>
      <x:c r="B6" s="1">
        <x:v>43203.4841610764</x:v>
      </x:c>
      <x:c r="C6" s="6">
        <x:v>0.0705207583333333</x:v>
      </x:c>
      <x:c r="D6" s="14" t="s">
        <x:v>77</x:v>
      </x:c>
      <x:c r="E6" s="15">
        <x:v>43194.5139003472</x:v>
      </x:c>
      <x:c r="F6" t="s">
        <x:v>82</x:v>
      </x:c>
      <x:c r="G6" s="6">
        <x:v>218.363913299562</x:v>
      </x:c>
      <x:c r="H6" t="s">
        <x:v>83</x:v>
      </x:c>
      <x:c r="I6" s="6">
        <x:v>28.5210943589673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19.498</x:v>
      </x:c>
      <x:c r="R6" s="8">
        <x:v>154524.505069218</x:v>
      </x:c>
      <x:c r="S6" s="12">
        <x:v>288578.466718884</x:v>
      </x:c>
      <x:c r="T6" s="12">
        <x:v>43.75</x:v>
      </x:c>
      <x:c r="U6" s="12">
        <x:v>60</x:v>
      </x:c>
      <x:c r="V6" s="12">
        <x:f>NA()</x:f>
      </x:c>
    </x:row>
    <x:row r="7">
      <x:c r="A7">
        <x:v>268433</x:v>
      </x:c>
      <x:c r="B7" s="1">
        <x:v>43203.4841726042</x:v>
      </x:c>
      <x:c r="C7" s="6">
        <x:v>0.0871217133333333</x:v>
      </x:c>
      <x:c r="D7" s="14" t="s">
        <x:v>77</x:v>
      </x:c>
      <x:c r="E7" s="15">
        <x:v>43194.5139003472</x:v>
      </x:c>
      <x:c r="F7" t="s">
        <x:v>82</x:v>
      </x:c>
      <x:c r="G7" s="6">
        <x:v>218.259284760505</x:v>
      </x:c>
      <x:c r="H7" t="s">
        <x:v>83</x:v>
      </x:c>
      <x:c r="I7" s="6">
        <x:v>28.5339492985531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19.499</x:v>
      </x:c>
      <x:c r="R7" s="8">
        <x:v>154524.869876555</x:v>
      </x:c>
      <x:c r="S7" s="12">
        <x:v>288576.332409933</x:v>
      </x:c>
      <x:c r="T7" s="12">
        <x:v>43.75</x:v>
      </x:c>
      <x:c r="U7" s="12">
        <x:v>60</x:v>
      </x:c>
      <x:c r="V7" s="12">
        <x:f>NA()</x:f>
      </x:c>
    </x:row>
    <x:row r="8">
      <x:c r="A8">
        <x:v>268435</x:v>
      </x:c>
      <x:c r="B8" s="1">
        <x:v>43203.4841846412</x:v>
      </x:c>
      <x:c r="C8" s="6">
        <x:v>0.104439363333333</x:v>
      </x:c>
      <x:c r="D8" s="14" t="s">
        <x:v>77</x:v>
      </x:c>
      <x:c r="E8" s="15">
        <x:v>43194.5139003472</x:v>
      </x:c>
      <x:c r="F8" t="s">
        <x:v>82</x:v>
      </x:c>
      <x:c r="G8" s="6">
        <x:v>218.16436403883</x:v>
      </x:c>
      <x:c r="H8" t="s">
        <x:v>83</x:v>
      </x:c>
      <x:c r="I8" s="6">
        <x:v>28.5299546508372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19.505</x:v>
      </x:c>
      <x:c r="R8" s="8">
        <x:v>154518.509714736</x:v>
      </x:c>
      <x:c r="S8" s="12">
        <x:v>288572.3372729</x:v>
      </x:c>
      <x:c r="T8" s="12">
        <x:v>43.75</x:v>
      </x:c>
      <x:c r="U8" s="12">
        <x:v>60</x:v>
      </x:c>
      <x:c r="V8" s="12">
        <x:f>NA()</x:f>
      </x:c>
    </x:row>
    <x:row r="9">
      <x:c r="A9">
        <x:v>268442</x:v>
      </x:c>
      <x:c r="B9" s="1">
        <x:v>43203.4841962153</x:v>
      </x:c>
      <x:c r="C9" s="6">
        <x:v>0.121106966666667</x:v>
      </x:c>
      <x:c r="D9" s="14" t="s">
        <x:v>77</x:v>
      </x:c>
      <x:c r="E9" s="15">
        <x:v>43194.5139003472</x:v>
      </x:c>
      <x:c r="F9" t="s">
        <x:v>82</x:v>
      </x:c>
      <x:c r="G9" s="6">
        <x:v>218.245159992988</x:v>
      </x:c>
      <x:c r="H9" t="s">
        <x:v>83</x:v>
      </x:c>
      <x:c r="I9" s="6">
        <x:v>28.5237974963793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19.503</x:v>
      </x:c>
      <x:c r="R9" s="8">
        <x:v>154504.685331902</x:v>
      </x:c>
      <x:c r="S9" s="12">
        <x:v>288555.678772491</x:v>
      </x:c>
      <x:c r="T9" s="12">
        <x:v>43.75</x:v>
      </x:c>
      <x:c r="U9" s="12">
        <x:v>60</x:v>
      </x:c>
      <x:c r="V9" s="12">
        <x:f>NA()</x:f>
      </x:c>
    </x:row>
    <x:row r="10">
      <x:c r="A10">
        <x:v>268451</x:v>
      </x:c>
      <x:c r="B10" s="1">
        <x:v>43203.4842073727</x:v>
      </x:c>
      <x:c r="C10" s="6">
        <x:v>0.137207918333333</x:v>
      </x:c>
      <x:c r="D10" s="14" t="s">
        <x:v>77</x:v>
      </x:c>
      <x:c r="E10" s="15">
        <x:v>43194.5139003472</x:v>
      </x:c>
      <x:c r="F10" t="s">
        <x:v>82</x:v>
      </x:c>
      <x:c r="G10" s="6">
        <x:v>218.150838318429</x:v>
      </x:c>
      <x:c r="H10" t="s">
        <x:v>83</x:v>
      </x:c>
      <x:c r="I10" s="6">
        <x:v>28.5350906273452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19.504</x:v>
      </x:c>
      <x:c r="R10" s="8">
        <x:v>154513.389247572</x:v>
      </x:c>
      <x:c r="S10" s="12">
        <x:v>288562.721726976</x:v>
      </x:c>
      <x:c r="T10" s="12">
        <x:v>43.75</x:v>
      </x:c>
      <x:c r="U10" s="12">
        <x:v>60</x:v>
      </x:c>
      <x:c r="V10" s="12">
        <x:f>NA()</x:f>
      </x:c>
    </x:row>
    <x:row r="11">
      <x:c r="A11">
        <x:v>268455</x:v>
      </x:c>
      <x:c r="B11" s="1">
        <x:v>43203.4842190625</x:v>
      </x:c>
      <x:c r="C11" s="6">
        <x:v>0.154025565</x:v>
      </x:c>
      <x:c r="D11" s="14" t="s">
        <x:v>77</x:v>
      </x:c>
      <x:c r="E11" s="15">
        <x:v>43194.5139003472</x:v>
      </x:c>
      <x:c r="F11" t="s">
        <x:v>82</x:v>
      </x:c>
      <x:c r="G11" s="6">
        <x:v>218.191922700346</x:v>
      </x:c>
      <x:c r="H11" t="s">
        <x:v>83</x:v>
      </x:c>
      <x:c r="I11" s="6">
        <x:v>28.531906921683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19.503</x:v>
      </x:c>
      <x:c r="R11" s="8">
        <x:v>154504.101547578</x:v>
      </x:c>
      <x:c r="S11" s="12">
        <x:v>288573.279781264</x:v>
      </x:c>
      <x:c r="T11" s="12">
        <x:v>43.75</x:v>
      </x:c>
      <x:c r="U11" s="12">
        <x:v>60</x:v>
      </x:c>
      <x:c r="V11" s="12">
        <x:f>NA()</x:f>
      </x:c>
    </x:row>
    <x:row r="12">
      <x:c r="A12">
        <x:v>268463</x:v>
      </x:c>
      <x:c r="B12" s="1">
        <x:v>43203.4842311343</x:v>
      </x:c>
      <x:c r="C12" s="6">
        <x:v>0.17139326</x:v>
      </x:c>
      <x:c r="D12" s="14" t="s">
        <x:v>77</x:v>
      </x:c>
      <x:c r="E12" s="15">
        <x:v>43194.5139003472</x:v>
      </x:c>
      <x:c r="F12" t="s">
        <x:v>82</x:v>
      </x:c>
      <x:c r="G12" s="6">
        <x:v>218.266932303801</x:v>
      </x:c>
      <x:c r="H12" t="s">
        <x:v>83</x:v>
      </x:c>
      <x:c r="I12" s="6">
        <x:v>28.5235572174097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19.502</x:v>
      </x:c>
      <x:c r="R12" s="8">
        <x:v>154514.496232501</x:v>
      </x:c>
      <x:c r="S12" s="12">
        <x:v>288562.813030878</x:v>
      </x:c>
      <x:c r="T12" s="12">
        <x:v>43.75</x:v>
      </x:c>
      <x:c r="U12" s="12">
        <x:v>60</x:v>
      </x:c>
      <x:c r="V12" s="12">
        <x:f>NA()</x:f>
      </x:c>
    </x:row>
    <x:row r="13">
      <x:c r="A13">
        <x:v>268471</x:v>
      </x:c>
      <x:c r="B13" s="1">
        <x:v>43203.4842420949</x:v>
      </x:c>
      <x:c r="C13" s="6">
        <x:v>0.18716083</x:v>
      </x:c>
      <x:c r="D13" s="14" t="s">
        <x:v>77</x:v>
      </x:c>
      <x:c r="E13" s="15">
        <x:v>43194.5139003472</x:v>
      </x:c>
      <x:c r="F13" t="s">
        <x:v>82</x:v>
      </x:c>
      <x:c r="G13" s="6">
        <x:v>218.208167155317</x:v>
      </x:c>
      <x:c r="H13" t="s">
        <x:v>83</x:v>
      </x:c>
      <x:c r="I13" s="6">
        <x:v>28.5171297613679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19.507</x:v>
      </x:c>
      <x:c r="R13" s="8">
        <x:v>154501.691884331</x:v>
      </x:c>
      <x:c r="S13" s="12">
        <x:v>288557.315675</x:v>
      </x:c>
      <x:c r="T13" s="12">
        <x:v>43.75</x:v>
      </x:c>
      <x:c r="U13" s="12">
        <x:v>60</x:v>
      </x:c>
      <x:c r="V13" s="12">
        <x:f>NA()</x:f>
      </x:c>
    </x:row>
    <x:row r="14">
      <x:c r="A14">
        <x:v>268481</x:v>
      </x:c>
      <x:c r="B14" s="1">
        <x:v>43203.4842538194</x:v>
      </x:c>
      <x:c r="C14" s="6">
        <x:v>0.204078451666667</x:v>
      </x:c>
      <x:c r="D14" s="14" t="s">
        <x:v>77</x:v>
      </x:c>
      <x:c r="E14" s="15">
        <x:v>43194.5139003472</x:v>
      </x:c>
      <x:c r="F14" t="s">
        <x:v>82</x:v>
      </x:c>
      <x:c r="G14" s="6">
        <x:v>218.191884714759</x:v>
      </x:c>
      <x:c r="H14" t="s">
        <x:v>83</x:v>
      </x:c>
      <x:c r="I14" s="6">
        <x:v>28.5226862062909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19.506</x:v>
      </x:c>
      <x:c r="R14" s="8">
        <x:v>154499.724249439</x:v>
      </x:c>
      <x:c r="S14" s="12">
        <x:v>288546.352275085</x:v>
      </x:c>
      <x:c r="T14" s="12">
        <x:v>43.75</x:v>
      </x:c>
      <x:c r="U14" s="12">
        <x:v>60</x:v>
      </x:c>
      <x:c r="V14" s="12">
        <x:f>NA()</x:f>
      </x:c>
    </x:row>
    <x:row r="15">
      <x:c r="A15">
        <x:v>268484</x:v>
      </x:c>
      <x:c r="B15" s="1">
        <x:v>43203.4842651968</x:v>
      </x:c>
      <x:c r="C15" s="6">
        <x:v>0.220479423333333</x:v>
      </x:c>
      <x:c r="D15" s="14" t="s">
        <x:v>77</x:v>
      </x:c>
      <x:c r="E15" s="15">
        <x:v>43194.5139003472</x:v>
      </x:c>
      <x:c r="F15" t="s">
        <x:v>82</x:v>
      </x:c>
      <x:c r="G15" s="6">
        <x:v>218.273752784093</x:v>
      </x:c>
      <x:c r="H15" t="s">
        <x:v>83</x:v>
      </x:c>
      <x:c r="I15" s="6">
        <x:v>28.5194424427309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19.503</x:v>
      </x:c>
      <x:c r="R15" s="8">
        <x:v>154493.964401857</x:v>
      </x:c>
      <x:c r="S15" s="12">
        <x:v>288548.646244009</x:v>
      </x:c>
      <x:c r="T15" s="12">
        <x:v>43.75</x:v>
      </x:c>
      <x:c r="U15" s="12">
        <x:v>60</x:v>
      </x:c>
      <x:c r="V15" s="12">
        <x:f>NA()</x:f>
      </x:c>
    </x:row>
    <x:row r="16">
      <x:c r="A16">
        <x:v>268499</x:v>
      </x:c>
      <x:c r="B16" s="1">
        <x:v>43203.4842769329</x:v>
      </x:c>
      <x:c r="C16" s="6">
        <x:v>0.237380396666667</x:v>
      </x:c>
      <x:c r="D16" s="14" t="s">
        <x:v>77</x:v>
      </x:c>
      <x:c r="E16" s="15">
        <x:v>43194.5139003472</x:v>
      </x:c>
      <x:c r="F16" t="s">
        <x:v>82</x:v>
      </x:c>
      <x:c r="G16" s="6">
        <x:v>218.269644610253</x:v>
      </x:c>
      <x:c r="H16" t="s">
        <x:v>83</x:v>
      </x:c>
      <x:c r="I16" s="6">
        <x:v>28.5139160379645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19.505</x:v>
      </x:c>
      <x:c r="R16" s="8">
        <x:v>154488.798100199</x:v>
      </x:c>
      <x:c r="S16" s="12">
        <x:v>288552.843465742</x:v>
      </x:c>
      <x:c r="T16" s="12">
        <x:v>43.75</x:v>
      </x:c>
      <x:c r="U16" s="12">
        <x:v>60</x:v>
      </x:c>
      <x:c r="V16" s="12">
        <x:f>NA()</x:f>
      </x:c>
    </x:row>
    <x:row r="17">
      <x:c r="A17">
        <x:v>268510</x:v>
      </x:c>
      <x:c r="B17" s="1">
        <x:v>43203.4842885764</x:v>
      </x:c>
      <x:c r="C17" s="6">
        <x:v>0.254131385</x:v>
      </x:c>
      <x:c r="D17" s="14" t="s">
        <x:v>77</x:v>
      </x:c>
      <x:c r="E17" s="15">
        <x:v>43194.5139003472</x:v>
      </x:c>
      <x:c r="F17" t="s">
        <x:v>82</x:v>
      </x:c>
      <x:c r="G17" s="6">
        <x:v>218.186521327148</x:v>
      </x:c>
      <x:c r="H17" t="s">
        <x:v>83</x:v>
      </x:c>
      <x:c r="I17" s="6">
        <x:v>28.5142764553889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19.509</x:v>
      </x:c>
      <x:c r="R17" s="8">
        <x:v>154501.503813992</x:v>
      </x:c>
      <x:c r="S17" s="12">
        <x:v>288550.053857648</x:v>
      </x:c>
      <x:c r="T17" s="12">
        <x:v>43.75</x:v>
      </x:c>
      <x:c r="U17" s="12">
        <x:v>60</x:v>
      </x:c>
      <x:c r="V17" s="12">
        <x:f>NA()</x:f>
      </x:c>
    </x:row>
    <x:row r="18">
      <x:c r="A18">
        <x:v>268513</x:v>
      </x:c>
      <x:c r="B18" s="1">
        <x:v>43203.484300544</x:v>
      </x:c>
      <x:c r="C18" s="6">
        <x:v>0.271382331666667</x:v>
      </x:c>
      <x:c r="D18" s="14" t="s">
        <x:v>77</x:v>
      </x:c>
      <x:c r="E18" s="15">
        <x:v>43194.5139003472</x:v>
      </x:c>
      <x:c r="F18" t="s">
        <x:v>82</x:v>
      </x:c>
      <x:c r="G18" s="6">
        <x:v>218.325585159056</x:v>
      </x:c>
      <x:c r="H18" t="s">
        <x:v>83</x:v>
      </x:c>
      <x:c r="I18" s="6">
        <x:v>28.4961655277016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19.508</x:v>
      </x:c>
      <x:c r="R18" s="8">
        <x:v>154502.865983972</x:v>
      </x:c>
      <x:c r="S18" s="12">
        <x:v>288572.742411195</x:v>
      </x:c>
      <x:c r="T18" s="12">
        <x:v>43.75</x:v>
      </x:c>
      <x:c r="U18" s="12">
        <x:v>60</x:v>
      </x:c>
      <x:c r="V18" s="12">
        <x:f>NA()</x:f>
      </x:c>
    </x:row>
    <x:row r="19">
      <x:c r="A19">
        <x:v>268530</x:v>
      </x:c>
      <x:c r="B19" s="1">
        <x:v>43203.4843114931</x:v>
      </x:c>
      <x:c r="C19" s="6">
        <x:v>0.287149936666667</x:v>
      </x:c>
      <x:c r="D19" s="14" t="s">
        <x:v>77</x:v>
      </x:c>
      <x:c r="E19" s="15">
        <x:v>43194.5139003472</x:v>
      </x:c>
      <x:c r="F19" t="s">
        <x:v>82</x:v>
      </x:c>
      <x:c r="G19" s="6">
        <x:v>218.283674235584</x:v>
      </x:c>
      <x:c r="H19" t="s">
        <x:v>83</x:v>
      </x:c>
      <x:c r="I19" s="6">
        <x:v>28.5056264478808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19.507</x:v>
      </x:c>
      <x:c r="R19" s="8">
        <x:v>154498.951477663</x:v>
      </x:c>
      <x:c r="S19" s="12">
        <x:v>288560.608613617</x:v>
      </x:c>
      <x:c r="T19" s="12">
        <x:v>43.75</x:v>
      </x:c>
      <x:c r="U19" s="12">
        <x:v>60</x:v>
      </x:c>
      <x:c r="V19" s="12">
        <x:f>NA()</x:f>
      </x:c>
    </x:row>
    <x:row r="20">
      <x:c r="A20">
        <x:v>268534</x:v>
      </x:c>
      <x:c r="B20" s="1">
        <x:v>43203.4843234954</x:v>
      </x:c>
      <x:c r="C20" s="6">
        <x:v>0.304417598333333</x:v>
      </x:c>
      <x:c r="D20" s="14" t="s">
        <x:v>77</x:v>
      </x:c>
      <x:c r="E20" s="15">
        <x:v>43194.5139003472</x:v>
      </x:c>
      <x:c r="F20" t="s">
        <x:v>82</x:v>
      </x:c>
      <x:c r="G20" s="6">
        <x:v>218.212466952885</x:v>
      </x:c>
      <x:c r="H20" t="s">
        <x:v>83</x:v>
      </x:c>
      <x:c r="I20" s="6">
        <x:v>28.5226261365669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19.505</x:v>
      </x:c>
      <x:c r="R20" s="8">
        <x:v>154498.938019078</x:v>
      </x:c>
      <x:c r="S20" s="12">
        <x:v>288559.910760623</x:v>
      </x:c>
      <x:c r="T20" s="12">
        <x:v>43.75</x:v>
      </x:c>
      <x:c r="U20" s="12">
        <x:v>60</x:v>
      </x:c>
      <x:c r="V20" s="12">
        <x:f>NA()</x:f>
      </x:c>
    </x:row>
    <x:row r="21">
      <x:c r="A21">
        <x:v>268546</x:v>
      </x:c>
      <x:c r="B21" s="1">
        <x:v>43203.4843351042</x:v>
      </x:c>
      <x:c r="C21" s="6">
        <x:v>0.321135281666667</x:v>
      </x:c>
      <x:c r="D21" s="14" t="s">
        <x:v>77</x:v>
      </x:c>
      <x:c r="E21" s="15">
        <x:v>43194.5139003472</x:v>
      </x:c>
      <x:c r="F21" t="s">
        <x:v>82</x:v>
      </x:c>
      <x:c r="G21" s="6">
        <x:v>218.168072801541</x:v>
      </x:c>
      <x:c r="H21" t="s">
        <x:v>83</x:v>
      </x:c>
      <x:c r="I21" s="6">
        <x:v>28.5201632788066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19.508</x:v>
      </x:c>
      <x:c r="R21" s="8">
        <x:v>154507.385839508</x:v>
      </x:c>
      <x:c r="S21" s="12">
        <x:v>288568.475108109</x:v>
      </x:c>
      <x:c r="T21" s="12">
        <x:v>43.75</x:v>
      </x:c>
      <x:c r="U21" s="12">
        <x:v>60</x:v>
      </x:c>
      <x:c r="V21" s="12">
        <x:f>NA()</x:f>
      </x:c>
    </x:row>
    <x:row r="22">
      <x:c r="A22">
        <x:v>268559</x:v>
      </x:c>
      <x:c r="B22" s="1">
        <x:v>43203.4843466782</x:v>
      </x:c>
      <x:c r="C22" s="6">
        <x:v>0.337802895</x:v>
      </x:c>
      <x:c r="D22" s="14" t="s">
        <x:v>77</x:v>
      </x:c>
      <x:c r="E22" s="15">
        <x:v>43194.5139003472</x:v>
      </x:c>
      <x:c r="F22" t="s">
        <x:v>82</x:v>
      </x:c>
      <x:c r="G22" s="6">
        <x:v>218.157745205064</x:v>
      </x:c>
      <x:c r="H22" t="s">
        <x:v>83</x:v>
      </x:c>
      <x:c r="I22" s="6">
        <x:v>28.5186615371576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19.509</x:v>
      </x:c>
      <x:c r="R22" s="8">
        <x:v>154500.520097735</x:v>
      </x:c>
      <x:c r="S22" s="12">
        <x:v>288569.639857052</x:v>
      </x:c>
      <x:c r="T22" s="12">
        <x:v>43.75</x:v>
      </x:c>
      <x:c r="U22" s="12">
        <x:v>60</x:v>
      </x:c>
      <x:c r="V22" s="12">
        <x:f>NA()</x:f>
      </x:c>
    </x:row>
    <x:row r="23">
      <x:c r="A23">
        <x:v>268565</x:v>
      </x:c>
      <x:c r="B23" s="1">
        <x:v>43203.4843576736</x:v>
      </x:c>
      <x:c r="C23" s="6">
        <x:v>0.353637123333333</x:v>
      </x:c>
      <x:c r="D23" s="14" t="s">
        <x:v>77</x:v>
      </x:c>
      <x:c r="E23" s="15">
        <x:v>43194.5139003472</x:v>
      </x:c>
      <x:c r="F23" t="s">
        <x:v>82</x:v>
      </x:c>
      <x:c r="G23" s="6">
        <x:v>218.116752015954</x:v>
      </x:c>
      <x:c r="H23" t="s">
        <x:v>83</x:v>
      </x:c>
      <x:c r="I23" s="6">
        <x:v>28.524908786836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19.509</x:v>
      </x:c>
      <x:c r="R23" s="8">
        <x:v>154494.977042673</x:v>
      </x:c>
      <x:c r="S23" s="12">
        <x:v>288553.709653257</x:v>
      </x:c>
      <x:c r="T23" s="12">
        <x:v>43.75</x:v>
      </x:c>
      <x:c r="U23" s="12">
        <x:v>60</x:v>
      </x:c>
      <x:c r="V23" s="12">
        <x:f>NA()</x:f>
      </x:c>
    </x:row>
    <x:row r="24">
      <x:c r="A24">
        <x:v>268580</x:v>
      </x:c>
      <x:c r="B24" s="1">
        <x:v>43203.4843695255</x:v>
      </x:c>
      <x:c r="C24" s="6">
        <x:v>0.37068813</x:v>
      </x:c>
      <x:c r="D24" s="14" t="s">
        <x:v>77</x:v>
      </x:c>
      <x:c r="E24" s="15">
        <x:v>43194.5139003472</x:v>
      </x:c>
      <x:c r="F24" t="s">
        <x:v>82</x:v>
      </x:c>
      <x:c r="G24" s="6">
        <x:v>218.052436687555</x:v>
      </x:c>
      <x:c r="H24" t="s">
        <x:v>83</x:v>
      </x:c>
      <x:c r="I24" s="6">
        <x:v>28.5316366071902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19.51</x:v>
      </x:c>
      <x:c r="R24" s="8">
        <x:v>154500.210250137</x:v>
      </x:c>
      <x:c r="S24" s="12">
        <x:v>288563.282374195</x:v>
      </x:c>
      <x:c r="T24" s="12">
        <x:v>43.75</x:v>
      </x:c>
      <x:c r="U24" s="12">
        <x:v>60</x:v>
      </x:c>
      <x:c r="V24" s="12">
        <x:f>NA()</x:f>
      </x:c>
    </x:row>
    <x:row r="25">
      <x:c r="A25">
        <x:v>268583</x:v>
      </x:c>
      <x:c r="B25" s="1">
        <x:v>43203.4843809028</x:v>
      </x:c>
      <x:c r="C25" s="6">
        <x:v>0.38708902</x:v>
      </x:c>
      <x:c r="D25" s="14" t="s">
        <x:v>77</x:v>
      </x:c>
      <x:c r="E25" s="15">
        <x:v>43194.5139003472</x:v>
      </x:c>
      <x:c r="F25" t="s">
        <x:v>82</x:v>
      </x:c>
      <x:c r="G25" s="6">
        <x:v>218.146116979622</x:v>
      </x:c>
      <x:c r="H25" t="s">
        <x:v>83</x:v>
      </x:c>
      <x:c r="I25" s="6">
        <x:v>28.5204335923754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19.509</x:v>
      </x:c>
      <x:c r="R25" s="8">
        <x:v>154485.438215778</x:v>
      </x:c>
      <x:c r="S25" s="12">
        <x:v>288545.478589561</x:v>
      </x:c>
      <x:c r="T25" s="12">
        <x:v>43.75</x:v>
      </x:c>
      <x:c r="U25" s="12">
        <x:v>60</x:v>
      </x:c>
      <x:c r="V25" s="12">
        <x:f>NA()</x:f>
      </x:c>
    </x:row>
    <x:row r="26">
      <x:c r="A26">
        <x:v>268598</x:v>
      </x:c>
      <x:c r="B26" s="1">
        <x:v>43203.4843924421</x:v>
      </x:c>
      <x:c r="C26" s="6">
        <x:v>0.403690021666667</x:v>
      </x:c>
      <x:c r="D26" s="14" t="s">
        <x:v>77</x:v>
      </x:c>
      <x:c r="E26" s="15">
        <x:v>43194.5139003472</x:v>
      </x:c>
      <x:c r="F26" t="s">
        <x:v>82</x:v>
      </x:c>
      <x:c r="G26" s="6">
        <x:v>218.067288852558</x:v>
      </x:c>
      <x:c r="H26" t="s">
        <x:v>83</x:v>
      </x:c>
      <x:c r="I26" s="6">
        <x:v>28.5324475507337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19.509</x:v>
      </x:c>
      <x:c r="R26" s="8">
        <x:v>154514.686657901</x:v>
      </x:c>
      <x:c r="S26" s="12">
        <x:v>288573.808950615</x:v>
      </x:c>
      <x:c r="T26" s="12">
        <x:v>43.75</x:v>
      </x:c>
      <x:c r="U26" s="12">
        <x:v>60</x:v>
      </x:c>
      <x:c r="V26" s="12">
        <x:f>NA()</x:f>
      </x:c>
    </x:row>
    <x:row r="27">
      <x:c r="A27">
        <x:v>268609</x:v>
      </x:c>
      <x:c r="B27" s="1">
        <x:v>43203.4844042824</x:v>
      </x:c>
      <x:c r="C27" s="6">
        <x:v>0.420757641666667</x:v>
      </x:c>
      <x:c r="D27" s="14" t="s">
        <x:v>77</x:v>
      </x:c>
      <x:c r="E27" s="15">
        <x:v>43194.5139003472</x:v>
      </x:c>
      <x:c r="F27" t="s">
        <x:v>82</x:v>
      </x:c>
      <x:c r="G27" s="6">
        <x:v>218.056845079354</x:v>
      </x:c>
      <x:c r="H27" t="s">
        <x:v>83</x:v>
      </x:c>
      <x:c r="I27" s="6">
        <x:v>28.5340394034438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19.509</x:v>
      </x:c>
      <x:c r="R27" s="8">
        <x:v>154499.146936165</x:v>
      </x:c>
      <x:c r="S27" s="12">
        <x:v>288558.805567507</x:v>
      </x:c>
      <x:c r="T27" s="12">
        <x:v>43.75</x:v>
      </x:c>
      <x:c r="U27" s="12">
        <x:v>60</x:v>
      </x:c>
      <x:c r="V27" s="12">
        <x:f>NA()</x:f>
      </x:c>
    </x:row>
    <x:row r="28">
      <x:c r="A28">
        <x:v>268616</x:v>
      </x:c>
      <x:c r="B28" s="1">
        <x:v>43203.4844158218</x:v>
      </x:c>
      <x:c r="C28" s="6">
        <x:v>0.43735862</x:v>
      </x:c>
      <x:c r="D28" s="14" t="s">
        <x:v>77</x:v>
      </x:c>
      <x:c r="E28" s="15">
        <x:v>43194.5139003472</x:v>
      </x:c>
      <x:c r="F28" t="s">
        <x:v>82</x:v>
      </x:c>
      <x:c r="G28" s="6">
        <x:v>218.050195677101</x:v>
      </x:c>
      <x:c r="H28" t="s">
        <x:v>83</x:v>
      </x:c>
      <x:c r="I28" s="6">
        <x:v>28.5289034285452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19.511</x:v>
      </x:c>
      <x:c r="R28" s="8">
        <x:v>154499.54728902</x:v>
      </x:c>
      <x:c r="S28" s="12">
        <x:v>288550.91160705</x:v>
      </x:c>
      <x:c r="T28" s="12">
        <x:v>43.75</x:v>
      </x:c>
      <x:c r="U28" s="12">
        <x:v>60</x:v>
      </x:c>
      <x:c r="V28" s="12">
        <x:f>NA()</x:f>
      </x:c>
    </x:row>
    <x:row r="29">
      <x:c r="A29">
        <x:v>268628</x:v>
      </x:c>
      <x:c r="B29" s="1">
        <x:v>43203.4844276968</x:v>
      </x:c>
      <x:c r="C29" s="6">
        <x:v>0.454442956666667</x:v>
      </x:c>
      <x:c r="D29" s="14" t="s">
        <x:v>77</x:v>
      </x:c>
      <x:c r="E29" s="15">
        <x:v>43194.5139003472</x:v>
      </x:c>
      <x:c r="F29" t="s">
        <x:v>82</x:v>
      </x:c>
      <x:c r="G29" s="6">
        <x:v>218.099060971736</x:v>
      </x:c>
      <x:c r="H29" t="s">
        <x:v>83</x:v>
      </x:c>
      <x:c r="I29" s="6">
        <x:v>28.5214547771629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19.511</x:v>
      </x:c>
      <x:c r="R29" s="8">
        <x:v>154499.352364546</x:v>
      </x:c>
      <x:c r="S29" s="12">
        <x:v>288550.731915434</x:v>
      </x:c>
      <x:c r="T29" s="12">
        <x:v>43.75</x:v>
      </x:c>
      <x:c r="U29" s="12">
        <x:v>60</x:v>
      </x:c>
      <x:c r="V29" s="12">
        <x:f>NA()</x:f>
      </x:c>
    </x:row>
    <x:row r="30">
      <x:c r="A30">
        <x:v>268637</x:v>
      </x:c>
      <x:c r="B30" s="1">
        <x:v>43203.4844392014</x:v>
      </x:c>
      <x:c r="C30" s="6">
        <x:v>0.471010595</x:v>
      </x:c>
      <x:c r="D30" s="14" t="s">
        <x:v>77</x:v>
      </x:c>
      <x:c r="E30" s="15">
        <x:v>43194.5139003472</x:v>
      </x:c>
      <x:c r="F30" t="s">
        <x:v>82</x:v>
      </x:c>
      <x:c r="G30" s="6">
        <x:v>217.981367368471</x:v>
      </x:c>
      <x:c r="H30" t="s">
        <x:v>83</x:v>
      </x:c>
      <x:c r="I30" s="6">
        <x:v>28.5363220614777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19.512</x:v>
      </x:c>
      <x:c r="R30" s="8">
        <x:v>154499.959833017</x:v>
      </x:c>
      <x:c r="S30" s="12">
        <x:v>288553.378820565</x:v>
      </x:c>
      <x:c r="T30" s="12">
        <x:v>43.75</x:v>
      </x:c>
      <x:c r="U30" s="12">
        <x:v>60</x:v>
      </x:c>
      <x:c r="V30" s="12">
        <x:f>NA()</x:f>
      </x:c>
    </x:row>
    <x:row r="31">
      <x:c r="A31">
        <x:v>268648</x:v>
      </x:c>
      <x:c r="B31" s="1">
        <x:v>43203.4844503125</x:v>
      </x:c>
      <x:c r="C31" s="6">
        <x:v>0.487028161666667</x:v>
      </x:c>
      <x:c r="D31" s="14" t="s">
        <x:v>77</x:v>
      </x:c>
      <x:c r="E31" s="15">
        <x:v>43194.5139003472</x:v>
      </x:c>
      <x:c r="F31" t="s">
        <x:v>82</x:v>
      </x:c>
      <x:c r="G31" s="6">
        <x:v>218.125860145267</x:v>
      </x:c>
      <x:c r="H31" t="s">
        <x:v>83</x:v>
      </x:c>
      <x:c r="I31" s="6">
        <x:v>28.5173700398768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19.511</x:v>
      </x:c>
      <x:c r="R31" s="8">
        <x:v>154514.9478697</x:v>
      </x:c>
      <x:c r="S31" s="12">
        <x:v>288557.031257161</x:v>
      </x:c>
      <x:c r="T31" s="12">
        <x:v>43.75</x:v>
      </x:c>
      <x:c r="U31" s="12">
        <x:v>60</x:v>
      </x:c>
      <x:c r="V31" s="12">
        <x:f>NA()</x:f>
      </x:c>
    </x:row>
    <x:row r="32">
      <x:c r="A32">
        <x:v>268661</x:v>
      </x:c>
      <x:c r="B32" s="1">
        <x:v>43203.4844619213</x:v>
      </x:c>
      <x:c r="C32" s="6">
        <x:v>0.503745808333333</x:v>
      </x:c>
      <x:c r="D32" s="14" t="s">
        <x:v>77</x:v>
      </x:c>
      <x:c r="E32" s="15">
        <x:v>43194.5139003472</x:v>
      </x:c>
      <x:c r="F32" t="s">
        <x:v>82</x:v>
      </x:c>
      <x:c r="G32" s="6">
        <x:v>218.107928182419</x:v>
      </x:c>
      <x:c r="H32" t="s">
        <x:v>83</x:v>
      </x:c>
      <x:c r="I32" s="6">
        <x:v>28.5201032091281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19.511</x:v>
      </x:c>
      <x:c r="R32" s="8">
        <x:v>154509.300823187</x:v>
      </x:c>
      <x:c r="S32" s="12">
        <x:v>288540.554860566</x:v>
      </x:c>
      <x:c r="T32" s="12">
        <x:v>43.75</x:v>
      </x:c>
      <x:c r="U32" s="12">
        <x:v>60</x:v>
      </x:c>
      <x:c r="V32" s="12">
        <x:f>NA()</x:f>
      </x:c>
    </x:row>
    <x:row r="33">
      <x:c r="A33">
        <x:v>268666</x:v>
      </x:c>
      <x:c r="B33" s="1">
        <x:v>43203.4844734143</x:v>
      </x:c>
      <x:c r="C33" s="6">
        <x:v>0.520313425</x:v>
      </x:c>
      <x:c r="D33" s="14" t="s">
        <x:v>77</x:v>
      </x:c>
      <x:c r="E33" s="15">
        <x:v>43194.5139003472</x:v>
      </x:c>
      <x:c r="F33" t="s">
        <x:v>82</x:v>
      </x:c>
      <x:c r="G33" s="6">
        <x:v>218.025370826712</x:v>
      </x:c>
      <x:c r="H33" t="s">
        <x:v>83</x:v>
      </x:c>
      <x:c r="I33" s="6">
        <x:v>28.5326878303395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19.511</x:v>
      </x:c>
      <x:c r="R33" s="8">
        <x:v>154508.031664097</x:v>
      </x:c>
      <x:c r="S33" s="12">
        <x:v>288544.775893854</x:v>
      </x:c>
      <x:c r="T33" s="12">
        <x:v>43.75</x:v>
      </x:c>
      <x:c r="U33" s="12">
        <x:v>60</x:v>
      </x:c>
      <x:c r="V33" s="12">
        <x:f>NA()</x:f>
      </x:c>
    </x:row>
    <x:row r="34">
      <x:c r="A34">
        <x:v>268677</x:v>
      </x:c>
      <x:c r="B34" s="1">
        <x:v>43203.4844855671</x:v>
      </x:c>
      <x:c r="C34" s="6">
        <x:v>0.537781118333333</x:v>
      </x:c>
      <x:c r="D34" s="14" t="s">
        <x:v>77</x:v>
      </x:c>
      <x:c r="E34" s="15">
        <x:v>43194.5139003472</x:v>
      </x:c>
      <x:c r="F34" t="s">
        <x:v>82</x:v>
      </x:c>
      <x:c r="G34" s="6">
        <x:v>218.171893786804</x:v>
      </x:c>
      <x:c r="H34" t="s">
        <x:v>83</x:v>
      </x:c>
      <x:c r="I34" s="6">
        <x:v>28.5072783573141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19.512</x:v>
      </x:c>
      <x:c r="R34" s="8">
        <x:v>154501.04749087</x:v>
      </x:c>
      <x:c r="S34" s="12">
        <x:v>288546.79234178</x:v>
      </x:c>
      <x:c r="T34" s="12">
        <x:v>43.75</x:v>
      </x:c>
      <x:c r="U34" s="12">
        <x:v>60</x:v>
      </x:c>
      <x:c r="V34" s="12">
        <x:f>NA()</x:f>
      </x:c>
    </x:row>
    <x:row r="35">
      <x:c r="A35">
        <x:v>268685</x:v>
      </x:c>
      <x:c r="B35" s="1">
        <x:v>43203.4844966782</x:v>
      </x:c>
      <x:c r="C35" s="6">
        <x:v>0.553815366666667</x:v>
      </x:c>
      <x:c r="D35" s="14" t="s">
        <x:v>77</x:v>
      </x:c>
      <x:c r="E35" s="15">
        <x:v>43194.5139003472</x:v>
      </x:c>
      <x:c r="F35" t="s">
        <x:v>82</x:v>
      </x:c>
      <x:c r="G35" s="6">
        <x:v>218.166535292353</x:v>
      </x:c>
      <x:c r="H35" t="s">
        <x:v>83</x:v>
      </x:c>
      <x:c r="I35" s="6">
        <x:v>28.5142464206019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19.51</x:v>
      </x:c>
      <x:c r="R35" s="8">
        <x:v>154506.261107984</x:v>
      </x:c>
      <x:c r="S35" s="12">
        <x:v>288535.752194632</x:v>
      </x:c>
      <x:c r="T35" s="12">
        <x:v>43.75</x:v>
      </x:c>
      <x:c r="U35" s="12">
        <x:v>60</x:v>
      </x:c>
      <x:c r="V35" s="12">
        <x:f>NA()</x:f>
      </x:c>
    </x:row>
    <x:row r="36">
      <x:c r="A36">
        <x:v>268698</x:v>
      </x:c>
      <x:c r="B36" s="1">
        <x:v>43203.4845087153</x:v>
      </x:c>
      <x:c r="C36" s="6">
        <x:v>0.571149688333333</x:v>
      </x:c>
      <x:c r="D36" s="14" t="s">
        <x:v>77</x:v>
      </x:c>
      <x:c r="E36" s="15">
        <x:v>43194.5139003472</x:v>
      </x:c>
      <x:c r="F36" t="s">
        <x:v>82</x:v>
      </x:c>
      <x:c r="G36" s="6">
        <x:v>218.027909288835</x:v>
      </x:c>
      <x:c r="H36" t="s">
        <x:v>83</x:v>
      </x:c>
      <x:c r="I36" s="6">
        <x:v>28.5230766595228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19.514</x:v>
      </x:c>
      <x:c r="R36" s="8">
        <x:v>154506.38763217</x:v>
      </x:c>
      <x:c r="S36" s="12">
        <x:v>288555.575296916</x:v>
      </x:c>
      <x:c r="T36" s="12">
        <x:v>43.75</x:v>
      </x:c>
      <x:c r="U36" s="12">
        <x:v>60</x:v>
      </x:c>
      <x:c r="V36" s="12">
        <x:f>NA()</x:f>
      </x:c>
    </x:row>
    <x:row r="37">
      <x:c r="A37">
        <x:v>268710</x:v>
      </x:c>
      <x:c r="B37" s="1">
        <x:v>43203.4845201042</x:v>
      </x:c>
      <x:c r="C37" s="6">
        <x:v>0.587550646666667</x:v>
      </x:c>
      <x:c r="D37" s="14" t="s">
        <x:v>77</x:v>
      </x:c>
      <x:c r="E37" s="15">
        <x:v>43194.5139003472</x:v>
      </x:c>
      <x:c r="F37" t="s">
        <x:v>82</x:v>
      </x:c>
      <x:c r="G37" s="6">
        <x:v>218.157587540673</x:v>
      </x:c>
      <x:c r="H37" t="s">
        <x:v>83</x:v>
      </x:c>
      <x:c r="I37" s="6">
        <x:v>28.5125344381941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19.511</x:v>
      </x:c>
      <x:c r="R37" s="8">
        <x:v>154504.736178515</x:v>
      </x:c>
      <x:c r="S37" s="12">
        <x:v>288546.259510899</x:v>
      </x:c>
      <x:c r="T37" s="12">
        <x:v>43.75</x:v>
      </x:c>
      <x:c r="U37" s="12">
        <x:v>60</x:v>
      </x:c>
      <x:c r="V37" s="12">
        <x:f>NA()</x:f>
      </x:c>
    </x:row>
    <x:row r="38">
      <x:c r="A38">
        <x:v>268720</x:v>
      </x:c>
      <x:c r="B38" s="1">
        <x:v>43203.4845318287</x:v>
      </x:c>
      <x:c r="C38" s="6">
        <x:v>0.604434963333333</x:v>
      </x:c>
      <x:c r="D38" s="14" t="s">
        <x:v>77</x:v>
      </x:c>
      <x:c r="E38" s="15">
        <x:v>43194.5139003472</x:v>
      </x:c>
      <x:c r="F38" t="s">
        <x:v>82</x:v>
      </x:c>
      <x:c r="G38" s="6">
        <x:v>218.126373473414</x:v>
      </x:c>
      <x:c r="H38" t="s">
        <x:v>83</x:v>
      </x:c>
      <x:c r="I38" s="6">
        <x:v>28.5142163858154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19.512</x:v>
      </x:c>
      <x:c r="R38" s="8">
        <x:v>154507.836239781</x:v>
      </x:c>
      <x:c r="S38" s="12">
        <x:v>288548.707634181</x:v>
      </x:c>
      <x:c r="T38" s="12">
        <x:v>43.75</x:v>
      </x:c>
      <x:c r="U38" s="12">
        <x:v>60</x:v>
      </x:c>
      <x:c r="V38" s="12">
        <x:f>NA()</x:f>
      </x:c>
    </x:row>
    <x:row r="39">
      <x:c r="A39">
        <x:v>268731</x:v>
      </x:c>
      <x:c r="B39" s="1">
        <x:v>43203.4845430556</x:v>
      </x:c>
      <x:c r="C39" s="6">
        <x:v>0.62060256</x:v>
      </x:c>
      <x:c r="D39" s="14" t="s">
        <x:v>77</x:v>
      </x:c>
      <x:c r="E39" s="15">
        <x:v>43194.5139003472</x:v>
      </x:c>
      <x:c r="F39" t="s">
        <x:v>82</x:v>
      </x:c>
      <x:c r="G39" s="6">
        <x:v>218.125901157407</x:v>
      </x:c>
      <x:c r="H39" t="s">
        <x:v>83</x:v>
      </x:c>
      <x:c r="I39" s="6">
        <x:v>28.5112129085123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19.513</x:v>
      </x:c>
      <x:c r="R39" s="8">
        <x:v>154510.149359178</x:v>
      </x:c>
      <x:c r="S39" s="12">
        <x:v>288554.563734053</x:v>
      </x:c>
      <x:c r="T39" s="12">
        <x:v>43.75</x:v>
      </x:c>
      <x:c r="U39" s="12">
        <x:v>60</x:v>
      </x:c>
      <x:c r="V39" s="12">
        <x:f>NA()</x:f>
      </x:c>
    </x:row>
    <x:row r="40">
      <x:c r="A40">
        <x:v>268740</x:v>
      </x:c>
      <x:c r="B40" s="1">
        <x:v>43203.4845550579</x:v>
      </x:c>
      <x:c r="C40" s="6">
        <x:v>0.637886905</x:v>
      </x:c>
      <x:c r="D40" s="14" t="s">
        <x:v>77</x:v>
      </x:c>
      <x:c r="E40" s="15">
        <x:v>43194.5139003472</x:v>
      </x:c>
      <x:c r="F40" t="s">
        <x:v>82</x:v>
      </x:c>
      <x:c r="G40" s="6">
        <x:v>217.968548210134</x:v>
      </x:c>
      <x:c r="H40" t="s">
        <x:v>83</x:v>
      </x:c>
      <x:c r="I40" s="6">
        <x:v>28.529053603138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19.515</x:v>
      </x:c>
      <x:c r="R40" s="8">
        <x:v>154515.756755893</x:v>
      </x:c>
      <x:c r="S40" s="12">
        <x:v>288550.831924882</x:v>
      </x:c>
      <x:c r="T40" s="12">
        <x:v>43.75</x:v>
      </x:c>
      <x:c r="U40" s="12">
        <x:v>60</x:v>
      </x:c>
      <x:c r="V40" s="12">
        <x:f>NA()</x:f>
      </x:c>
    </x:row>
    <x:row r="41">
      <x:c r="A41">
        <x:v>268751</x:v>
      </x:c>
      <x:c r="B41" s="1">
        <x:v>43203.4845663194</x:v>
      </x:c>
      <x:c r="C41" s="6">
        <x:v>0.654071208333333</x:v>
      </x:c>
      <x:c r="D41" s="14" t="s">
        <x:v>77</x:v>
      </x:c>
      <x:c r="E41" s="15">
        <x:v>43194.5139003472</x:v>
      </x:c>
      <x:c r="F41" t="s">
        <x:v>82</x:v>
      </x:c>
      <x:c r="G41" s="6">
        <x:v>217.999201139928</x:v>
      </x:c>
      <x:c r="H41" t="s">
        <x:v>83</x:v>
      </x:c>
      <x:c r="I41" s="6">
        <x:v>28.5213046029098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19.516</x:v>
      </x:c>
      <x:c r="R41" s="8">
        <x:v>154512.322378612</x:v>
      </x:c>
      <x:c r="S41" s="12">
        <x:v>288554.037828571</x:v>
      </x:c>
      <x:c r="T41" s="12">
        <x:v>43.75</x:v>
      </x:c>
      <x:c r="U41" s="12">
        <x:v>60</x:v>
      </x:c>
      <x:c r="V41" s="12">
        <x:f>NA()</x:f>
      </x:c>
    </x:row>
    <x:row r="42">
      <x:c r="A42">
        <x:v>268759</x:v>
      </x:c>
      <x:c r="B42" s="1">
        <x:v>43203.4845777431</x:v>
      </x:c>
      <x:c r="C42" s="6">
        <x:v>0.670538825</x:v>
      </x:c>
      <x:c r="D42" s="14" t="s">
        <x:v>77</x:v>
      </x:c>
      <x:c r="E42" s="15">
        <x:v>43194.5139003472</x:v>
      </x:c>
      <x:c r="F42" t="s">
        <x:v>82</x:v>
      </x:c>
      <x:c r="G42" s="6">
        <x:v>218.041032995346</x:v>
      </x:c>
      <x:c r="H42" t="s">
        <x:v>83</x:v>
      </x:c>
      <x:c r="I42" s="6">
        <x:v>28.5180007710446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19.515</x:v>
      </x:c>
      <x:c r="R42" s="8">
        <x:v>154519.498008579</x:v>
      </x:c>
      <x:c r="S42" s="12">
        <x:v>288553.401242346</x:v>
      </x:c>
      <x:c r="T42" s="12">
        <x:v>43.75</x:v>
      </x:c>
      <x:c r="U42" s="12">
        <x:v>60</x:v>
      </x:c>
      <x:c r="V42" s="12">
        <x:f>NA()</x:f>
      </x:c>
    </x:row>
    <x:row r="43">
      <x:c r="A43">
        <x:v>268767</x:v>
      </x:c>
      <x:c r="B43" s="1">
        <x:v>43203.4845893519</x:v>
      </x:c>
      <x:c r="C43" s="6">
        <x:v>0.687223063333333</x:v>
      </x:c>
      <x:c r="D43" s="14" t="s">
        <x:v>77</x:v>
      </x:c>
      <x:c r="E43" s="15">
        <x:v>43194.5139003472</x:v>
      </x:c>
      <x:c r="F43" t="s">
        <x:v>82</x:v>
      </x:c>
      <x:c r="G43" s="6">
        <x:v>218.058837509373</x:v>
      </x:c>
      <x:c r="H43" t="s">
        <x:v>83</x:v>
      </x:c>
      <x:c r="I43" s="6">
        <x:v>28.5183611889088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19.514</x:v>
      </x:c>
      <x:c r="R43" s="8">
        <x:v>154516.329176738</x:v>
      </x:c>
      <x:c r="S43" s="12">
        <x:v>288547.976982327</x:v>
      </x:c>
      <x:c r="T43" s="12">
        <x:v>43.75</x:v>
      </x:c>
      <x:c r="U43" s="12">
        <x:v>60</x:v>
      </x:c>
      <x:c r="V43" s="12">
        <x:f>NA()</x:f>
      </x:c>
    </x:row>
    <x:row r="44">
      <x:c r="A44">
        <x:v>268778</x:v>
      </x:c>
      <x:c r="B44" s="1">
        <x:v>43203.4846013542</x:v>
      </x:c>
      <x:c r="C44" s="6">
        <x:v>0.704507396666667</x:v>
      </x:c>
      <x:c r="D44" s="14" t="s">
        <x:v>77</x:v>
      </x:c>
      <x:c r="E44" s="15">
        <x:v>43194.5139003472</x:v>
      </x:c>
      <x:c r="F44" t="s">
        <x:v>82</x:v>
      </x:c>
      <x:c r="G44" s="6">
        <x:v>218.15344313619</x:v>
      </x:c>
      <x:c r="H44" t="s">
        <x:v>83</x:v>
      </x:c>
      <x:c r="I44" s="6">
        <x:v>28.4977873978378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19.516</x:v>
      </x:c>
      <x:c r="R44" s="8">
        <x:v>154519.264229884</x:v>
      </x:c>
      <x:c r="S44" s="12">
        <x:v>288551.327050478</x:v>
      </x:c>
      <x:c r="T44" s="12">
        <x:v>43.75</x:v>
      </x:c>
      <x:c r="U44" s="12">
        <x:v>60</x:v>
      </x:c>
      <x:c r="V44" s="12">
        <x:f>NA()</x:f>
      </x:c>
    </x:row>
    <x:row r="45">
      <x:c r="A45">
        <x:v>268784</x:v>
      </x:c>
      <x:c r="B45" s="1">
        <x:v>43203.4846130787</x:v>
      </x:c>
      <x:c r="C45" s="6">
        <x:v>0.72139177</x:v>
      </x:c>
      <x:c r="D45" s="14" t="s">
        <x:v>77</x:v>
      </x:c>
      <x:c r="E45" s="15">
        <x:v>43194.5139003472</x:v>
      </x:c>
      <x:c r="F45" t="s">
        <x:v>82</x:v>
      </x:c>
      <x:c r="G45" s="6">
        <x:v>218.097964740308</x:v>
      </x:c>
      <x:c r="H45" t="s">
        <x:v>83</x:v>
      </x:c>
      <x:c r="I45" s="6">
        <x:v>28.5093207191917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19.515</x:v>
      </x:c>
      <x:c r="R45" s="8">
        <x:v>154521.343511804</x:v>
      </x:c>
      <x:c r="S45" s="12">
        <x:v>288561.794644517</x:v>
      </x:c>
      <x:c r="T45" s="12">
        <x:v>43.75</x:v>
      </x:c>
      <x:c r="U45" s="12">
        <x:v>60</x:v>
      </x:c>
      <x:c r="V45" s="12">
        <x:f>NA()</x:f>
      </x:c>
    </x:row>
    <x:row r="46">
      <x:c r="A46">
        <x:v>268794</x:v>
      </x:c>
      <x:c r="B46" s="1">
        <x:v>43203.4846242708</x:v>
      </x:c>
      <x:c r="C46" s="6">
        <x:v>0.737525993333333</x:v>
      </x:c>
      <x:c r="D46" s="14" t="s">
        <x:v>77</x:v>
      </x:c>
      <x:c r="E46" s="15">
        <x:v>43194.5139003472</x:v>
      </x:c>
      <x:c r="F46" t="s">
        <x:v>82</x:v>
      </x:c>
      <x:c r="G46" s="6">
        <x:v>218.012200496786</x:v>
      </x:c>
      <x:c r="H46" t="s">
        <x:v>83</x:v>
      </x:c>
      <x:c r="I46" s="6">
        <x:v>28.5193223034007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19.516</x:v>
      </x:c>
      <x:c r="R46" s="8">
        <x:v>154516.833065779</x:v>
      </x:c>
      <x:c r="S46" s="12">
        <x:v>288560.526560877</x:v>
      </x:c>
      <x:c r="T46" s="12">
        <x:v>43.75</x:v>
      </x:c>
      <x:c r="U46" s="12">
        <x:v>60</x:v>
      </x:c>
      <x:c r="V46" s="12">
        <x:f>NA()</x:f>
      </x:c>
    </x:row>
    <x:row r="47">
      <x:c r="A47">
        <x:v>268807</x:v>
      </x:c>
      <x:c r="B47" s="1">
        <x:v>43203.4846357639</x:v>
      </x:c>
      <x:c r="C47" s="6">
        <x:v>0.754093596666667</x:v>
      </x:c>
      <x:c r="D47" s="14" t="s">
        <x:v>77</x:v>
      </x:c>
      <x:c r="E47" s="15">
        <x:v>43194.5139003472</x:v>
      </x:c>
      <x:c r="F47" t="s">
        <x:v>82</x:v>
      </x:c>
      <x:c r="G47" s="6">
        <x:v>218.02827682546</x:v>
      </x:c>
      <x:c r="H47" t="s">
        <x:v>83</x:v>
      </x:c>
      <x:c r="I47" s="6">
        <x:v>28.5137958988312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19.517</x:v>
      </x:c>
      <x:c r="R47" s="8">
        <x:v>154523.418192466</x:v>
      </x:c>
      <x:c r="S47" s="12">
        <x:v>288549.791877105</x:v>
      </x:c>
      <x:c r="T47" s="12">
        <x:v>43.75</x:v>
      </x:c>
      <x:c r="U47" s="12">
        <x:v>60</x:v>
      </x:c>
      <x:c r="V47" s="12">
        <x:f>NA()</x:f>
      </x:c>
    </x:row>
    <x:row r="48">
      <x:c r="A48">
        <x:v>268814</x:v>
      </x:c>
      <x:c r="B48" s="1">
        <x:v>43203.4846473727</x:v>
      </x:c>
      <x:c r="C48" s="6">
        <x:v>0.770777928333333</x:v>
      </x:c>
      <x:c r="D48" s="14" t="s">
        <x:v>77</x:v>
      </x:c>
      <x:c r="E48" s="15">
        <x:v>43194.5139003472</x:v>
      </x:c>
      <x:c r="F48" t="s">
        <x:v>82</x:v>
      </x:c>
      <x:c r="G48" s="6">
        <x:v>217.956785898265</x:v>
      </x:c>
      <x:c r="H48" t="s">
        <x:v>83</x:v>
      </x:c>
      <x:c r="I48" s="6">
        <x:v>28.5246985426675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19.517</x:v>
      </x:c>
      <x:c r="R48" s="8">
        <x:v>154527.59608783</x:v>
      </x:c>
      <x:c r="S48" s="12">
        <x:v>288547.509408633</x:v>
      </x:c>
      <x:c r="T48" s="12">
        <x:v>43.75</x:v>
      </x:c>
      <x:c r="U48" s="12">
        <x:v>60</x:v>
      </x:c>
      <x:c r="V48" s="12">
        <x:f>NA()</x:f>
      </x:c>
    </x:row>
    <x:row r="49">
      <x:c r="A49">
        <x:v>268827</x:v>
      </x:c>
      <x:c r="B49" s="1">
        <x:v>43203.4846590625</x:v>
      </x:c>
      <x:c r="C49" s="6">
        <x:v>0.787645538333333</x:v>
      </x:c>
      <x:c r="D49" s="14" t="s">
        <x:v>77</x:v>
      </x:c>
      <x:c r="E49" s="15">
        <x:v>43194.5139003472</x:v>
      </x:c>
      <x:c r="F49" t="s">
        <x:v>82</x:v>
      </x:c>
      <x:c r="G49" s="6">
        <x:v>217.969658434852</x:v>
      </x:c>
      <x:c r="H49" t="s">
        <x:v>83</x:v>
      </x:c>
      <x:c r="I49" s="6">
        <x:v>28.5258098334225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19.516</x:v>
      </x:c>
      <x:c r="R49" s="8">
        <x:v>154522.048109792</x:v>
      </x:c>
      <x:c r="S49" s="12">
        <x:v>288557.518623267</x:v>
      </x:c>
      <x:c r="T49" s="12">
        <x:v>43.75</x:v>
      </x:c>
      <x:c r="U49" s="12">
        <x:v>60</x:v>
      </x:c>
      <x:c r="V49" s="12">
        <x:f>NA()</x:f>
      </x:c>
    </x:row>
    <x:row r="50">
      <x:c r="A50">
        <x:v>268839</x:v>
      </x:c>
      <x:c r="B50" s="1">
        <x:v>43203.4846722222</x:v>
      </x:c>
      <x:c r="C50" s="6">
        <x:v>0.806596668333333</x:v>
      </x:c>
      <x:c r="D50" s="14" t="s">
        <x:v>77</x:v>
      </x:c>
      <x:c r="E50" s="15">
        <x:v>43194.5139003472</x:v>
      </x:c>
      <x:c r="F50" t="s">
        <x:v>82</x:v>
      </x:c>
      <x:c r="G50" s="6">
        <x:v>218.00904910574</x:v>
      </x:c>
      <x:c r="H50" t="s">
        <x:v>83</x:v>
      </x:c>
      <x:c r="I50" s="6">
        <x:v>28.5198028607497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19.516</x:v>
      </x:c>
      <x:c r="R50" s="8">
        <x:v>154528.984160839</x:v>
      </x:c>
      <x:c r="S50" s="12">
        <x:v>288556.85748111</x:v>
      </x:c>
      <x:c r="T50" s="12">
        <x:v>43.75</x:v>
      </x:c>
      <x:c r="U50" s="12">
        <x:v>60</x:v>
      </x:c>
      <x:c r="V50" s="12">
        <x:f>NA()</x:f>
      </x:c>
    </x:row>
    <x:row r="51">
      <x:c r="A51">
        <x:v>268844</x:v>
      </x:c>
      <x:c r="B51" s="1">
        <x:v>43203.4846820949</x:v>
      </x:c>
      <x:c r="C51" s="6">
        <x:v>0.820780816666667</x:v>
      </x:c>
      <x:c r="D51" s="14" t="s">
        <x:v>77</x:v>
      </x:c>
      <x:c r="E51" s="15">
        <x:v>43194.5139003472</x:v>
      </x:c>
      <x:c r="F51" t="s">
        <x:v>82</x:v>
      </x:c>
      <x:c r="G51" s="6">
        <x:v>218.096388685523</x:v>
      </x:c>
      <x:c r="H51" t="s">
        <x:v>83</x:v>
      </x:c>
      <x:c r="I51" s="6">
        <x:v>28.5095609971418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19.515</x:v>
      </x:c>
      <x:c r="R51" s="8">
        <x:v>154518.373867171</x:v>
      </x:c>
      <x:c r="S51" s="12">
        <x:v>288558.682037926</x:v>
      </x:c>
      <x:c r="T51" s="12">
        <x:v>43.75</x:v>
      </x:c>
      <x:c r="U51" s="12">
        <x:v>60</x:v>
      </x:c>
      <x:c r="V51" s="12">
        <x:f>NA()</x:f>
      </x:c>
    </x:row>
    <x:row r="52">
      <x:c r="A52">
        <x:v>268856</x:v>
      </x:c>
      <x:c r="B52" s="1">
        <x:v>43203.4846940972</x:v>
      </x:c>
      <x:c r="C52" s="6">
        <x:v>0.838098466666667</x:v>
      </x:c>
      <x:c r="D52" s="14" t="s">
        <x:v>77</x:v>
      </x:c>
      <x:c r="E52" s="15">
        <x:v>43194.5139003472</x:v>
      </x:c>
      <x:c r="F52" t="s">
        <x:v>82</x:v>
      </x:c>
      <x:c r="G52" s="6">
        <x:v>218.034185635565</x:v>
      </x:c>
      <x:c r="H52" t="s">
        <x:v>83</x:v>
      </x:c>
      <x:c r="I52" s="6">
        <x:v>28.5128948554707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19.517</x:v>
      </x:c>
      <x:c r="R52" s="8">
        <x:v>154527.396516414</x:v>
      </x:c>
      <x:c r="S52" s="12">
        <x:v>288559.903764261</x:v>
      </x:c>
      <x:c r="T52" s="12">
        <x:v>43.75</x:v>
      </x:c>
      <x:c r="U52" s="12">
        <x:v>60</x:v>
      </x:c>
      <x:c r="V52" s="12">
        <x:f>NA()</x:f>
      </x:c>
    </x:row>
    <x:row r="53">
      <x:c r="A53">
        <x:v>268867</x:v>
      </x:c>
      <x:c r="B53" s="1">
        <x:v>43203.4847052431</x:v>
      </x:c>
      <x:c r="C53" s="6">
        <x:v>0.85413276</x:v>
      </x:c>
      <x:c r="D53" s="14" t="s">
        <x:v>77</x:v>
      </x:c>
      <x:c r="E53" s="15">
        <x:v>43194.5139003472</x:v>
      </x:c>
      <x:c r="F53" t="s">
        <x:v>82</x:v>
      </x:c>
      <x:c r="G53" s="6">
        <x:v>217.970819960173</x:v>
      </x:c>
      <x:c r="H53" t="s">
        <x:v>83</x:v>
      </x:c>
      <x:c r="I53" s="6">
        <x:v>28.5164089259447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19.519</x:v>
      </x:c>
      <x:c r="R53" s="8">
        <x:v>154519.229732569</x:v>
      </x:c>
      <x:c r="S53" s="12">
        <x:v>288562.763266202</x:v>
      </x:c>
      <x:c r="T53" s="12">
        <x:v>43.75</x:v>
      </x:c>
      <x:c r="U53" s="12">
        <x:v>60</x:v>
      </x:c>
      <x:c r="V53" s="12">
        <x:f>NA()</x:f>
      </x:c>
    </x:row>
    <x:row r="54">
      <x:c r="A54">
        <x:v>268873</x:v>
      </x:c>
      <x:c r="B54" s="1">
        <x:v>43203.4847168981</x:v>
      </x:c>
      <x:c r="C54" s="6">
        <x:v>0.87091709</x:v>
      </x:c>
      <x:c r="D54" s="14" t="s">
        <x:v>77</x:v>
      </x:c>
      <x:c r="E54" s="15">
        <x:v>43194.5139003472</x:v>
      </x:c>
      <x:c r="F54" t="s">
        <x:v>82</x:v>
      </x:c>
      <x:c r="G54" s="6">
        <x:v>217.955013529023</x:v>
      </x:c>
      <x:c r="H54" t="s">
        <x:v>83</x:v>
      </x:c>
      <x:c r="I54" s="6">
        <x:v>28.5249688566009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19.517</x:v>
      </x:c>
      <x:c r="R54" s="8">
        <x:v>154513.534691615</x:v>
      </x:c>
      <x:c r="S54" s="12">
        <x:v>288547.571270375</x:v>
      </x:c>
      <x:c r="T54" s="12">
        <x:v>43.75</x:v>
      </x:c>
      <x:c r="U54" s="12">
        <x:v>60</x:v>
      </x:c>
      <x:c r="V54" s="12">
        <x:f>NA()</x:f>
      </x:c>
    </x:row>
    <x:row r="55">
      <x:c r="A55">
        <x:v>268892</x:v>
      </x:c>
      <x:c r="B55" s="1">
        <x:v>43203.484728669</x:v>
      </x:c>
      <x:c r="C55" s="6">
        <x:v>0.88785137</x:v>
      </x:c>
      <x:c r="D55" s="14" t="s">
        <x:v>77</x:v>
      </x:c>
      <x:c r="E55" s="15">
        <x:v>43194.5139003472</x:v>
      </x:c>
      <x:c r="F55" t="s">
        <x:v>82</x:v>
      </x:c>
      <x:c r="G55" s="6">
        <x:v>217.988468681503</x:v>
      </x:c>
      <x:c r="H55" t="s">
        <x:v>83</x:v>
      </x:c>
      <x:c r="I55" s="6">
        <x:v>28.510642248129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19.52</x:v>
      </x:c>
      <x:c r="R55" s="8">
        <x:v>154530.193028962</x:v>
      </x:c>
      <x:c r="S55" s="12">
        <x:v>288558.743982777</x:v>
      </x:c>
      <x:c r="T55" s="12">
        <x:v>43.75</x:v>
      </x:c>
      <x:c r="U55" s="12">
        <x:v>60</x:v>
      </x:c>
      <x:c r="V55" s="12">
        <x:f>NA()</x:f>
      </x:c>
    </x:row>
    <x:row r="56">
      <x:c r="A56">
        <x:v>268893</x:v>
      </x:c>
      <x:c r="B56" s="1">
        <x:v>43203.4847398495</x:v>
      </x:c>
      <x:c r="C56" s="6">
        <x:v>0.903968991666667</x:v>
      </x:c>
      <x:c r="D56" s="14" t="s">
        <x:v>77</x:v>
      </x:c>
      <x:c r="E56" s="15">
        <x:v>43194.5139003472</x:v>
      </x:c>
      <x:c r="F56" t="s">
        <x:v>82</x:v>
      </x:c>
      <x:c r="G56" s="6">
        <x:v>217.9807891239</x:v>
      </x:c>
      <x:c r="H56" t="s">
        <x:v>83</x:v>
      </x:c>
      <x:c r="I56" s="6">
        <x:v>28.5118136037581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19.52</x:v>
      </x:c>
      <x:c r="R56" s="8">
        <x:v>154531.504491909</x:v>
      </x:c>
      <x:c r="S56" s="12">
        <x:v>288561.299856903</x:v>
      </x:c>
      <x:c r="T56" s="12">
        <x:v>43.75</x:v>
      </x:c>
      <x:c r="U56" s="12">
        <x:v>60</x:v>
      </x:c>
      <x:c r="V56" s="12">
        <x:f>NA()</x:f>
      </x:c>
    </x:row>
    <x:row r="57">
      <x:c r="A57">
        <x:v>268911</x:v>
      </x:c>
      <x:c r="B57" s="1">
        <x:v>43203.4847513889</x:v>
      </x:c>
      <x:c r="C57" s="6">
        <x:v>0.920586595</x:v>
      </x:c>
      <x:c r="D57" s="14" t="s">
        <x:v>77</x:v>
      </x:c>
      <x:c r="E57" s="15">
        <x:v>43194.5139003472</x:v>
      </x:c>
      <x:c r="F57" t="s">
        <x:v>82</x:v>
      </x:c>
      <x:c r="G57" s="6">
        <x:v>218.079882854582</x:v>
      </x:c>
      <x:c r="H57" t="s">
        <x:v>83</x:v>
      </x:c>
      <x:c r="I57" s="6">
        <x:v>28.5059267949896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19.517</x:v>
      </x:c>
      <x:c r="R57" s="8">
        <x:v>154533.831386829</x:v>
      </x:c>
      <x:c r="S57" s="12">
        <x:v>288557.481954316</x:v>
      </x:c>
      <x:c r="T57" s="12">
        <x:v>43.75</x:v>
      </x:c>
      <x:c r="U57" s="12">
        <x:v>60</x:v>
      </x:c>
      <x:c r="V57" s="12">
        <x:f>NA()</x:f>
      </x:c>
    </x:row>
    <x:row r="58">
      <x:c r="A58">
        <x:v>268913</x:v>
      </x:c>
      <x:c r="B58" s="1">
        <x:v>43203.4847642014</x:v>
      </x:c>
      <x:c r="C58" s="6">
        <x:v>0.939020958333333</x:v>
      </x:c>
      <x:c r="D58" s="14" t="s">
        <x:v>77</x:v>
      </x:c>
      <x:c r="E58" s="15">
        <x:v>43194.5139003472</x:v>
      </x:c>
      <x:c r="F58" t="s">
        <x:v>82</x:v>
      </x:c>
      <x:c r="G58" s="6">
        <x:v>217.938526793724</x:v>
      </x:c>
      <x:c r="H58" t="s">
        <x:v>83</x:v>
      </x:c>
      <x:c r="I58" s="6">
        <x:v>28.52133463776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19.519</x:v>
      </x:c>
      <x:c r="R58" s="8">
        <x:v>154542.797752674</x:v>
      </x:c>
      <x:c r="S58" s="12">
        <x:v>288571.05477832</x:v>
      </x:c>
      <x:c r="T58" s="12">
        <x:v>43.75</x:v>
      </x:c>
      <x:c r="U58" s="12">
        <x:v>60</x:v>
      </x:c>
      <x:c r="V58" s="12">
        <x:f>NA()</x:f>
      </x:c>
    </x:row>
    <x:row r="59">
      <x:c r="A59">
        <x:v>268925</x:v>
      </x:c>
      <x:c r="B59" s="1">
        <x:v>43203.484774919</x:v>
      </x:c>
      <x:c r="C59" s="6">
        <x:v>0.954471906666667</x:v>
      </x:c>
      <x:c r="D59" s="14" t="s">
        <x:v>77</x:v>
      </x:c>
      <x:c r="E59" s="15">
        <x:v>43194.5139003472</x:v>
      </x:c>
      <x:c r="F59" t="s">
        <x:v>82</x:v>
      </x:c>
      <x:c r="G59" s="6">
        <x:v>217.81738105592</x:v>
      </x:c>
      <x:c r="H59" t="s">
        <x:v>83</x:v>
      </x:c>
      <x:c r="I59" s="6">
        <x:v>28.536742551285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19.52</x:v>
      </x:c>
      <x:c r="R59" s="8">
        <x:v>154539.86485818</x:v>
      </x:c>
      <x:c r="S59" s="12">
        <x:v>288546.921889196</x:v>
      </x:c>
      <x:c r="T59" s="12">
        <x:v>43.75</x:v>
      </x:c>
      <x:c r="U59" s="12">
        <x:v>60</x:v>
      </x:c>
      <x:c r="V59" s="12">
        <x:f>NA()</x:f>
      </x:c>
    </x:row>
    <x:row r="60">
      <x:c r="A60">
        <x:v>268940</x:v>
      </x:c>
      <x:c r="B60" s="1">
        <x:v>43203.4847859954</x:v>
      </x:c>
      <x:c r="C60" s="6">
        <x:v>0.970389475</x:v>
      </x:c>
      <x:c r="D60" s="14" t="s">
        <x:v>77</x:v>
      </x:c>
      <x:c r="E60" s="15">
        <x:v>43194.5139003472</x:v>
      </x:c>
      <x:c r="F60" t="s">
        <x:v>82</x:v>
      </x:c>
      <x:c r="G60" s="6">
        <x:v>217.914434911305</x:v>
      </x:c>
      <x:c r="H60" t="s">
        <x:v>83</x:v>
      </x:c>
      <x:c r="I60" s="6">
        <x:v>28.521935334817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19.52</x:v>
      </x:c>
      <x:c r="R60" s="8">
        <x:v>154537.680807969</x:v>
      </x:c>
      <x:c r="S60" s="12">
        <x:v>288562.364021602</x:v>
      </x:c>
      <x:c r="T60" s="12">
        <x:v>43.75</x:v>
      </x:c>
      <x:c r="U60" s="12">
        <x:v>60</x:v>
      </x:c>
      <x:c r="V60" s="12">
        <x:f>NA()</x:f>
      </x:c>
    </x:row>
    <x:row r="61">
      <x:c r="A61">
        <x:v>268945</x:v>
      </x:c>
      <x:c r="B61" s="1">
        <x:v>43203.4847980324</x:v>
      </x:c>
      <x:c r="C61" s="6">
        <x:v>0.987723783333333</x:v>
      </x:c>
      <x:c r="D61" s="14" t="s">
        <x:v>77</x:v>
      </x:c>
      <x:c r="E61" s="15">
        <x:v>43194.5139003472</x:v>
      </x:c>
      <x:c r="F61" t="s">
        <x:v>82</x:v>
      </x:c>
      <x:c r="G61" s="6">
        <x:v>217.919160135175</x:v>
      </x:c>
      <x:c r="H61" t="s">
        <x:v>83</x:v>
      </x:c>
      <x:c r="I61" s="6">
        <x:v>28.5212144983616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19.52</x:v>
      </x:c>
      <x:c r="R61" s="8">
        <x:v>154542.83420219</x:v>
      </x:c>
      <x:c r="S61" s="12">
        <x:v>288575.394369658</x:v>
      </x:c>
      <x:c r="T61" s="12">
        <x:v>43.75</x:v>
      </x:c>
      <x:c r="U61" s="12">
        <x:v>60</x:v>
      </x:c>
      <x:c r="V61" s="12">
        <x:f>NA()</x:f>
      </x:c>
    </x:row>
    <x:row r="62">
      <x:c r="A62">
        <x:v>268959</x:v>
      </x:c>
      <x:c r="B62" s="1">
        <x:v>43203.4848096412</x:v>
      </x:c>
      <x:c r="C62" s="6">
        <x:v>1.00447480666667</x:v>
      </x:c>
      <x:c r="D62" s="14" t="s">
        <x:v>77</x:v>
      </x:c>
      <x:c r="E62" s="15">
        <x:v>43194.5139003472</x:v>
      </x:c>
      <x:c r="F62" t="s">
        <x:v>82</x:v>
      </x:c>
      <x:c r="G62" s="6">
        <x:v>217.902087739335</x:v>
      </x:c>
      <x:c r="H62" t="s">
        <x:v>83</x:v>
      </x:c>
      <x:c r="I62" s="6">
        <x:v>28.5176703880375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19.522</x:v>
      </x:c>
      <x:c r="R62" s="8">
        <x:v>154540.913003709</x:v>
      </x:c>
      <x:c r="S62" s="12">
        <x:v>288565.108083339</x:v>
      </x:c>
      <x:c r="T62" s="12">
        <x:v>43.75</x:v>
      </x:c>
      <x:c r="U62" s="12">
        <x:v>60</x:v>
      </x:c>
      <x:c r="V62" s="12">
        <x:f>NA()</x:f>
      </x:c>
    </x:row>
    <x:row r="63">
      <x:c r="A63">
        <x:v>268967</x:v>
      </x:c>
      <x:c r="B63" s="1">
        <x:v>43203.4848207986</x:v>
      </x:c>
      <x:c r="C63" s="6">
        <x:v>1.02049239666667</x:v>
      </x:c>
      <x:c r="D63" s="14" t="s">
        <x:v>77</x:v>
      </x:c>
      <x:c r="E63" s="15">
        <x:v>43194.5139003472</x:v>
      </x:c>
      <x:c r="F63" t="s">
        <x:v>82</x:v>
      </x:c>
      <x:c r="G63" s="6">
        <x:v>217.882922932683</x:v>
      </x:c>
      <x:c r="H63" t="s">
        <x:v>83</x:v>
      </x:c>
      <x:c r="I63" s="6">
        <x:v>28.517520213954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19.523</x:v>
      </x:c>
      <x:c r="R63" s="8">
        <x:v>154530.953758457</x:v>
      </x:c>
      <x:c r="S63" s="12">
        <x:v>288578.433734385</x:v>
      </x:c>
      <x:c r="T63" s="12">
        <x:v>43.75</x:v>
      </x:c>
      <x:c r="U63" s="12">
        <x:v>60</x:v>
      </x:c>
      <x:c r="V63" s="12">
        <x:f>NA()</x:f>
      </x:c>
    </x:row>
    <x:row r="64">
      <x:c r="A64">
        <x:v>268981</x:v>
      </x:c>
      <x:c r="B64" s="1">
        <x:v>43203.4848327199</x:v>
      </x:c>
      <x:c r="C64" s="6">
        <x:v>1.03771003666667</x:v>
      </x:c>
      <x:c r="D64" s="14" t="s">
        <x:v>77</x:v>
      </x:c>
      <x:c r="E64" s="15">
        <x:v>43194.5139003472</x:v>
      </x:c>
      <x:c r="F64" t="s">
        <x:v>82</x:v>
      </x:c>
      <x:c r="G64" s="6">
        <x:v>217.8682980095</x:v>
      </x:c>
      <x:c r="H64" t="s">
        <x:v>83</x:v>
      </x:c>
      <x:c r="I64" s="6">
        <x:v>28.5258999380949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19.521</x:v>
      </x:c>
      <x:c r="R64" s="8">
        <x:v>154537.433771843</x:v>
      </x:c>
      <x:c r="S64" s="12">
        <x:v>288564.642399686</x:v>
      </x:c>
      <x:c r="T64" s="12">
        <x:v>43.75</x:v>
      </x:c>
      <x:c r="U64" s="12">
        <x:v>60</x:v>
      </x:c>
      <x:c r="V64" s="12">
        <x:f>NA()</x:f>
      </x:c>
    </x:row>
    <x:row r="65">
      <x:c r="A65">
        <x:v>268991</x:v>
      </x:c>
      <x:c r="B65" s="1">
        <x:v>43203.4848442477</x:v>
      </x:c>
      <x:c r="C65" s="6">
        <x:v>1.05429436833333</x:v>
      </x:c>
      <x:c r="D65" s="14" t="s">
        <x:v>77</x:v>
      </x:c>
      <x:c r="E65" s="15">
        <x:v>43194.5139003472</x:v>
      </x:c>
      <x:c r="F65" t="s">
        <x:v>82</x:v>
      </x:c>
      <x:c r="G65" s="6">
        <x:v>217.95871256394</x:v>
      </x:c>
      <x:c r="H65" t="s">
        <x:v>83</x:v>
      </x:c>
      <x:c r="I65" s="6">
        <x:v>28.5059568297015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19.523</x:v>
      </x:c>
      <x:c r="R65" s="8">
        <x:v>154540.59643554</x:v>
      </x:c>
      <x:c r="S65" s="12">
        <x:v>288562.055985435</x:v>
      </x:c>
      <x:c r="T65" s="12">
        <x:v>43.75</x:v>
      </x:c>
      <x:c r="U65" s="12">
        <x:v>60</x:v>
      </x:c>
      <x:c r="V65" s="12">
        <x:f>NA()</x:f>
      </x:c>
    </x:row>
    <x:row r="66">
      <x:c r="A66">
        <x:v>268997</x:v>
      </x:c>
      <x:c r="B66" s="1">
        <x:v>43203.4848554745</x:v>
      </x:c>
      <x:c r="C66" s="6">
        <x:v>1.07044523833333</x:v>
      </x:c>
      <x:c r="D66" s="14" t="s">
        <x:v>77</x:v>
      </x:c>
      <x:c r="E66" s="15">
        <x:v>43194.5139003472</x:v>
      </x:c>
      <x:c r="F66" t="s">
        <x:v>82</x:v>
      </x:c>
      <x:c r="G66" s="6">
        <x:v>217.915868031446</x:v>
      </x:c>
      <x:c r="H66" t="s">
        <x:v>83</x:v>
      </x:c>
      <x:c r="I66" s="6">
        <x:v>28.5155679514787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19.522</x:v>
      </x:c>
      <x:c r="R66" s="8">
        <x:v>154541.958005558</x:v>
      </x:c>
      <x:c r="S66" s="12">
        <x:v>288568.374796108</x:v>
      </x:c>
      <x:c r="T66" s="12">
        <x:v>43.75</x:v>
      </x:c>
      <x:c r="U66" s="12">
        <x:v>60</x:v>
      </x:c>
      <x:c r="V66" s="12">
        <x:f>NA()</x:f>
      </x:c>
    </x:row>
    <x:row r="67">
      <x:c r="A67">
        <x:v>269009</x:v>
      </x:c>
      <x:c r="B67" s="1">
        <x:v>43203.4848669792</x:v>
      </x:c>
      <x:c r="C67" s="6">
        <x:v>1.08701288833333</x:v>
      </x:c>
      <x:c r="D67" s="14" t="s">
        <x:v>77</x:v>
      </x:c>
      <x:c r="E67" s="15">
        <x:v>43194.5139003472</x:v>
      </x:c>
      <x:c r="F67" t="s">
        <x:v>82</x:v>
      </x:c>
      <x:c r="G67" s="6">
        <x:v>217.885945606975</x:v>
      </x:c>
      <x:c r="H67" t="s">
        <x:v>83</x:v>
      </x:c>
      <x:c r="I67" s="6">
        <x:v>28.5201332439674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19.522</x:v>
      </x:c>
      <x:c r="R67" s="8">
        <x:v>154543.283715409</x:v>
      </x:c>
      <x:c r="S67" s="12">
        <x:v>288570.710286168</x:v>
      </x:c>
      <x:c r="T67" s="12">
        <x:v>43.75</x:v>
      </x:c>
      <x:c r="U67" s="12">
        <x:v>60</x:v>
      </x:c>
      <x:c r="V67" s="12">
        <x:f>NA()</x:f>
      </x:c>
    </x:row>
    <x:row r="68">
      <x:c r="A68">
        <x:v>269014</x:v>
      </x:c>
      <x:c r="B68" s="1">
        <x:v>43203.4848785069</x:v>
      </x:c>
      <x:c r="C68" s="6">
        <x:v>1.10363049166667</x:v>
      </x:c>
      <x:c r="D68" s="14" t="s">
        <x:v>77</x:v>
      </x:c>
      <x:c r="E68" s="15">
        <x:v>43194.5139003472</x:v>
      </x:c>
      <x:c r="F68" t="s">
        <x:v>82</x:v>
      </x:c>
      <x:c r="G68" s="6">
        <x:v>218.002889740541</x:v>
      </x:c>
      <x:c r="H68" t="s">
        <x:v>83</x:v>
      </x:c>
      <x:c r="I68" s="6">
        <x:v>28.5022925967733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19.522</x:v>
      </x:c>
      <x:c r="R68" s="8">
        <x:v>154547.347482087</x:v>
      </x:c>
      <x:c r="S68" s="12">
        <x:v>288536.32246035</x:v>
      </x:c>
      <x:c r="T68" s="12">
        <x:v>43.75</x:v>
      </x:c>
      <x:c r="U68" s="12">
        <x:v>60</x:v>
      </x:c>
      <x:c r="V68" s="12">
        <x:f>NA()</x:f>
      </x:c>
    </x:row>
    <x:row r="69">
      <x:c r="A69">
        <x:v>269027</x:v>
      </x:c>
      <x:c r="B69" s="1">
        <x:v>43203.4848903935</x:v>
      </x:c>
      <x:c r="C69" s="6">
        <x:v>1.12074816833333</x:v>
      </x:c>
      <x:c r="D69" s="14" t="s">
        <x:v>77</x:v>
      </x:c>
      <x:c r="E69" s="15">
        <x:v>43194.5139003472</x:v>
      </x:c>
      <x:c r="F69" t="s">
        <x:v>82</x:v>
      </x:c>
      <x:c r="G69" s="6">
        <x:v>217.924207983323</x:v>
      </x:c>
      <x:c r="H69" t="s">
        <x:v>83</x:v>
      </x:c>
      <x:c r="I69" s="6">
        <x:v>28.5173700398768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19.521</x:v>
      </x:c>
      <x:c r="R69" s="8">
        <x:v>154553.507973287</x:v>
      </x:c>
      <x:c r="S69" s="12">
        <x:v>288562.944414436</x:v>
      </x:c>
      <x:c r="T69" s="12">
        <x:v>43.75</x:v>
      </x:c>
      <x:c r="U69" s="12">
        <x:v>60</x:v>
      </x:c>
      <x:c r="V69" s="12">
        <x:f>NA()</x:f>
      </x:c>
    </x:row>
    <x:row r="70">
      <x:c r="A70">
        <x:v>269033</x:v>
      </x:c>
      <x:c r="B70" s="1">
        <x:v>43203.4849017014</x:v>
      </x:c>
      <x:c r="C70" s="6">
        <x:v>1.13701577666667</x:v>
      </x:c>
      <x:c r="D70" s="14" t="s">
        <x:v>77</x:v>
      </x:c>
      <x:c r="E70" s="15">
        <x:v>43194.5139003472</x:v>
      </x:c>
      <x:c r="F70" t="s">
        <x:v>82</x:v>
      </x:c>
      <x:c r="G70" s="6">
        <x:v>217.906347559055</x:v>
      </x:c>
      <x:c r="H70" t="s">
        <x:v>83</x:v>
      </x:c>
      <x:c r="I70" s="6">
        <x:v>28.5139460727487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19.523</x:v>
      </x:c>
      <x:c r="R70" s="8">
        <x:v>154555.778177272</x:v>
      </x:c>
      <x:c r="S70" s="12">
        <x:v>288565.222348277</x:v>
      </x:c>
      <x:c r="T70" s="12">
        <x:v>43.75</x:v>
      </x:c>
      <x:c r="U70" s="12">
        <x:v>60</x:v>
      </x:c>
      <x:c r="V70" s="12">
        <x:f>NA()</x:f>
      </x:c>
    </x:row>
    <x:row r="71">
      <x:c r="A71">
        <x:v>269048</x:v>
      </x:c>
      <x:c r="B71" s="1">
        <x:v>43203.4849136921</x:v>
      </x:c>
      <x:c r="C71" s="6">
        <x:v>1.15430013333333</x:v>
      </x:c>
      <x:c r="D71" s="14" t="s">
        <x:v>77</x:v>
      </x:c>
      <x:c r="E71" s="15">
        <x:v>43194.5139003472</x:v>
      </x:c>
      <x:c r="F71" t="s">
        <x:v>82</x:v>
      </x:c>
      <x:c r="G71" s="6">
        <x:v>217.950859695942</x:v>
      </x:c>
      <x:c r="H71" t="s">
        <x:v>83</x:v>
      </x:c>
      <x:c r="I71" s="6">
        <x:v>28.5163788911382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19.52</x:v>
      </x:c>
      <x:c r="R71" s="8">
        <x:v>154556.961953959</x:v>
      </x:c>
      <x:c r="S71" s="12">
        <x:v>288566.482220206</x:v>
      </x:c>
      <x:c r="T71" s="12">
        <x:v>43.75</x:v>
      </x:c>
      <x:c r="U71" s="12">
        <x:v>60</x:v>
      </x:c>
      <x:c r="V71" s="12">
        <x:f>NA()</x:f>
      </x:c>
    </x:row>
    <x:row r="72">
      <x:c r="A72">
        <x:v>269061</x:v>
      </x:c>
      <x:c r="B72" s="1">
        <x:v>43203.4849252315</x:v>
      </x:c>
      <x:c r="C72" s="6">
        <x:v>1.17091774833333</x:v>
      </x:c>
      <x:c r="D72" s="14" t="s">
        <x:v>77</x:v>
      </x:c>
      <x:c r="E72" s="15">
        <x:v>43194.5139003472</x:v>
      </x:c>
      <x:c r="F72" t="s">
        <x:v>82</x:v>
      </x:c>
      <x:c r="G72" s="6">
        <x:v>217.893946145965</x:v>
      </x:c>
      <x:c r="H72" t="s">
        <x:v>83</x:v>
      </x:c>
      <x:c r="I72" s="6">
        <x:v>28.5158382646769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19.523</x:v>
      </x:c>
      <x:c r="R72" s="8">
        <x:v>154555.61256853</x:v>
      </x:c>
      <x:c r="S72" s="12">
        <x:v>288568.692129307</x:v>
      </x:c>
      <x:c r="T72" s="12">
        <x:v>43.75</x:v>
      </x:c>
      <x:c r="U72" s="12">
        <x:v>60</x:v>
      </x:c>
      <x:c r="V72" s="12">
        <x:f>NA()</x:f>
      </x:c>
    </x:row>
    <x:row r="73">
      <x:c r="A73">
        <x:v>269063</x:v>
      </x:c>
      <x:c r="B73" s="1">
        <x:v>43203.4849366898</x:v>
      </x:c>
      <x:c r="C73" s="6">
        <x:v>1.18743534166667</x:v>
      </x:c>
      <x:c r="D73" s="14" t="s">
        <x:v>77</x:v>
      </x:c>
      <x:c r="E73" s="15">
        <x:v>43194.5139003472</x:v>
      </x:c>
      <x:c r="F73" t="s">
        <x:v>82</x:v>
      </x:c>
      <x:c r="G73" s="6">
        <x:v>217.916169891937</x:v>
      </x:c>
      <x:c r="H73" t="s">
        <x:v>83</x:v>
      </x:c>
      <x:c r="I73" s="6">
        <x:v>28.503223671974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19.526</x:v>
      </x:c>
      <x:c r="R73" s="8">
        <x:v>154555.627576015</x:v>
      </x:c>
      <x:c r="S73" s="12">
        <x:v>288569.02649793</x:v>
      </x:c>
      <x:c r="T73" s="12">
        <x:v>43.75</x:v>
      </x:c>
      <x:c r="U73" s="12">
        <x:v>60</x:v>
      </x:c>
      <x:c r="V73" s="12">
        <x:f>NA()</x:f>
      </x:c>
    </x:row>
    <x:row r="74">
      <x:c r="A74">
        <x:v>269076</x:v>
      </x:c>
      <x:c r="B74" s="1">
        <x:v>43203.4849481829</x:v>
      </x:c>
      <x:c r="C74" s="6">
        <x:v>1.20395299166667</x:v>
      </x:c>
      <x:c r="D74" s="14" t="s">
        <x:v>77</x:v>
      </x:c>
      <x:c r="E74" s="15">
        <x:v>43194.5139003472</x:v>
      </x:c>
      <x:c r="F74" t="s">
        <x:v>82</x:v>
      </x:c>
      <x:c r="G74" s="6">
        <x:v>217.818425739583</x:v>
      </x:c>
      <x:c r="H74" t="s">
        <x:v>83</x:v>
      </x:c>
      <x:c r="I74" s="6">
        <x:v>28.5212144983616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19.525</x:v>
      </x:c>
      <x:c r="R74" s="8">
        <x:v>154551.197822945</x:v>
      </x:c>
      <x:c r="S74" s="12">
        <x:v>288562.674693282</x:v>
      </x:c>
      <x:c r="T74" s="12">
        <x:v>43.75</x:v>
      </x:c>
      <x:c r="U74" s="12">
        <x:v>60</x:v>
      </x:c>
      <x:c r="V74" s="12">
        <x:f>NA()</x:f>
      </x:c>
    </x:row>
    <x:row r="75">
      <x:c r="A75">
        <x:v>269083</x:v>
      </x:c>
      <x:c r="B75" s="1">
        <x:v>43203.484959838</x:v>
      </x:c>
      <x:c r="C75" s="6">
        <x:v>1.22072062666667</x:v>
      </x:c>
      <x:c r="D75" s="14" t="s">
        <x:v>77</x:v>
      </x:c>
      <x:c r="E75" s="15">
        <x:v>43194.5139003472</x:v>
      </x:c>
      <x:c r="F75" t="s">
        <x:v>82</x:v>
      </x:c>
      <x:c r="G75" s="6">
        <x:v>217.86519499696</x:v>
      </x:c>
      <x:c r="H75" t="s">
        <x:v>83</x:v>
      </x:c>
      <x:c r="I75" s="6">
        <x:v>28.5110026652019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19.526</x:v>
      </x:c>
      <x:c r="R75" s="8">
        <x:v>154547.466436269</x:v>
      </x:c>
      <x:c r="S75" s="12">
        <x:v>288562.15123435</x:v>
      </x:c>
      <x:c r="T75" s="12">
        <x:v>43.75</x:v>
      </x:c>
      <x:c r="U75" s="12">
        <x:v>60</x:v>
      </x:c>
      <x:c r="V75" s="12">
        <x:f>NA()</x:f>
      </x:c>
    </x:row>
    <x:row r="76">
      <x:c r="A76">
        <x:v>269098</x:v>
      </x:c>
      <x:c r="B76" s="1">
        <x:v>43203.4849712616</x:v>
      </x:c>
      <x:c r="C76" s="6">
        <x:v>1.23718822166667</x:v>
      </x:c>
      <x:c r="D76" s="14" t="s">
        <x:v>77</x:v>
      </x:c>
      <x:c r="E76" s="15">
        <x:v>43194.5139003472</x:v>
      </x:c>
      <x:c r="F76" t="s">
        <x:v>82</x:v>
      </x:c>
      <x:c r="G76" s="6">
        <x:v>217.917442946788</x:v>
      </x:c>
      <x:c r="H76" t="s">
        <x:v>83</x:v>
      </x:c>
      <x:c r="I76" s="6">
        <x:v>28.5153276730989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19.522</x:v>
      </x:c>
      <x:c r="R76" s="8">
        <x:v>154552.193989743</x:v>
      </x:c>
      <x:c r="S76" s="12">
        <x:v>288560.24419455</x:v>
      </x:c>
      <x:c r="T76" s="12">
        <x:v>43.75</x:v>
      </x:c>
      <x:c r="U76" s="12">
        <x:v>60</x:v>
      </x:c>
      <x:c r="V76" s="12">
        <x:f>NA()</x:f>
      </x:c>
    </x:row>
    <x:row r="77">
      <x:c r="A77">
        <x:v>269104</x:v>
      </x:c>
      <x:c r="B77" s="1">
        <x:v>43203.4849827893</x:v>
      </x:c>
      <x:c r="C77" s="6">
        <x:v>1.25377254166667</x:v>
      </x:c>
      <x:c r="D77" s="14" t="s">
        <x:v>77</x:v>
      </x:c>
      <x:c r="E77" s="15">
        <x:v>43194.5139003472</x:v>
      </x:c>
      <x:c r="F77" t="s">
        <x:v>82</x:v>
      </x:c>
      <x:c r="G77" s="6">
        <x:v>217.878465287847</x:v>
      </x:c>
      <x:c r="H77" t="s">
        <x:v>83</x:v>
      </x:c>
      <x:c r="I77" s="6">
        <x:v>28.5212745680597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19.522</x:v>
      </x:c>
      <x:c r="R77" s="8">
        <x:v>154561.352337448</x:v>
      </x:c>
      <x:c r="S77" s="12">
        <x:v>288568.887824339</x:v>
      </x:c>
      <x:c r="T77" s="12">
        <x:v>43.75</x:v>
      </x:c>
      <x:c r="U77" s="12">
        <x:v>60</x:v>
      </x:c>
      <x:c r="V77" s="12">
        <x:f>NA()</x:f>
      </x:c>
    </x:row>
    <x:row r="78">
      <x:c r="A78">
        <x:v>269120</x:v>
      </x:c>
      <x:c r="B78" s="1">
        <x:v>43203.4849946412</x:v>
      </x:c>
      <x:c r="C78" s="6">
        <x:v>1.27085686666667</x:v>
      </x:c>
      <x:c r="D78" s="14" t="s">
        <x:v>77</x:v>
      </x:c>
      <x:c r="E78" s="15">
        <x:v>43194.5139003472</x:v>
      </x:c>
      <x:c r="F78" t="s">
        <x:v>82</x:v>
      </x:c>
      <x:c r="G78" s="6">
        <x:v>217.862717622606</x:v>
      </x:c>
      <x:c r="H78" t="s">
        <x:v>83</x:v>
      </x:c>
      <x:c r="I78" s="6">
        <x:v>28.5236773568927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19.522</x:v>
      </x:c>
      <x:c r="R78" s="8">
        <x:v>154559.452937142</x:v>
      </x:c>
      <x:c r="S78" s="12">
        <x:v>288572.551770162</x:v>
      </x:c>
      <x:c r="T78" s="12">
        <x:v>43.75</x:v>
      </x:c>
      <x:c r="U78" s="12">
        <x:v>60</x:v>
      </x:c>
      <x:c r="V78" s="12">
        <x:f>NA()</x:f>
      </x:c>
    </x:row>
    <x:row r="79">
      <x:c r="A79">
        <x:v>269127</x:v>
      </x:c>
      <x:c r="B79" s="1">
        <x:v>43203.4850065162</x:v>
      </x:c>
      <x:c r="C79" s="6">
        <x:v>1.28797449666667</x:v>
      </x:c>
      <x:c r="D79" s="14" t="s">
        <x:v>77</x:v>
      </x:c>
      <x:c r="E79" s="15">
        <x:v>43194.5139003472</x:v>
      </x:c>
      <x:c r="F79" t="s">
        <x:v>82</x:v>
      </x:c>
      <x:c r="G79" s="6">
        <x:v>217.782937891597</x:v>
      </x:c>
      <x:c r="H79" t="s">
        <x:v>83</x:v>
      </x:c>
      <x:c r="I79" s="6">
        <x:v>28.5235572174097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19.526</x:v>
      </x:c>
      <x:c r="R79" s="8">
        <x:v>154569.445601978</x:v>
      </x:c>
      <x:c r="S79" s="12">
        <x:v>288577.008502272</x:v>
      </x:c>
      <x:c r="T79" s="12">
        <x:v>43.75</x:v>
      </x:c>
      <x:c r="U79" s="12">
        <x:v>60</x:v>
      </x:c>
      <x:c r="V79" s="12">
        <x:f>NA()</x:f>
      </x:c>
    </x:row>
    <x:row r="80">
      <x:c r="A80">
        <x:v>269141</x:v>
      </x:c>
      <x:c r="B80" s="1">
        <x:v>43203.4850176273</x:v>
      </x:c>
      <x:c r="C80" s="6">
        <x:v>1.30394212166667</x:v>
      </x:c>
      <x:c r="D80" s="14" t="s">
        <x:v>77</x:v>
      </x:c>
      <x:c r="E80" s="15">
        <x:v>43194.5139003472</x:v>
      </x:c>
      <x:c r="F80" t="s">
        <x:v>82</x:v>
      </x:c>
      <x:c r="G80" s="6">
        <x:v>217.799797065781</x:v>
      </x:c>
      <x:c r="H80" t="s">
        <x:v>83</x:v>
      </x:c>
      <x:c r="I80" s="6">
        <x:v>28.527131368854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19.524</x:v>
      </x:c>
      <x:c r="R80" s="8">
        <x:v>154554.632803708</x:v>
      </x:c>
      <x:c r="S80" s="12">
        <x:v>288550.724890301</x:v>
      </x:c>
      <x:c r="T80" s="12">
        <x:v>43.75</x:v>
      </x:c>
      <x:c r="U80" s="12">
        <x:v>60</x:v>
      </x:c>
      <x:c r="V80" s="12">
        <x:f>NA()</x:f>
      </x:c>
    </x:row>
    <x:row r="81">
      <x:c r="A81">
        <x:v>269147</x:v>
      </x:c>
      <x:c r="B81" s="1">
        <x:v>43203.4850295139</x:v>
      </x:c>
      <x:c r="C81" s="6">
        <x:v>1.32107641</x:v>
      </x:c>
      <x:c r="D81" s="14" t="s">
        <x:v>77</x:v>
      </x:c>
      <x:c r="E81" s="15">
        <x:v>43194.5139003472</x:v>
      </x:c>
      <x:c r="F81" t="s">
        <x:v>82</x:v>
      </x:c>
      <x:c r="G81" s="6">
        <x:v>217.874262011467</x:v>
      </x:c>
      <x:c r="H81" t="s">
        <x:v>83</x:v>
      </x:c>
      <x:c r="I81" s="6">
        <x:v>28.51884174612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19.523</x:v>
      </x:c>
      <x:c r="R81" s="8">
        <x:v>154563.214601967</x:v>
      </x:c>
      <x:c r="S81" s="12">
        <x:v>288558.414190775</x:v>
      </x:c>
      <x:c r="T81" s="12">
        <x:v>43.75</x:v>
      </x:c>
      <x:c r="U81" s="12">
        <x:v>60</x:v>
      </x:c>
      <x:c r="V81" s="12">
        <x:f>NA()</x:f>
      </x:c>
    </x:row>
    <x:row r="82">
      <x:c r="A82">
        <x:v>269161</x:v>
      </x:c>
      <x:c r="B82" s="1">
        <x:v>43203.4850410532</x:v>
      </x:c>
      <x:c r="C82" s="6">
        <x:v>1.33769406</x:v>
      </x:c>
      <x:c r="D82" s="14" t="s">
        <x:v>77</x:v>
      </x:c>
      <x:c r="E82" s="15">
        <x:v>43194.5139003472</x:v>
      </x:c>
      <x:c r="F82" t="s">
        <x:v>82</x:v>
      </x:c>
      <x:c r="G82" s="6">
        <x:v>217.753748648528</x:v>
      </x:c>
      <x:c r="H82" t="s">
        <x:v>83</x:v>
      </x:c>
      <x:c r="I82" s="6">
        <x:v>28.5341595433015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19.524</x:v>
      </x:c>
      <x:c r="R82" s="8">
        <x:v>154576.772369431</x:v>
      </x:c>
      <x:c r="S82" s="12">
        <x:v>288565.833874305</x:v>
      </x:c>
      <x:c r="T82" s="12">
        <x:v>43.75</x:v>
      </x:c>
      <x:c r="U82" s="12">
        <x:v>60</x:v>
      </x:c>
      <x:c r="V82" s="12">
        <x:f>NA()</x:f>
      </x:c>
    </x:row>
    <x:row r="83">
      <x:c r="A83">
        <x:v>269163</x:v>
      </x:c>
      <x:c r="B83" s="1">
        <x:v>43203.4850525116</x:v>
      </x:c>
      <x:c r="C83" s="6">
        <x:v>1.35419501666667</x:v>
      </x:c>
      <x:c r="D83" s="14" t="s">
        <x:v>77</x:v>
      </x:c>
      <x:c r="E83" s="15">
        <x:v>43194.5139003472</x:v>
      </x:c>
      <x:c r="F83" t="s">
        <x:v>82</x:v>
      </x:c>
      <x:c r="G83" s="6">
        <x:v>217.725216550988</x:v>
      </x:c>
      <x:c r="H83" t="s">
        <x:v>83</x:v>
      </x:c>
      <x:c r="I83" s="6">
        <x:v>28.5385146160515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19.524</x:v>
      </x:c>
      <x:c r="R83" s="8">
        <x:v>154561.562217065</x:v>
      </x:c>
      <x:c r="S83" s="12">
        <x:v>288559.260672332</x:v>
      </x:c>
      <x:c r="T83" s="12">
        <x:v>43.75</x:v>
      </x:c>
      <x:c r="U83" s="12">
        <x:v>60</x:v>
      </x:c>
      <x:c r="V83" s="12">
        <x:f>NA()</x:f>
      </x:c>
    </x:row>
    <x:row r="84">
      <x:c r="A84">
        <x:v>269180</x:v>
      </x:c>
      <x:c r="B84" s="1">
        <x:v>43203.4850642708</x:v>
      </x:c>
      <x:c r="C84" s="6">
        <x:v>1.37111266166667</x:v>
      </x:c>
      <x:c r="D84" s="14" t="s">
        <x:v>77</x:v>
      </x:c>
      <x:c r="E84" s="15">
        <x:v>43194.5139003472</x:v>
      </x:c>
      <x:c r="F84" t="s">
        <x:v>82</x:v>
      </x:c>
      <x:c r="G84" s="6">
        <x:v>217.706998055124</x:v>
      </x:c>
      <x:c r="H84" t="s">
        <x:v>83</x:v>
      </x:c>
      <x:c r="I84" s="6">
        <x:v>28.525929972986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19.529</x:v>
      </x:c>
      <x:c r="R84" s="8">
        <x:v>154573.552808565</x:v>
      </x:c>
      <x:c r="S84" s="12">
        <x:v>288571.616381384</x:v>
      </x:c>
      <x:c r="T84" s="12">
        <x:v>43.75</x:v>
      </x:c>
      <x:c r="U84" s="12">
        <x:v>60</x:v>
      </x:c>
      <x:c r="V84" s="12">
        <x:f>NA()</x:f>
      </x:c>
    </x:row>
    <x:row r="85">
      <x:c r="A85">
        <x:v>269184</x:v>
      </x:c>
      <x:c r="B85" s="1">
        <x:v>43203.4850759259</x:v>
      </x:c>
      <x:c r="C85" s="6">
        <x:v>1.387913615</x:v>
      </x:c>
      <x:c r="D85" s="14" t="s">
        <x:v>77</x:v>
      </x:c>
      <x:c r="E85" s="15">
        <x:v>43194.5139003472</x:v>
      </x:c>
      <x:c r="F85" t="s">
        <x:v>82</x:v>
      </x:c>
      <x:c r="G85" s="6">
        <x:v>217.834356075774</x:v>
      </x:c>
      <x:c r="H85" t="s">
        <x:v>83</x:v>
      </x:c>
      <x:c r="I85" s="6">
        <x:v>28.5095609971418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19.528</x:v>
      </x:c>
      <x:c r="R85" s="8">
        <x:v>154577.809321088</x:v>
      </x:c>
      <x:c r="S85" s="12">
        <x:v>288561.790056534</x:v>
      </x:c>
      <x:c r="T85" s="12">
        <x:v>43.75</x:v>
      </x:c>
      <x:c r="U85" s="12">
        <x:v>60</x:v>
      </x:c>
      <x:c r="V85" s="12">
        <x:f>NA()</x:f>
      </x:c>
    </x:row>
    <x:row r="86">
      <x:c r="A86">
        <x:v>269193</x:v>
      </x:c>
      <x:c r="B86" s="1">
        <x:v>43203.485087037</x:v>
      </x:c>
      <x:c r="C86" s="6">
        <x:v>1.40391453333333</x:v>
      </x:c>
      <x:c r="D86" s="14" t="s">
        <x:v>77</x:v>
      </x:c>
      <x:c r="E86" s="15">
        <x:v>43194.5139003472</x:v>
      </x:c>
      <x:c r="F86" t="s">
        <x:v>82</x:v>
      </x:c>
      <x:c r="G86" s="6">
        <x:v>217.778409127494</x:v>
      </x:c>
      <x:c r="H86" t="s">
        <x:v>83</x:v>
      </x:c>
      <x:c r="I86" s="6">
        <x:v>28.5150273251484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19.529</x:v>
      </x:c>
      <x:c r="R86" s="8">
        <x:v>154573.311839343</x:v>
      </x:c>
      <x:c r="S86" s="12">
        <x:v>288556.020924017</x:v>
      </x:c>
      <x:c r="T86" s="12">
        <x:v>43.75</x:v>
      </x:c>
      <x:c r="U86" s="12">
        <x:v>60</x:v>
      </x:c>
      <x:c r="V86" s="12">
        <x:f>NA()</x:f>
      </x:c>
    </x:row>
    <x:row r="87">
      <x:c r="A87">
        <x:v>269209</x:v>
      </x:c>
      <x:c r="B87" s="1">
        <x:v>43203.4850984954</x:v>
      </x:c>
      <x:c r="C87" s="6">
        <x:v>1.42039886666667</x:v>
      </x:c>
      <x:c r="D87" s="14" t="s">
        <x:v>77</x:v>
      </x:c>
      <x:c r="E87" s="15">
        <x:v>43194.5139003472</x:v>
      </x:c>
      <x:c r="F87" t="s">
        <x:v>82</x:v>
      </x:c>
      <x:c r="G87" s="6">
        <x:v>217.784901562344</x:v>
      </x:c>
      <x:c r="H87" t="s">
        <x:v>83</x:v>
      </x:c>
      <x:c r="I87" s="6">
        <x:v>28.5140361771014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19.529</x:v>
      </x:c>
      <x:c r="R87" s="8">
        <x:v>154576.575534026</x:v>
      </x:c>
      <x:c r="S87" s="12">
        <x:v>288552.446436471</x:v>
      </x:c>
      <x:c r="T87" s="12">
        <x:v>43.75</x:v>
      </x:c>
      <x:c r="U87" s="12">
        <x:v>60</x:v>
      </x:c>
      <x:c r="V87" s="12">
        <x:f>NA()</x:f>
      </x:c>
    </x:row>
    <x:row r="88">
      <x:c r="A88">
        <x:v>269219</x:v>
      </x:c>
      <x:c r="B88" s="1">
        <x:v>43203.4851103009</x:v>
      </x:c>
      <x:c r="C88" s="6">
        <x:v>1.43741653333333</x:v>
      </x:c>
      <x:c r="D88" s="14" t="s">
        <x:v>77</x:v>
      </x:c>
      <x:c r="E88" s="15">
        <x:v>43194.5139003472</x:v>
      </x:c>
      <x:c r="F88" t="s">
        <x:v>82</x:v>
      </x:c>
      <x:c r="G88" s="6">
        <x:v>217.783524371959</x:v>
      </x:c>
      <x:c r="H88" t="s">
        <x:v>83</x:v>
      </x:c>
      <x:c r="I88" s="6">
        <x:v>28.5142464206019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19.529</x:v>
      </x:c>
      <x:c r="R88" s="8">
        <x:v>154575.894825988</x:v>
      </x:c>
      <x:c r="S88" s="12">
        <x:v>288553.624941751</x:v>
      </x:c>
      <x:c r="T88" s="12">
        <x:v>43.75</x:v>
      </x:c>
      <x:c r="U88" s="12">
        <x:v>60</x:v>
      </x:c>
      <x:c r="V88" s="12">
        <x:f>NA()</x:f>
      </x:c>
    </x:row>
    <x:row r="89">
      <x:c r="A89">
        <x:v>269229</x:v>
      </x:c>
      <x:c r="B89" s="1">
        <x:v>43203.4851221065</x:v>
      </x:c>
      <x:c r="C89" s="6">
        <x:v>1.45441746</x:v>
      </x:c>
      <x:c r="D89" s="14" t="s">
        <x:v>77</x:v>
      </x:c>
      <x:c r="E89" s="15">
        <x:v>43194.5139003472</x:v>
      </x:c>
      <x:c r="F89" t="s">
        <x:v>82</x:v>
      </x:c>
      <x:c r="G89" s="6">
        <x:v>217.807663946026</x:v>
      </x:c>
      <x:c r="H89" t="s">
        <x:v>83</x:v>
      </x:c>
      <x:c r="I89" s="6">
        <x:v>28.5167092740185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19.527</x:v>
      </x:c>
      <x:c r="R89" s="8">
        <x:v>154585.637231454</x:v>
      </x:c>
      <x:c r="S89" s="12">
        <x:v>288553.307522436</x:v>
      </x:c>
      <x:c r="T89" s="12">
        <x:v>43.75</x:v>
      </x:c>
      <x:c r="U89" s="12">
        <x:v>60</x:v>
      </x:c>
      <x:c r="V89" s="12">
        <x:f>NA()</x:f>
      </x:c>
    </x:row>
    <x:row r="90">
      <x:c r="A90">
        <x:v>269239</x:v>
      </x:c>
      <x:c r="B90" s="1">
        <x:v>43203.4851335648</x:v>
      </x:c>
      <x:c r="C90" s="6">
        <x:v>1.470918475</x:v>
      </x:c>
      <x:c r="D90" s="14" t="s">
        <x:v>77</x:v>
      </x:c>
      <x:c r="E90" s="15">
        <x:v>43194.5139003472</x:v>
      </x:c>
      <x:c r="F90" t="s">
        <x:v>82</x:v>
      </x:c>
      <x:c r="G90" s="6">
        <x:v>217.904878423861</x:v>
      </x:c>
      <x:c r="H90" t="s">
        <x:v>83</x:v>
      </x:c>
      <x:c r="I90" s="6">
        <x:v>28.5018721112833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19.527</x:v>
      </x:c>
      <x:c r="R90" s="8">
        <x:v>154577.208457398</x:v>
      </x:c>
      <x:c r="S90" s="12">
        <x:v>288567.471211573</x:v>
      </x:c>
      <x:c r="T90" s="12">
        <x:v>43.75</x:v>
      </x:c>
      <x:c r="U90" s="12">
        <x:v>60</x:v>
      </x:c>
      <x:c r="V90" s="12">
        <x:f>NA()</x:f>
      </x:c>
    </x:row>
    <x:row r="91">
      <x:c r="A91">
        <x:v>269244</x:v>
      </x:c>
      <x:c r="B91" s="1">
        <x:v>43203.4851451389</x:v>
      </x:c>
      <x:c r="C91" s="6">
        <x:v>1.48760276</x:v>
      </x:c>
      <x:c r="D91" s="14" t="s">
        <x:v>77</x:v>
      </x:c>
      <x:c r="E91" s="15">
        <x:v>43194.5139003472</x:v>
      </x:c>
      <x:c r="F91" t="s">
        <x:v>82</x:v>
      </x:c>
      <x:c r="G91" s="6">
        <x:v>217.710410526206</x:v>
      </x:c>
      <x:c r="H91" t="s">
        <x:v>83</x:v>
      </x:c>
      <x:c r="I91" s="6">
        <x:v>28.5192622337368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19.531</x:v>
      </x:c>
      <x:c r="R91" s="8">
        <x:v>154576.683867123</x:v>
      </x:c>
      <x:c r="S91" s="12">
        <x:v>288560.550025079</x:v>
      </x:c>
      <x:c r="T91" s="12">
        <x:v>43.75</x:v>
      </x:c>
      <x:c r="U91" s="12">
        <x:v>60</x:v>
      </x:c>
      <x:c r="V91" s="12">
        <x:f>NA()</x:f>
      </x:c>
    </x:row>
    <x:row r="92">
      <x:c r="A92">
        <x:v>269253</x:v>
      </x:c>
      <x:c r="B92" s="1">
        <x:v>43203.4851564815</x:v>
      </x:c>
      <x:c r="C92" s="6">
        <x:v>1.50388703833333</x:v>
      </x:c>
      <x:c r="D92" s="14" t="s">
        <x:v>77</x:v>
      </x:c>
      <x:c r="E92" s="15">
        <x:v>43194.5139003472</x:v>
      </x:c>
      <x:c r="F92" t="s">
        <x:v>82</x:v>
      </x:c>
      <x:c r="G92" s="6">
        <x:v>217.805687858688</x:v>
      </x:c>
      <x:c r="H92" t="s">
        <x:v>83</x:v>
      </x:c>
      <x:c r="I92" s="6">
        <x:v>28.5077889476665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19.53</x:v>
      </x:c>
      <x:c r="R92" s="8">
        <x:v>154596.650084993</x:v>
      </x:c>
      <x:c r="S92" s="12">
        <x:v>288557.037052548</x:v>
      </x:c>
      <x:c r="T92" s="12">
        <x:v>43.75</x:v>
      </x:c>
      <x:c r="U92" s="12">
        <x:v>60</x:v>
      </x:c>
      <x:c r="V92" s="12">
        <x:f>NA()</x:f>
      </x:c>
    </x:row>
    <x:row r="93">
      <x:c r="A93">
        <x:v>269271</x:v>
      </x:c>
      <x:c r="B93" s="1">
        <x:v>43203.4851683218</x:v>
      </x:c>
      <x:c r="C93" s="6">
        <x:v>1.52095467</x:v>
      </x:c>
      <x:c r="D93" s="14" t="s">
        <x:v>77</x:v>
      </x:c>
      <x:c r="E93" s="15">
        <x:v>43194.5139003472</x:v>
      </x:c>
      <x:c r="F93" t="s">
        <x:v>82</x:v>
      </x:c>
      <x:c r="G93" s="6">
        <x:v>217.818221066663</x:v>
      </x:c>
      <x:c r="H93" t="s">
        <x:v>83</x:v>
      </x:c>
      <x:c r="I93" s="6">
        <x:v>28.5120238471191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19.528</x:v>
      </x:c>
      <x:c r="R93" s="8">
        <x:v>154596.88699922</x:v>
      </x:c>
      <x:c r="S93" s="12">
        <x:v>288573.329042101</x:v>
      </x:c>
      <x:c r="T93" s="12">
        <x:v>43.75</x:v>
      </x:c>
      <x:c r="U93" s="12">
        <x:v>60</x:v>
      </x:c>
      <x:c r="V93" s="12">
        <x:f>NA()</x:f>
      </x:c>
    </x:row>
    <x:row r="94">
      <x:c r="A94">
        <x:v>269279</x:v>
      </x:c>
      <x:c r="B94" s="1">
        <x:v>43203.4851800579</x:v>
      </x:c>
      <x:c r="C94" s="6">
        <x:v>1.53785574833333</x:v>
      </x:c>
      <x:c r="D94" s="14" t="s">
        <x:v>77</x:v>
      </x:c>
      <x:c r="E94" s="15">
        <x:v>43194.5139003472</x:v>
      </x:c>
      <x:c r="F94" t="s">
        <x:v>82</x:v>
      </x:c>
      <x:c r="G94" s="6">
        <x:v>217.925100296718</x:v>
      </x:c>
      <x:c r="H94" t="s">
        <x:v>83</x:v>
      </x:c>
      <x:c r="I94" s="6">
        <x:v>28.5049356496311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19.525</x:v>
      </x:c>
      <x:c r="R94" s="8">
        <x:v>154591.978352166</x:v>
      </x:c>
      <x:c r="S94" s="12">
        <x:v>288557.763685319</x:v>
      </x:c>
      <x:c r="T94" s="12">
        <x:v>43.75</x:v>
      </x:c>
      <x:c r="U94" s="12">
        <x:v>60</x:v>
      </x:c>
      <x:c r="V94" s="12">
        <x:f>NA()</x:f>
      </x:c>
    </x:row>
    <x:row r="95">
      <x:c r="A95">
        <x:v>269284</x:v>
      </x:c>
      <x:c r="B95" s="1">
        <x:v>43203.4851914699</x:v>
      </x:c>
      <x:c r="C95" s="6">
        <x:v>1.554306625</x:v>
      </x:c>
      <x:c r="D95" s="14" t="s">
        <x:v>77</x:v>
      </x:c>
      <x:c r="E95" s="15">
        <x:v>43194.5139003472</x:v>
      </x:c>
      <x:c r="F95" t="s">
        <x:v>82</x:v>
      </x:c>
      <x:c r="G95" s="6">
        <x:v>217.820975786436</x:v>
      </x:c>
      <x:c r="H95" t="s">
        <x:v>83</x:v>
      </x:c>
      <x:c r="I95" s="6">
        <x:v>28.5116033604099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19.528</x:v>
      </x:c>
      <x:c r="R95" s="8">
        <x:v>154591.193965834</x:v>
      </x:c>
      <x:c r="S95" s="12">
        <x:v>288564.542340724</x:v>
      </x:c>
      <x:c r="T95" s="12">
        <x:v>43.75</x:v>
      </x:c>
      <x:c r="U95" s="12">
        <x:v>60</x:v>
      </x:c>
      <x:c r="V95" s="12">
        <x:f>NA()</x:f>
      </x:c>
    </x:row>
    <x:row r="96">
      <x:c r="A96">
        <x:v>269295</x:v>
      </x:c>
      <x:c r="B96" s="1">
        <x:v>43203.4852028935</x:v>
      </x:c>
      <x:c r="C96" s="6">
        <x:v>1.57072420833333</x:v>
      </x:c>
      <x:c r="D96" s="14" t="s">
        <x:v>77</x:v>
      </x:c>
      <x:c r="E96" s="15">
        <x:v>43194.5139003472</x:v>
      </x:c>
      <x:c r="F96" t="s">
        <x:v>82</x:v>
      </x:c>
      <x:c r="G96" s="6">
        <x:v>217.961214156213</x:v>
      </x:c>
      <x:c r="H96" t="s">
        <x:v>83</x:v>
      </x:c>
      <x:c r="I96" s="6">
        <x:v>28.4871251177879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19.529</x:v>
      </x:c>
      <x:c r="R96" s="8">
        <x:v>154593.93478466</x:v>
      </x:c>
      <x:c r="S96" s="12">
        <x:v>288573.473694689</x:v>
      </x:c>
      <x:c r="T96" s="12">
        <x:v>43.75</x:v>
      </x:c>
      <x:c r="U96" s="12">
        <x:v>60</x:v>
      </x:c>
      <x:c r="V96" s="12">
        <x:f>NA()</x:f>
      </x:c>
    </x:row>
    <x:row r="97">
      <x:c r="A97">
        <x:v>269303</x:v>
      </x:c>
      <x:c r="B97" s="1">
        <x:v>43203.4852146644</x:v>
      </x:c>
      <x:c r="C97" s="6">
        <x:v>1.58767525166667</x:v>
      </x:c>
      <x:c r="D97" s="14" t="s">
        <x:v>77</x:v>
      </x:c>
      <x:c r="E97" s="15">
        <x:v>43194.5139003472</x:v>
      </x:c>
      <x:c r="F97" t="s">
        <x:v>82</x:v>
      </x:c>
      <x:c r="G97" s="6">
        <x:v>217.699979568911</x:v>
      </x:c>
      <x:c r="H97" t="s">
        <x:v>83</x:v>
      </x:c>
      <x:c r="I97" s="6">
        <x:v>28.530074790549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19.528</x:v>
      </x:c>
      <x:c r="R97" s="8">
        <x:v>154602.687669161</x:v>
      </x:c>
      <x:c r="S97" s="12">
        <x:v>288548.210633765</x:v>
      </x:c>
      <x:c r="T97" s="12">
        <x:v>43.75</x:v>
      </x:c>
      <x:c r="U97" s="12">
        <x:v>60</x:v>
      </x:c>
      <x:c r="V97" s="12">
        <x:f>NA()</x:f>
      </x:c>
    </x:row>
    <x:row r="98">
      <x:c r="A98">
        <x:v>269319</x:v>
      </x:c>
      <x:c r="B98" s="1">
        <x:v>43203.4852260764</x:v>
      </x:c>
      <x:c r="C98" s="6">
        <x:v>1.60414281166667</x:v>
      </x:c>
      <x:c r="D98" s="14" t="s">
        <x:v>77</x:v>
      </x:c>
      <x:c r="E98" s="15">
        <x:v>43194.5139003472</x:v>
      </x:c>
      <x:c r="F98" t="s">
        <x:v>82</x:v>
      </x:c>
      <x:c r="G98" s="6">
        <x:v>217.625792703505</x:v>
      </x:c>
      <x:c r="H98" t="s">
        <x:v>83</x:v>
      </x:c>
      <x:c r="I98" s="6">
        <x:v>28.5198929652602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19.535</x:v>
      </x:c>
      <x:c r="R98" s="8">
        <x:v>154606.994637021</x:v>
      </x:c>
      <x:c r="S98" s="12">
        <x:v>288561.596366288</x:v>
      </x:c>
      <x:c r="T98" s="12">
        <x:v>43.75</x:v>
      </x:c>
      <x:c r="U98" s="12">
        <x:v>60</x:v>
      </x:c>
      <x:c r="V98" s="12">
        <x:f>NA()</x:f>
      </x:c>
    </x:row>
    <x:row r="99">
      <x:c r="A99">
        <x:v>269326</x:v>
      </x:c>
      <x:c r="B99" s="1">
        <x:v>43203.4852376968</x:v>
      </x:c>
      <x:c r="C99" s="6">
        <x:v>1.62084378833333</x:v>
      </x:c>
      <x:c r="D99" s="14" t="s">
        <x:v>77</x:v>
      </x:c>
      <x:c r="E99" s="15">
        <x:v>43194.5139003472</x:v>
      </x:c>
      <x:c r="F99" t="s">
        <x:v>82</x:v>
      </x:c>
      <x:c r="G99" s="6">
        <x:v>217.675800440312</x:v>
      </x:c>
      <x:c r="H99" t="s">
        <x:v>83</x:v>
      </x:c>
      <x:c r="I99" s="6">
        <x:v>28.5153276730989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19.534</x:v>
      </x:c>
      <x:c r="R99" s="8">
        <x:v>154603.104683184</x:v>
      </x:c>
      <x:c r="S99" s="12">
        <x:v>288551.5640571</x:v>
      </x:c>
      <x:c r="T99" s="12">
        <x:v>43.75</x:v>
      </x:c>
      <x:c r="U99" s="12">
        <x:v>60</x:v>
      </x:c>
      <x:c r="V99" s="12">
        <x:f>NA()</x:f>
      </x:c>
    </x:row>
    <x:row r="100">
      <x:c r="A100">
        <x:v>269341</x:v>
      </x:c>
      <x:c r="B100" s="1">
        <x:v>43203.485249456</x:v>
      </x:c>
      <x:c r="C100" s="6">
        <x:v>1.637811445</x:v>
      </x:c>
      <x:c r="D100" s="14" t="s">
        <x:v>77</x:v>
      </x:c>
      <x:c r="E100" s="15">
        <x:v>43194.5139003472</x:v>
      </x:c>
      <x:c r="F100" t="s">
        <x:v>82</x:v>
      </x:c>
      <x:c r="G100" s="6">
        <x:v>217.732833912349</x:v>
      </x:c>
      <x:c r="H100" t="s">
        <x:v>83</x:v>
      </x:c>
      <x:c r="I100" s="6">
        <x:v>28.5158382646769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19.531</x:v>
      </x:c>
      <x:c r="R100" s="8">
        <x:v>154639.647868362</x:v>
      </x:c>
      <x:c r="S100" s="12">
        <x:v>288564.454541904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269349</x:v>
      </x:c>
      <x:c r="B101" s="1">
        <x:v>43203.4852607292</x:v>
      </x:c>
      <x:c r="C101" s="6">
        <x:v>1.65399573666667</x:v>
      </x:c>
      <x:c r="D101" s="14" t="s">
        <x:v>77</x:v>
      </x:c>
      <x:c r="E101" s="15">
        <x:v>43194.5139003472</x:v>
      </x:c>
      <x:c r="F101" t="s">
        <x:v>82</x:v>
      </x:c>
      <x:c r="G101" s="6">
        <x:v>217.603378765135</x:v>
      </x:c>
      <x:c r="H101" t="s">
        <x:v>83</x:v>
      </x:c>
      <x:c r="I101" s="6">
        <x:v>28.5233169384578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19.535</x:v>
      </x:c>
      <x:c r="R101" s="8">
        <x:v>154641.028882932</x:v>
      </x:c>
      <x:c r="S101" s="12">
        <x:v>288574.57484015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269360</x:v>
      </x:c>
      <x:c r="B102" s="1">
        <x:v>43203.4852721875</x:v>
      </x:c>
      <x:c r="C102" s="6">
        <x:v>1.67054665833333</x:v>
      </x:c>
      <x:c r="D102" s="14" t="s">
        <x:v>77</x:v>
      </x:c>
      <x:c r="E102" s="15">
        <x:v>43194.5139003472</x:v>
      </x:c>
      <x:c r="F102" t="s">
        <x:v>82</x:v>
      </x:c>
      <x:c r="G102" s="6">
        <x:v>217.715721234874</x:v>
      </x:c>
      <x:c r="H102" t="s">
        <x:v>83</x:v>
      </x:c>
      <x:c r="I102" s="6">
        <x:v>28.5184512933802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19.531</x:v>
      </x:c>
      <x:c r="R102" s="8">
        <x:v>154630.629930976</x:v>
      </x:c>
      <x:c r="S102" s="12">
        <x:v>288560.346166357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269369</x:v>
      </x:c>
      <x:c r="B103" s="1">
        <x:v>43203.485284456</x:v>
      </x:c>
      <x:c r="C103" s="6">
        <x:v>1.68818101</x:v>
      </x:c>
      <x:c r="D103" s="14" t="s">
        <x:v>77</x:v>
      </x:c>
      <x:c r="E103" s="15">
        <x:v>43194.5139003472</x:v>
      </x:c>
      <x:c r="F103" t="s">
        <x:v>82</x:v>
      </x:c>
      <x:c r="G103" s="6">
        <x:v>217.770730862176</x:v>
      </x:c>
      <x:c r="H103" t="s">
        <x:v>83</x:v>
      </x:c>
      <x:c r="I103" s="6">
        <x:v>28.5069780100839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19.532</x:v>
      </x:c>
      <x:c r="R103" s="8">
        <x:v>154643.324408426</x:v>
      </x:c>
      <x:c r="S103" s="12">
        <x:v>288571.354825862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269375</x:v>
      </x:c>
      <x:c r="B104" s="1">
        <x:v>43203.4852953356</x:v>
      </x:c>
      <x:c r="C104" s="6">
        <x:v>1.703831945</x:v>
      </x:c>
      <x:c r="D104" s="14" t="s">
        <x:v>77</x:v>
      </x:c>
      <x:c r="E104" s="15">
        <x:v>43194.5139003472</x:v>
      </x:c>
      <x:c r="F104" t="s">
        <x:v>82</x:v>
      </x:c>
      <x:c r="G104" s="6">
        <x:v>217.699202130343</x:v>
      </x:c>
      <x:c r="H104" t="s">
        <x:v>83</x:v>
      </x:c>
      <x:c r="I104" s="6">
        <x:v>28.5117535342283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19.534</x:v>
      </x:c>
      <x:c r="R104" s="8">
        <x:v>154644.843958275</x:v>
      </x:c>
      <x:c r="S104" s="12">
        <x:v>288559.796480763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269383</x:v>
      </x:c>
      <x:c r="B105" s="1">
        <x:v>43203.4853070255</x:v>
      </x:c>
      <x:c r="C105" s="6">
        <x:v>1.72066626166667</x:v>
      </x:c>
      <x:c r="D105" s="14" t="s">
        <x:v>77</x:v>
      </x:c>
      <x:c r="E105" s="15">
        <x:v>43194.5139003472</x:v>
      </x:c>
      <x:c r="F105" t="s">
        <x:v>82</x:v>
      </x:c>
      <x:c r="G105" s="6">
        <x:v>217.733815097835</x:v>
      </x:c>
      <x:c r="H105" t="s">
        <x:v>83</x:v>
      </x:c>
      <x:c r="I105" s="6">
        <x:v>28.5064674198538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19.534</x:v>
      </x:c>
      <x:c r="R105" s="8">
        <x:v>154642.703180724</x:v>
      </x:c>
      <x:c r="S105" s="12">
        <x:v>288559.460731935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269399</x:v>
      </x:c>
      <x:c r="B106" s="1">
        <x:v>43203.4853188657</x:v>
      </x:c>
      <x:c r="C106" s="6">
        <x:v>1.73773387</x:v>
      </x:c>
      <x:c r="D106" s="14" t="s">
        <x:v>77</x:v>
      </x:c>
      <x:c r="E106" s="15">
        <x:v>43194.5139003472</x:v>
      </x:c>
      <x:c r="F106" t="s">
        <x:v>82</x:v>
      </x:c>
      <x:c r="G106" s="6">
        <x:v>217.644275148087</x:v>
      </x:c>
      <x:c r="H106" t="s">
        <x:v>83</x:v>
      </x:c>
      <x:c r="I106" s="6">
        <x:v>28.5170696917435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19.535</x:v>
      </x:c>
      <x:c r="R106" s="8">
        <x:v>154660.741446417</x:v>
      </x:c>
      <x:c r="S106" s="12">
        <x:v>288577.666438122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269405</x:v>
      </x:c>
      <x:c r="B107" s="1">
        <x:v>43203.4853304051</x:v>
      </x:c>
      <x:c r="C107" s="6">
        <x:v>1.75436817666667</x:v>
      </x:c>
      <x:c r="D107" s="14" t="s">
        <x:v>77</x:v>
      </x:c>
      <x:c r="E107" s="15">
        <x:v>43194.5139003472</x:v>
      </x:c>
      <x:c r="F107" t="s">
        <x:v>82</x:v>
      </x:c>
      <x:c r="G107" s="6">
        <x:v>217.693760457087</x:v>
      </x:c>
      <x:c r="H107" t="s">
        <x:v>83</x:v>
      </x:c>
      <x:c r="I107" s="6">
        <x:v>28.515658055876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19.533</x:v>
      </x:c>
      <x:c r="R107" s="8">
        <x:v>154651.505074666</x:v>
      </x:c>
      <x:c r="S107" s="12">
        <x:v>288570.608440145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269414</x:v>
      </x:c>
      <x:c r="B108" s="1">
        <x:v>43203.4853419329</x:v>
      </x:c>
      <x:c r="C108" s="6">
        <x:v>1.77095244</x:v>
      </x:c>
      <x:c r="D108" s="14" t="s">
        <x:v>77</x:v>
      </x:c>
      <x:c r="E108" s="15">
        <x:v>43194.5139003472</x:v>
      </x:c>
      <x:c r="F108" t="s">
        <x:v>82</x:v>
      </x:c>
      <x:c r="G108" s="6">
        <x:v>217.673966501972</x:v>
      </x:c>
      <x:c r="H108" t="s">
        <x:v>83</x:v>
      </x:c>
      <x:c r="I108" s="6">
        <x:v>28.5125344381941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19.535</x:v>
      </x:c>
      <x:c r="R108" s="8">
        <x:v>154648.503213735</x:v>
      </x:c>
      <x:c r="S108" s="12">
        <x:v>288566.980603013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269426</x:v>
      </x:c>
      <x:c r="B109" s="1">
        <x:v>43203.4853536227</x:v>
      </x:c>
      <x:c r="C109" s="6">
        <x:v>1.78778679166667</x:v>
      </x:c>
      <x:c r="D109" s="14" t="s">
        <x:v>77</x:v>
      </x:c>
      <x:c r="E109" s="15">
        <x:v>43194.5139003472</x:v>
      </x:c>
      <x:c r="F109" t="s">
        <x:v>82</x:v>
      </x:c>
      <x:c r="G109" s="6">
        <x:v>217.670494617814</x:v>
      </x:c>
      <x:c r="H109" t="s">
        <x:v>83</x:v>
      </x:c>
      <x:c r="I109" s="6">
        <x:v>28.5069179406405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19.537</x:v>
      </x:c>
      <x:c r="R109" s="8">
        <x:v>154669.460660152</x:v>
      </x:c>
      <x:c r="S109" s="12">
        <x:v>288587.859039199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269433</x:v>
      </x:c>
      <x:c r="B110" s="1">
        <x:v>43203.485365162</x:v>
      </x:c>
      <x:c r="C110" s="6">
        <x:v>1.80440441833333</x:v>
      </x:c>
      <x:c r="D110" s="14" t="s">
        <x:v>77</x:v>
      </x:c>
      <x:c r="E110" s="15">
        <x:v>43194.5139003472</x:v>
      </x:c>
      <x:c r="F110" t="s">
        <x:v>82</x:v>
      </x:c>
      <x:c r="G110" s="6">
        <x:v>217.675864244469</x:v>
      </x:c>
      <x:c r="H110" t="s">
        <x:v>83</x:v>
      </x:c>
      <x:c r="I110" s="6">
        <x:v>28.5183912237321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19.533</x:v>
      </x:c>
      <x:c r="R110" s="8">
        <x:v>154671.354754725</x:v>
      </x:c>
      <x:c r="S110" s="12">
        <x:v>288596.370220736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269449</x:v>
      </x:c>
      <x:c r="B111" s="1">
        <x:v>43203.4853762731</x:v>
      </x:c>
      <x:c r="C111" s="6">
        <x:v>1.82042200666667</x:v>
      </x:c>
      <x:c r="D111" s="14" t="s">
        <x:v>77</x:v>
      </x:c>
      <x:c r="E111" s="15">
        <x:v>43194.5139003472</x:v>
      </x:c>
      <x:c r="F111" t="s">
        <x:v>82</x:v>
      </x:c>
      <x:c r="G111" s="6">
        <x:v>217.654169626912</x:v>
      </x:c>
      <x:c r="H111" t="s">
        <x:v>83</x:v>
      </x:c>
      <x:c r="I111" s="6">
        <x:v>28.5186315023316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19.534</x:v>
      </x:c>
      <x:c r="R111" s="8">
        <x:v>154663.986218683</x:v>
      </x:c>
      <x:c r="S111" s="12">
        <x:v>288572.352035452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269454</x:v>
      </x:c>
      <x:c r="B112" s="1">
        <x:v>43203.4853879977</x:v>
      </x:c>
      <x:c r="C112" s="6">
        <x:v>1.837273005</x:v>
      </x:c>
      <x:c r="D112" s="14" t="s">
        <x:v>77</x:v>
      </x:c>
      <x:c r="E112" s="15">
        <x:v>43194.5139003472</x:v>
      </x:c>
      <x:c r="F112" t="s">
        <x:v>82</x:v>
      </x:c>
      <x:c r="G112" s="6">
        <x:v>217.707396023322</x:v>
      </x:c>
      <x:c r="H112" t="s">
        <x:v>83</x:v>
      </x:c>
      <x:c r="I112" s="6">
        <x:v>28.5074285309388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19.535</x:v>
      </x:c>
      <x:c r="R112" s="8">
        <x:v>154667.463316152</x:v>
      </x:c>
      <x:c r="S112" s="12">
        <x:v>288585.775133315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269470</x:v>
      </x:c>
      <x:c r="B113" s="1">
        <x:v>43203.4853998495</x:v>
      </x:c>
      <x:c r="C113" s="6">
        <x:v>1.85435730666667</x:v>
      </x:c>
      <x:c r="D113" s="14" t="s">
        <x:v>77</x:v>
      </x:c>
      <x:c r="E113" s="15">
        <x:v>43194.5139003472</x:v>
      </x:c>
      <x:c r="F113" t="s">
        <x:v>82</x:v>
      </x:c>
      <x:c r="G113" s="6">
        <x:v>217.70837927934</x:v>
      </x:c>
      <x:c r="H113" t="s">
        <x:v>83</x:v>
      </x:c>
      <x:c r="I113" s="6">
        <x:v>28.5072783573141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19.535</x:v>
      </x:c>
      <x:c r="R113" s="8">
        <x:v>154669.523698992</x:v>
      </x:c>
      <x:c r="S113" s="12">
        <x:v>288590.984151306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269475</x:v>
      </x:c>
      <x:c r="B114" s="1">
        <x:v>43203.4854111921</x:v>
      </x:c>
      <x:c r="C114" s="6">
        <x:v>1.87067491333333</x:v>
      </x:c>
      <x:c r="D114" s="14" t="s">
        <x:v>77</x:v>
      </x:c>
      <x:c r="E114" s="15">
        <x:v>43194.5139003472</x:v>
      </x:c>
      <x:c r="F114" t="s">
        <x:v>82</x:v>
      </x:c>
      <x:c r="G114" s="6">
        <x:v>217.753414538252</x:v>
      </x:c>
      <x:c r="H114" t="s">
        <x:v>83</x:v>
      </x:c>
      <x:c r="I114" s="6">
        <x:v>28.500400412483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19.535</x:v>
      </x:c>
      <x:c r="R114" s="8">
        <x:v>154669.331874474</x:v>
      </x:c>
      <x:c r="S114" s="12">
        <x:v>288582.969849525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269488</x:v>
      </x:c>
      <x:c r="B115" s="1">
        <x:v>43203.4854227662</x:v>
      </x:c>
      <x:c r="C115" s="6">
        <x:v>1.88732585833333</x:v>
      </x:c>
      <x:c r="D115" s="14" t="s">
        <x:v>77</x:v>
      </x:c>
      <x:c r="E115" s="15">
        <x:v>43194.5139003472</x:v>
      </x:c>
      <x:c r="F115" t="s">
        <x:v>82</x:v>
      </x:c>
      <x:c r="G115" s="6">
        <x:v>217.469372003502</x:v>
      </x:c>
      <x:c r="H115" t="s">
        <x:v>83</x:v>
      </x:c>
      <x:c r="I115" s="6">
        <x:v>28.5253593100992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19.541</x:v>
      </x:c>
      <x:c r="R115" s="8">
        <x:v>154676.012805833</x:v>
      </x:c>
      <x:c r="S115" s="12">
        <x:v>288572.701456818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269502</x:v>
      </x:c>
      <x:c r="B116" s="1">
        <x:v>43203.4854341435</x:v>
      </x:c>
      <x:c r="C116" s="6">
        <x:v>1.903760145</x:v>
      </x:c>
      <x:c r="D116" s="14" t="s">
        <x:v>77</x:v>
      </x:c>
      <x:c r="E116" s="15">
        <x:v>43194.5139003472</x:v>
      </x:c>
      <x:c r="F116" t="s">
        <x:v>82</x:v>
      </x:c>
      <x:c r="G116" s="6">
        <x:v>217.638117101508</x:v>
      </x:c>
      <x:c r="H116" t="s">
        <x:v>83</x:v>
      </x:c>
      <x:c r="I116" s="6">
        <x:v>28.5149372207684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19.536</x:v>
      </x:c>
      <x:c r="R116" s="8">
        <x:v>154681.520625272</x:v>
      </x:c>
      <x:c r="S116" s="12">
        <x:v>288583.172599922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269511</x:v>
      </x:c>
      <x:c r="B117" s="1">
        <x:v>43203.4854461806</x:v>
      </x:c>
      <x:c r="C117" s="6">
        <x:v>1.92107785333333</x:v>
      </x:c>
      <x:c r="D117" s="14" t="s">
        <x:v>77</x:v>
      </x:c>
      <x:c r="E117" s="15">
        <x:v>43194.5139003472</x:v>
      </x:c>
      <x:c r="F117" t="s">
        <x:v>82</x:v>
      </x:c>
      <x:c r="G117" s="6">
        <x:v>217.622915805087</x:v>
      </x:c>
      <x:c r="H117" t="s">
        <x:v>83</x:v>
      </x:c>
      <x:c r="I117" s="6">
        <x:v>28.5141863510294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19.537</x:v>
      </x:c>
      <x:c r="R117" s="8">
        <x:v>154671.420496692</x:v>
      </x:c>
      <x:c r="S117" s="12">
        <x:v>288572.39492402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269521</x:v>
      </x:c>
      <x:c r="B118" s="1">
        <x:v>43203.4854574884</x:v>
      </x:c>
      <x:c r="C118" s="6">
        <x:v>1.937362075</x:v>
      </x:c>
      <x:c r="D118" s="14" t="s">
        <x:v>77</x:v>
      </x:c>
      <x:c r="E118" s="15">
        <x:v>43194.5139003472</x:v>
      </x:c>
      <x:c r="F118" t="s">
        <x:v>82</x:v>
      </x:c>
      <x:c r="G118" s="6">
        <x:v>217.54082419331</x:v>
      </x:c>
      <x:c r="H118" t="s">
        <x:v>83</x:v>
      </x:c>
      <x:c r="I118" s="6">
        <x:v>28.520583766589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19.539</x:v>
      </x:c>
      <x:c r="R118" s="8">
        <x:v>154667.175076646</x:v>
      </x:c>
      <x:c r="S118" s="12">
        <x:v>288583.113603457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269524</x:v>
      </x:c>
      <x:c r="B119" s="1">
        <x:v>43203.4854692477</x:v>
      </x:c>
      <x:c r="C119" s="6">
        <x:v>1.95429639</x:v>
      </x:c>
      <x:c r="D119" s="14" t="s">
        <x:v>77</x:v>
      </x:c>
      <x:c r="E119" s="15">
        <x:v>43194.5139003472</x:v>
      </x:c>
      <x:c r="F119" t="s">
        <x:v>82</x:v>
      </x:c>
      <x:c r="G119" s="6">
        <x:v>217.585638305673</x:v>
      </x:c>
      <x:c r="H119" t="s">
        <x:v>83</x:v>
      </x:c>
      <x:c r="I119" s="6">
        <x:v>28.5137358292664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19.539</x:v>
      </x:c>
      <x:c r="R119" s="8">
        <x:v>154670.403553855</x:v>
      </x:c>
      <x:c r="S119" s="12">
        <x:v>288575.14268283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269536</x:v>
      </x:c>
      <x:c r="B120" s="1">
        <x:v>43203.4854814815</x:v>
      </x:c>
      <x:c r="C120" s="6">
        <x:v>1.97191408166667</x:v>
      </x:c>
      <x:c r="D120" s="14" t="s">
        <x:v>77</x:v>
      </x:c>
      <x:c r="E120" s="15">
        <x:v>43194.5139003472</x:v>
      </x:c>
      <x:c r="F120" t="s">
        <x:v>82</x:v>
      </x:c>
      <x:c r="G120" s="6">
        <x:v>217.537738310776</x:v>
      </x:c>
      <x:c r="H120" t="s">
        <x:v>83</x:v>
      </x:c>
      <x:c r="I120" s="6">
        <x:v>28.5241278799899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19.538</x:v>
      </x:c>
      <x:c r="R120" s="8">
        <x:v>154681.82832409</x:v>
      </x:c>
      <x:c r="S120" s="12">
        <x:v>288572.738430672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269543</x:v>
      </x:c>
      <x:c r="B121" s="1">
        <x:v>43203.4854921296</x:v>
      </x:c>
      <x:c r="C121" s="6">
        <x:v>1.987264965</x:v>
      </x:c>
      <x:c r="D121" s="14" t="s">
        <x:v>77</x:v>
      </x:c>
      <x:c r="E121" s="15">
        <x:v>43194.5139003472</x:v>
      </x:c>
      <x:c r="F121" t="s">
        <x:v>82</x:v>
      </x:c>
      <x:c r="G121" s="6">
        <x:v>217.646704629342</x:v>
      </x:c>
      <x:c r="H121" t="s">
        <x:v>83</x:v>
      </x:c>
      <x:c r="I121" s="6">
        <x:v>28.5105521438663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19.537</x:v>
      </x:c>
      <x:c r="R121" s="8">
        <x:v>154674.9152018</x:v>
      </x:c>
      <x:c r="S121" s="12">
        <x:v>288578.510997547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269558</x:v>
      </x:c>
      <x:c r="B122" s="1">
        <x:v>43203.4855037847</x:v>
      </x:c>
      <x:c r="C122" s="6">
        <x:v>2.00403268166667</x:v>
      </x:c>
      <x:c r="D122" s="14" t="s">
        <x:v>77</x:v>
      </x:c>
      <x:c r="E122" s="15">
        <x:v>43194.5139003472</x:v>
      </x:c>
      <x:c r="F122" t="s">
        <x:v>82</x:v>
      </x:c>
      <x:c r="G122" s="6">
        <x:v>217.603981090189</x:v>
      </x:c>
      <x:c r="H122" t="s">
        <x:v>83</x:v>
      </x:c>
      <x:c r="I122" s="6">
        <x:v>28.5140061423167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19.538</x:v>
      </x:c>
      <x:c r="R122" s="8">
        <x:v>154689.368287902</x:v>
      </x:c>
      <x:c r="S122" s="12">
        <x:v>288586.853513962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269563</x:v>
      </x:c>
      <x:c r="B123" s="1">
        <x:v>43203.4855153935</x:v>
      </x:c>
      <x:c r="C123" s="6">
        <x:v>2.02073356666667</x:v>
      </x:c>
      <x:c r="D123" s="14" t="s">
        <x:v>77</x:v>
      </x:c>
      <x:c r="E123" s="15">
        <x:v>43194.5139003472</x:v>
      </x:c>
      <x:c r="F123" t="s">
        <x:v>82</x:v>
      </x:c>
      <x:c r="G123" s="6">
        <x:v>217.592259499515</x:v>
      </x:c>
      <x:c r="H123" t="s">
        <x:v>83</x:v>
      </x:c>
      <x:c r="I123" s="6">
        <x:v>28.5096511013776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19.54</x:v>
      </x:c>
      <x:c r="R123" s="8">
        <x:v>154681.095907531</x:v>
      </x:c>
      <x:c r="S123" s="12">
        <x:v>288569.405842527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269577</x:v>
      </x:c>
      <x:c r="B124" s="1">
        <x:v>43203.4855269676</x:v>
      </x:c>
      <x:c r="C124" s="6">
        <x:v>2.03740122666667</x:v>
      </x:c>
      <x:c r="D124" s="14" t="s">
        <x:v>77</x:v>
      </x:c>
      <x:c r="E124" s="15">
        <x:v>43194.5139003472</x:v>
      </x:c>
      <x:c r="F124" t="s">
        <x:v>82</x:v>
      </x:c>
      <x:c r="G124" s="6">
        <x:v>217.624685181707</x:v>
      </x:c>
      <x:c r="H124" t="s">
        <x:v>83</x:v>
      </x:c>
      <x:c r="I124" s="6">
        <x:v>28.5139160379645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19.537</x:v>
      </x:c>
      <x:c r="R124" s="8">
        <x:v>154684.277584688</x:v>
      </x:c>
      <x:c r="S124" s="12">
        <x:v>288583.506447954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269585</x:v>
      </x:c>
      <x:c r="B125" s="1">
        <x:v>43203.4855383102</x:v>
      </x:c>
      <x:c r="C125" s="6">
        <x:v>2.05376882166667</x:v>
      </x:c>
      <x:c r="D125" s="14" t="s">
        <x:v>77</x:v>
      </x:c>
      <x:c r="E125" s="15">
        <x:v>43194.5139003472</x:v>
      </x:c>
      <x:c r="F125" t="s">
        <x:v>82</x:v>
      </x:c>
      <x:c r="G125" s="6">
        <x:v>217.564999714847</x:v>
      </x:c>
      <x:c r="H125" t="s">
        <x:v>83</x:v>
      </x:c>
      <x:c r="I125" s="6">
        <x:v>28.5168894828762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19.539</x:v>
      </x:c>
      <x:c r="R125" s="8">
        <x:v>154687.865990777</x:v>
      </x:c>
      <x:c r="S125" s="12">
        <x:v>288585.274302142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269601</x:v>
      </x:c>
      <x:c r="B126" s="1">
        <x:v>43203.4855504282</x:v>
      </x:c>
      <x:c r="C126" s="6">
        <x:v>2.07120316333333</x:v>
      </x:c>
      <x:c r="D126" s="14" t="s">
        <x:v>77</x:v>
      </x:c>
      <x:c r="E126" s="15">
        <x:v>43194.5139003472</x:v>
      </x:c>
      <x:c r="F126" t="s">
        <x:v>82</x:v>
      </x:c>
      <x:c r="G126" s="6">
        <x:v>217.570503253445</x:v>
      </x:c>
      <x:c r="H126" t="s">
        <x:v>83</x:v>
      </x:c>
      <x:c r="I126" s="6">
        <x:v>28.5160485082902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19.539</x:v>
      </x:c>
      <x:c r="R126" s="8">
        <x:v>154693.624353808</x:v>
      </x:c>
      <x:c r="S126" s="12">
        <x:v>288581.751313331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269612</x:v>
      </x:c>
      <x:c r="B127" s="1">
        <x:v>43203.4855618056</x:v>
      </x:c>
      <x:c r="C127" s="6">
        <x:v>2.08758747666667</x:v>
      </x:c>
      <x:c r="D127" s="14" t="s">
        <x:v>77</x:v>
      </x:c>
      <x:c r="E127" s="15">
        <x:v>43194.5139003472</x:v>
      </x:c>
      <x:c r="F127" t="s">
        <x:v>82</x:v>
      </x:c>
      <x:c r="G127" s="6">
        <x:v>217.53815025845</x:v>
      </x:c>
      <x:c r="H127" t="s">
        <x:v>83</x:v>
      </x:c>
      <x:c r="I127" s="6">
        <x:v>28.5148471163902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19.541</x:v>
      </x:c>
      <x:c r="R127" s="8">
        <x:v>154705.722211543</x:v>
      </x:c>
      <x:c r="S127" s="12">
        <x:v>288581.877273761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269615</x:v>
      </x:c>
      <x:c r="B128" s="1">
        <x:v>43203.4855733796</x:v>
      </x:c>
      <x:c r="C128" s="6">
        <x:v>2.10425511333333</x:v>
      </x:c>
      <x:c r="D128" s="14" t="s">
        <x:v>77</x:v>
      </x:c>
      <x:c r="E128" s="15">
        <x:v>43194.5139003472</x:v>
      </x:c>
      <x:c r="F128" t="s">
        <x:v>82</x:v>
      </x:c>
      <x:c r="G128" s="6">
        <x:v>217.480122273728</x:v>
      </x:c>
      <x:c r="H128" t="s">
        <x:v>83</x:v>
      </x:c>
      <x:c r="I128" s="6">
        <x:v>28.5206438362766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19.542</x:v>
      </x:c>
      <x:c r="R128" s="8">
        <x:v>154700.481220918</x:v>
      </x:c>
      <x:c r="S128" s="12">
        <x:v>288583.254053913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269623</x:v>
      </x:c>
      <x:c r="B129" s="1">
        <x:v>43203.4855852662</x:v>
      </x:c>
      <x:c r="C129" s="6">
        <x:v>2.12132272166667</x:v>
      </x:c>
      <x:c r="D129" s="14" t="s">
        <x:v>77</x:v>
      </x:c>
      <x:c r="E129" s="15">
        <x:v>43194.5139003472</x:v>
      </x:c>
      <x:c r="F129" t="s">
        <x:v>82</x:v>
      </x:c>
      <x:c r="G129" s="6">
        <x:v>217.638909575202</x:v>
      </x:c>
      <x:c r="H129" t="s">
        <x:v>83</x:v>
      </x:c>
      <x:c r="I129" s="6">
        <x:v>28.5055964131711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19.539</x:v>
      </x:c>
      <x:c r="R129" s="8">
        <x:v>154700.900246036</x:v>
      </x:c>
      <x:c r="S129" s="12">
        <x:v>288574.823025874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269636</x:v>
      </x:c>
      <x:c r="B130" s="1">
        <x:v>43203.4855966782</x:v>
      </x:c>
      <x:c r="C130" s="6">
        <x:v>2.13777369</x:v>
      </x:c>
      <x:c r="D130" s="14" t="s">
        <x:v>77</x:v>
      </x:c>
      <x:c r="E130" s="15">
        <x:v>43194.5139003472</x:v>
      </x:c>
      <x:c r="F130" t="s">
        <x:v>82</x:v>
      </x:c>
      <x:c r="G130" s="6">
        <x:v>217.554474733906</x:v>
      </x:c>
      <x:c r="H130" t="s">
        <x:v>83</x:v>
      </x:c>
      <x:c r="I130" s="6">
        <x:v>28.5031335679109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19.544</x:v>
      </x:c>
      <x:c r="R130" s="8">
        <x:v>154709.323158915</x:v>
      </x:c>
      <x:c r="S130" s="12">
        <x:v>288567.273307441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269647</x:v>
      </x:c>
      <x:c r="B131" s="1">
        <x:v>43203.4856079514</x:v>
      </x:c>
      <x:c r="C131" s="6">
        <x:v>2.154008005</x:v>
      </x:c>
      <x:c r="D131" s="14" t="s">
        <x:v>77</x:v>
      </x:c>
      <x:c r="E131" s="15">
        <x:v>43194.5139003472</x:v>
      </x:c>
      <x:c r="F131" t="s">
        <x:v>82</x:v>
      </x:c>
      <x:c r="G131" s="6">
        <x:v>217.633995006878</x:v>
      </x:c>
      <x:c r="H131" t="s">
        <x:v>83</x:v>
      </x:c>
      <x:c r="I131" s="6">
        <x:v>28.5063472809879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19.539</x:v>
      </x:c>
      <x:c r="R131" s="8">
        <x:v>154701.97705948</x:v>
      </x:c>
      <x:c r="S131" s="12">
        <x:v>288578.705471942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269653</x:v>
      </x:c>
      <x:c r="B132" s="1">
        <x:v>43203.4856195602</x:v>
      </x:c>
      <x:c r="C132" s="6">
        <x:v>2.17075898166667</x:v>
      </x:c>
      <x:c r="D132" s="14" t="s">
        <x:v>77</x:v>
      </x:c>
      <x:c r="E132" s="15">
        <x:v>43194.5139003472</x:v>
      </x:c>
      <x:c r="F132" t="s">
        <x:v>82</x:v>
      </x:c>
      <x:c r="G132" s="6">
        <x:v>217.567433095668</x:v>
      </x:c>
      <x:c r="H132" t="s">
        <x:v>83</x:v>
      </x:c>
      <x:c r="I132" s="6">
        <x:v>28.5103719353497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19.541</x:v>
      </x:c>
      <x:c r="R132" s="8">
        <x:v>154705.885008399</x:v>
      </x:c>
      <x:c r="S132" s="12">
        <x:v>288583.92731322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269666</x:v>
      </x:c>
      <x:c r="B133" s="1">
        <x:v>43203.4856310995</x:v>
      </x:c>
      <x:c r="C133" s="6">
        <x:v>2.18737657333333</x:v>
      </x:c>
      <x:c r="D133" s="14" t="s">
        <x:v>77</x:v>
      </x:c>
      <x:c r="E133" s="15">
        <x:v>43194.5139003472</x:v>
      </x:c>
      <x:c r="F133" t="s">
        <x:v>82</x:v>
      </x:c>
      <x:c r="G133" s="6">
        <x:v>217.657323550249</x:v>
      </x:c>
      <x:c r="H133" t="s">
        <x:v>83</x:v>
      </x:c>
      <x:c r="I133" s="6">
        <x:v>28.4997096153102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19.54</x:v>
      </x:c>
      <x:c r="R133" s="8">
        <x:v>154703.244080907</x:v>
      </x:c>
      <x:c r="S133" s="12">
        <x:v>288585.784962806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269675</x:v>
      </x:c>
      <x:c r="B134" s="1">
        <x:v>43203.4856430556</x:v>
      </x:c>
      <x:c r="C134" s="6">
        <x:v>2.20456095333333</x:v>
      </x:c>
      <x:c r="D134" s="14" t="s">
        <x:v>77</x:v>
      </x:c>
      <x:c r="E134" s="15">
        <x:v>43194.5139003472</x:v>
      </x:c>
      <x:c r="F134" t="s">
        <x:v>82</x:v>
      </x:c>
      <x:c r="G134" s="6">
        <x:v>217.612117234883</x:v>
      </x:c>
      <x:c r="H134" t="s">
        <x:v>83</x:v>
      </x:c>
      <x:c r="I134" s="6">
        <x:v>28.4973969475482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19.543</x:v>
      </x:c>
      <x:c r="R134" s="8">
        <x:v>154719.54640835</x:v>
      </x:c>
      <x:c r="S134" s="12">
        <x:v>288596.705173275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269686</x:v>
      </x:c>
      <x:c r="B135" s="1">
        <x:v>43203.4856543634</x:v>
      </x:c>
      <x:c r="C135" s="6">
        <x:v>2.22087849166667</x:v>
      </x:c>
      <x:c r="D135" s="14" t="s">
        <x:v>77</x:v>
      </x:c>
      <x:c r="E135" s="15">
        <x:v>43194.5139003472</x:v>
      </x:c>
      <x:c r="F135" t="s">
        <x:v>82</x:v>
      </x:c>
      <x:c r="G135" s="6">
        <x:v>217.499551686759</x:v>
      </x:c>
      <x:c r="H135" t="s">
        <x:v>83</x:v>
      </x:c>
      <x:c r="I135" s="6">
        <x:v>28.5268910896457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19.539</x:v>
      </x:c>
      <x:c r="R135" s="8">
        <x:v>154719.5365524</x:v>
      </x:c>
      <x:c r="S135" s="12">
        <x:v>288577.823945468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269697</x:v>
      </x:c>
      <x:c r="B136" s="1">
        <x:v>43203.4856658912</x:v>
      </x:c>
      <x:c r="C136" s="6">
        <x:v>2.23746281333333</x:v>
      </x:c>
      <x:c r="D136" s="14" t="s">
        <x:v>77</x:v>
      </x:c>
      <x:c r="E136" s="15">
        <x:v>43194.5139003472</x:v>
      </x:c>
      <x:c r="F136" t="s">
        <x:v>82</x:v>
      </x:c>
      <x:c r="G136" s="6">
        <x:v>217.441107388798</x:v>
      </x:c>
      <x:c r="H136" t="s">
        <x:v>83</x:v>
      </x:c>
      <x:c r="I136" s="6">
        <x:v>28.5204636272179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19.544</x:v>
      </x:c>
      <x:c r="R136" s="8">
        <x:v>154718.249914144</x:v>
      </x:c>
      <x:c r="S136" s="12">
        <x:v>288579.818622478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269704</x:v>
      </x:c>
      <x:c r="B137" s="1">
        <x:v>43203.4856777778</x:v>
      </x:c>
      <x:c r="C137" s="6">
        <x:v>2.25458047833333</x:v>
      </x:c>
      <x:c r="D137" s="14" t="s">
        <x:v>77</x:v>
      </x:c>
      <x:c r="E137" s="15">
        <x:v>43194.5139003472</x:v>
      </x:c>
      <x:c r="F137" t="s">
        <x:v>82</x:v>
      </x:c>
      <x:c r="G137" s="6">
        <x:v>217.465271866933</x:v>
      </x:c>
      <x:c r="H137" t="s">
        <x:v>83</x:v>
      </x:c>
      <x:c r="I137" s="6">
        <x:v>28.5167693436365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19.544</x:v>
      </x:c>
      <x:c r="R137" s="8">
        <x:v>154717.991106591</x:v>
      </x:c>
      <x:c r="S137" s="12">
        <x:v>288579.681432718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269715</x:v>
      </x:c>
      <x:c r="B138" s="1">
        <x:v>43203.4856888079</x:v>
      </x:c>
      <x:c r="C138" s="6">
        <x:v>2.27048139833333</x:v>
      </x:c>
      <x:c r="D138" s="14" t="s">
        <x:v>77</x:v>
      </x:c>
      <x:c r="E138" s="15">
        <x:v>43194.5139003472</x:v>
      </x:c>
      <x:c r="F138" t="s">
        <x:v>82</x:v>
      </x:c>
      <x:c r="G138" s="6">
        <x:v>217.515943644956</x:v>
      </x:c>
      <x:c r="H138" t="s">
        <x:v>83</x:v>
      </x:c>
      <x:c r="I138" s="6">
        <x:v>28.5182410496163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19.541</x:v>
      </x:c>
      <x:c r="R138" s="8">
        <x:v>154724.935036652</x:v>
      </x:c>
      <x:c r="S138" s="12">
        <x:v>288594.881059293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269726</x:v>
      </x:c>
      <x:c r="B139" s="1">
        <x:v>43203.4857004282</x:v>
      </x:c>
      <x:c r="C139" s="6">
        <x:v>2.28721569333333</x:v>
      </x:c>
      <x:c r="D139" s="14" t="s">
        <x:v>77</x:v>
      </x:c>
      <x:c r="E139" s="15">
        <x:v>43194.5139003472</x:v>
      </x:c>
      <x:c r="F139" t="s">
        <x:v>82</x:v>
      </x:c>
      <x:c r="G139" s="6">
        <x:v>217.509871252722</x:v>
      </x:c>
      <x:c r="H139" t="s">
        <x:v>83</x:v>
      </x:c>
      <x:c r="I139" s="6">
        <x:v>28.509951448847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19.544</x:v>
      </x:c>
      <x:c r="R139" s="8">
        <x:v>154731.719138644</x:v>
      </x:c>
      <x:c r="S139" s="12">
        <x:v>288595.464926598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269739</x:v>
      </x:c>
      <x:c r="B140" s="1">
        <x:v>43203.4857126157</x:v>
      </x:c>
      <x:c r="C140" s="6">
        <x:v>2.30476671666667</x:v>
      </x:c>
      <x:c r="D140" s="14" t="s">
        <x:v>77</x:v>
      </x:c>
      <x:c r="E140" s="15">
        <x:v>43194.5139003472</x:v>
      </x:c>
      <x:c r="F140" t="s">
        <x:v>82</x:v>
      </x:c>
      <x:c r="G140" s="6">
        <x:v>217.523155453978</x:v>
      </x:c>
      <x:c r="H140" t="s">
        <x:v>83</x:v>
      </x:c>
      <x:c r="I140" s="6">
        <x:v>28.5140662118861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19.542</x:v>
      </x:c>
      <x:c r="R140" s="8">
        <x:v>154732.28822252</x:v>
      </x:c>
      <x:c r="S140" s="12">
        <x:v>288602.220411358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269749</x:v>
      </x:c>
      <x:c r="B141" s="1">
        <x:v>43203.4857241898</x:v>
      </x:c>
      <x:c r="C141" s="6">
        <x:v>2.32141763666667</x:v>
      </x:c>
      <x:c r="D141" s="14" t="s">
        <x:v>77</x:v>
      </x:c>
      <x:c r="E141" s="15">
        <x:v>43194.5139003472</x:v>
      </x:c>
      <x:c r="F141" t="s">
        <x:v>82</x:v>
      </x:c>
      <x:c r="G141" s="6">
        <x:v>217.396012950403</x:v>
      </x:c>
      <x:c r="H141" t="s">
        <x:v>83</x:v>
      </x:c>
      <x:c r="I141" s="6">
        <x:v>28.5212144983616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19.546</x:v>
      </x:c>
      <x:c r="R141" s="8">
        <x:v>154734.996070128</x:v>
      </x:c>
      <x:c r="S141" s="12">
        <x:v>288586.056470245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269755</x:v>
      </x:c>
      <x:c r="B142" s="1">
        <x:v>43203.4857351505</x:v>
      </x:c>
      <x:c r="C142" s="6">
        <x:v>2.337218605</x:v>
      </x:c>
      <x:c r="D142" s="14" t="s">
        <x:v>77</x:v>
      </x:c>
      <x:c r="E142" s="15">
        <x:v>43194.5139003472</x:v>
      </x:c>
      <x:c r="F142" t="s">
        <x:v>82</x:v>
      </x:c>
      <x:c r="G142" s="6">
        <x:v>217.522717969012</x:v>
      </x:c>
      <x:c r="H142" t="s">
        <x:v>83</x:v>
      </x:c>
      <x:c r="I142" s="6">
        <x:v>28.5018420766073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19.546</x:v>
      </x:c>
      <x:c r="R142" s="8">
        <x:v>154733.333021139</x:v>
      </x:c>
      <x:c r="S142" s="12">
        <x:v>288595.086531284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269767</x:v>
      </x:c>
      <x:c r="B143" s="1">
        <x:v>43203.485746956</x:v>
      </x:c>
      <x:c r="C143" s="6">
        <x:v>2.35418624833333</x:v>
      </x:c>
      <x:c r="D143" s="14" t="s">
        <x:v>77</x:v>
      </x:c>
      <x:c r="E143" s="15">
        <x:v>43194.5139003472</x:v>
      </x:c>
      <x:c r="F143" t="s">
        <x:v>82</x:v>
      </x:c>
      <x:c r="G143" s="6">
        <x:v>217.474389365018</x:v>
      </x:c>
      <x:c r="H143" t="s">
        <x:v>83</x:v>
      </x:c>
      <x:c r="I143" s="6">
        <x:v>28.5092306149659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19.546</x:v>
      </x:c>
      <x:c r="R143" s="8">
        <x:v>154742.007467325</x:v>
      </x:c>
      <x:c r="S143" s="12">
        <x:v>288589.33701717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269781</x:v>
      </x:c>
      <x:c r="B144" s="1">
        <x:v>43203.4857586806</x:v>
      </x:c>
      <x:c r="C144" s="6">
        <x:v>2.37107055333333</x:v>
      </x:c>
      <x:c r="D144" s="14" t="s">
        <x:v>77</x:v>
      </x:c>
      <x:c r="E144" s="15">
        <x:v>43194.5139003472</x:v>
      </x:c>
      <x:c r="F144" t="s">
        <x:v>82</x:v>
      </x:c>
      <x:c r="G144" s="6">
        <x:v>217.546418295252</x:v>
      </x:c>
      <x:c r="H144" t="s">
        <x:v>83</x:v>
      </x:c>
      <x:c r="I144" s="6">
        <x:v>28.504364990315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19.544</x:v>
      </x:c>
      <x:c r="R144" s="8">
        <x:v>154743.310997593</x:v>
      </x:c>
      <x:c r="S144" s="12">
        <x:v>288588.639273386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269783</x:v>
      </x:c>
      <x:c r="B145" s="1">
        <x:v>43203.4857702199</x:v>
      </x:c>
      <x:c r="C145" s="6">
        <x:v>2.38765487333333</x:v>
      </x:c>
      <x:c r="D145" s="14" t="s">
        <x:v>77</x:v>
      </x:c>
      <x:c r="E145" s="15">
        <x:v>43194.5139003472</x:v>
      </x:c>
      <x:c r="F145" t="s">
        <x:v>82</x:v>
      </x:c>
      <x:c r="G145" s="6">
        <x:v>217.578707713938</x:v>
      </x:c>
      <x:c r="H145" t="s">
        <x:v>83</x:v>
      </x:c>
      <x:c r="I145" s="6">
        <x:v>28.502502839538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19.543</x:v>
      </x:c>
      <x:c r="R145" s="8">
        <x:v>154740.555064097</x:v>
      </x:c>
      <x:c r="S145" s="12">
        <x:v>288583.932517849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269798</x:v>
      </x:c>
      <x:c r="B146" s="1">
        <x:v>43203.4857816782</x:v>
      </x:c>
      <x:c r="C146" s="6">
        <x:v>2.40418914833333</x:v>
      </x:c>
      <x:c r="D146" s="14" t="s">
        <x:v>77</x:v>
      </x:c>
      <x:c r="E146" s="15">
        <x:v>43194.5139003472</x:v>
      </x:c>
      <x:c r="F146" t="s">
        <x:v>82</x:v>
      </x:c>
      <x:c r="G146" s="6">
        <x:v>217.506197313355</x:v>
      </x:c>
      <x:c r="H146" t="s">
        <x:v>83</x:v>
      </x:c>
      <x:c r="I146" s="6">
        <x:v>28.5135856553588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19.543</x:v>
      </x:c>
      <x:c r="R146" s="8">
        <x:v>154739.892585111</x:v>
      </x:c>
      <x:c r="S146" s="12">
        <x:v>288583.906591573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269809</x:v>
      </x:c>
      <x:c r="B147" s="1">
        <x:v>43203.485793287</x:v>
      </x:c>
      <x:c r="C147" s="6">
        <x:v>2.42090673833333</x:v>
      </x:c>
      <x:c r="D147" s="14" t="s">
        <x:v>77</x:v>
      </x:c>
      <x:c r="E147" s="15">
        <x:v>43194.5139003472</x:v>
      </x:c>
      <x:c r="F147" t="s">
        <x:v>82</x:v>
      </x:c>
      <x:c r="G147" s="6">
        <x:v>217.354804207382</x:v>
      </x:c>
      <x:c r="H147" t="s">
        <x:v>83</x:v>
      </x:c>
      <x:c r="I147" s="6">
        <x:v>28.5183011192621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19.549</x:v>
      </x:c>
      <x:c r="R147" s="8">
        <x:v>154749.954048252</x:v>
      </x:c>
      <x:c r="S147" s="12">
        <x:v>288596.473666284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269818</x:v>
      </x:c>
      <x:c r="B148" s="1">
        <x:v>43203.4858052893</x:v>
      </x:c>
      <x:c r="C148" s="6">
        <x:v>2.43817440166667</x:v>
      </x:c>
      <x:c r="D148" s="14" t="s">
        <x:v>77</x:v>
      </x:c>
      <x:c r="E148" s="15">
        <x:v>43194.5139003472</x:v>
      </x:c>
      <x:c r="F148" t="s">
        <x:v>82</x:v>
      </x:c>
      <x:c r="G148" s="6">
        <x:v>217.49880914838</x:v>
      </x:c>
      <x:c r="H148" t="s">
        <x:v>83</x:v>
      </x:c>
      <x:c r="I148" s="6">
        <x:v>28.50856985071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19.545</x:v>
      </x:c>
      <x:c r="R148" s="8">
        <x:v>154756.354081323</x:v>
      </x:c>
      <x:c r="S148" s="12">
        <x:v>288584.272817318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269828</x:v>
      </x:c>
      <x:c r="B149" s="1">
        <x:v>43203.485816169</x:v>
      </x:c>
      <x:c r="C149" s="6">
        <x:v>2.453875325</x:v>
      </x:c>
      <x:c r="D149" s="14" t="s">
        <x:v>77</x:v>
      </x:c>
      <x:c r="E149" s="15">
        <x:v>43194.5139003472</x:v>
      </x:c>
      <x:c r="F149" t="s">
        <x:v>82</x:v>
      </x:c>
      <x:c r="G149" s="6">
        <x:v>217.577456485557</x:v>
      </x:c>
      <x:c r="H149" t="s">
        <x:v>83</x:v>
      </x:c>
      <x:c r="I149" s="6">
        <x:v>28.5088401633443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19.541</x:v>
      </x:c>
      <x:c r="R149" s="8">
        <x:v>154752.717568786</x:v>
      </x:c>
      <x:c r="S149" s="12">
        <x:v>288574.956961706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269833</x:v>
      </x:c>
      <x:c r="B150" s="1">
        <x:v>43203.4858280903</x:v>
      </x:c>
      <x:c r="C150" s="6">
        <x:v>2.47099296666667</x:v>
      </x:c>
      <x:c r="D150" s="14" t="s">
        <x:v>77</x:v>
      </x:c>
      <x:c r="E150" s="15">
        <x:v>43194.5139003472</x:v>
      </x:c>
      <x:c r="F150" t="s">
        <x:v>82</x:v>
      </x:c>
      <x:c r="G150" s="6">
        <x:v>217.559252641157</x:v>
      </x:c>
      <x:c r="H150" t="s">
        <x:v>83</x:v>
      </x:c>
      <x:c r="I150" s="6">
        <x:v>28.5054762743362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19.543</x:v>
      </x:c>
      <x:c r="R150" s="8">
        <x:v>154750.338101288</x:v>
      </x:c>
      <x:c r="S150" s="12">
        <x:v>288582.530838039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269851</x:v>
      </x:c>
      <x:c r="B151" s="1">
        <x:v>43203.4858395486</x:v>
      </x:c>
      <x:c r="C151" s="6">
        <x:v>2.48751058166667</x:v>
      </x:c>
      <x:c r="D151" s="14" t="s">
        <x:v>77</x:v>
      </x:c>
      <x:c r="E151" s="15">
        <x:v>43194.5139003472</x:v>
      </x:c>
      <x:c r="F151" t="s">
        <x:v>82</x:v>
      </x:c>
      <x:c r="G151" s="6">
        <x:v>217.448262489079</x:v>
      </x:c>
      <x:c r="H151" t="s">
        <x:v>83</x:v>
      </x:c>
      <x:c r="I151" s="6">
        <x:v>28.5132252380085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19.546</x:v>
      </x:c>
      <x:c r="R151" s="8">
        <x:v>154759.541237381</x:v>
      </x:c>
      <x:c r="S151" s="12">
        <x:v>288575.243800972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269855</x:v>
      </x:c>
      <x:c r="B152" s="1">
        <x:v>43203.4858511574</x:v>
      </x:c>
      <x:c r="C152" s="6">
        <x:v>2.5042449</x:v>
      </x:c>
      <x:c r="D152" s="14" t="s">
        <x:v>77</x:v>
      </x:c>
      <x:c r="E152" s="15">
        <x:v>43194.5139003472</x:v>
      </x:c>
      <x:c r="F152" t="s">
        <x:v>82</x:v>
      </x:c>
      <x:c r="G152" s="6">
        <x:v>217.537060310363</x:v>
      </x:c>
      <x:c r="H152" t="s">
        <x:v>83</x:v>
      </x:c>
      <x:c r="I152" s="6">
        <x:v>28.4996495459973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19.546</x:v>
      </x:c>
      <x:c r="R152" s="8">
        <x:v>154757.512866901</x:v>
      </x:c>
      <x:c r="S152" s="12">
        <x:v>288584.345997391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269863</x:v>
      </x:c>
      <x:c r="B153" s="1">
        <x:v>43203.4858627315</x:v>
      </x:c>
      <x:c r="C153" s="6">
        <x:v>2.520895855</x:v>
      </x:c>
      <x:c r="D153" s="14" t="s">
        <x:v>77</x:v>
      </x:c>
      <x:c r="E153" s="15">
        <x:v>43194.5139003472</x:v>
      </x:c>
      <x:c r="F153" t="s">
        <x:v>82</x:v>
      </x:c>
      <x:c r="G153" s="6">
        <x:v>217.606223860103</x:v>
      </x:c>
      <x:c r="H153" t="s">
        <x:v>83</x:v>
      </x:c>
      <x:c r="I153" s="6">
        <x:v>28.4890773637144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19.546</x:v>
      </x:c>
      <x:c r="R153" s="8">
        <x:v>154765.650912918</x:v>
      </x:c>
      <x:c r="S153" s="12">
        <x:v>288579.31457222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269874</x:v>
      </x:c>
      <x:c r="B154" s="1">
        <x:v>43203.4858740393</x:v>
      </x:c>
      <x:c r="C154" s="6">
        <x:v>2.53719687333333</x:v>
      </x:c>
      <x:c r="D154" s="14" t="s">
        <x:v>77</x:v>
      </x:c>
      <x:c r="E154" s="15">
        <x:v>43194.5139003472</x:v>
      </x:c>
      <x:c r="F154" t="s">
        <x:v>82</x:v>
      </x:c>
      <x:c r="G154" s="6">
        <x:v>217.338754876447</x:v>
      </x:c>
      <x:c r="H154" t="s">
        <x:v>83</x:v>
      </x:c>
      <x:c r="I154" s="6">
        <x:v>28.5238275312518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19.548</x:v>
      </x:c>
      <x:c r="R154" s="8">
        <x:v>154763.685566904</x:v>
      </x:c>
      <x:c r="S154" s="12">
        <x:v>288585.735537538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269888</x:v>
      </x:c>
      <x:c r="B155" s="1">
        <x:v>43203.4858860301</x:v>
      </x:c>
      <x:c r="C155" s="6">
        <x:v>2.55444782</x:v>
      </x:c>
      <x:c r="D155" s="14" t="s">
        <x:v>77</x:v>
      </x:c>
      <x:c r="E155" s="15">
        <x:v>43194.5139003472</x:v>
      </x:c>
      <x:c r="F155" t="s">
        <x:v>82</x:v>
      </x:c>
      <x:c r="G155" s="6">
        <x:v>217.319903397539</x:v>
      </x:c>
      <x:c r="H155" t="s">
        <x:v>83</x:v>
      </x:c>
      <x:c r="I155" s="6">
        <x:v>28.5267108802509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19.548</x:v>
      </x:c>
      <x:c r="R155" s="8">
        <x:v>154766.99974092</x:v>
      </x:c>
      <x:c r="S155" s="12">
        <x:v>288586.664102324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269900</x:v>
      </x:c>
      <x:c r="B156" s="1">
        <x:v>43203.4858973032</x:v>
      </x:c>
      <x:c r="C156" s="6">
        <x:v>2.57066540666667</x:v>
      </x:c>
      <x:c r="D156" s="14" t="s">
        <x:v>77</x:v>
      </x:c>
      <x:c r="E156" s="15">
        <x:v>43194.5139003472</x:v>
      </x:c>
      <x:c r="F156" t="s">
        <x:v>82</x:v>
      </x:c>
      <x:c r="G156" s="6">
        <x:v>217.387567123422</x:v>
      </x:c>
      <x:c r="H156" t="s">
        <x:v>83</x:v>
      </x:c>
      <x:c r="I156" s="6">
        <x:v>28.5225059971217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19.546</x:v>
      </x:c>
      <x:c r="R156" s="8">
        <x:v>154761.117599826</x:v>
      </x:c>
      <x:c r="S156" s="12">
        <x:v>288581.698353407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269909</x:v>
      </x:c>
      <x:c r="B157" s="1">
        <x:v>43203.4859088773</x:v>
      </x:c>
      <x:c r="C157" s="6">
        <x:v>2.58734973666667</x:v>
      </x:c>
      <x:c r="D157" s="14" t="s">
        <x:v>77</x:v>
      </x:c>
      <x:c r="E157" s="15">
        <x:v>43194.5139003472</x:v>
      </x:c>
      <x:c r="F157" t="s">
        <x:v>82</x:v>
      </x:c>
      <x:c r="G157" s="6">
        <x:v>217.419527450577</x:v>
      </x:c>
      <x:c r="H157" t="s">
        <x:v>83</x:v>
      </x:c>
      <x:c r="I157" s="6">
        <x:v>28.5145467684833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19.547</x:v>
      </x:c>
      <x:c r="R157" s="8">
        <x:v>154774.800202528</x:v>
      </x:c>
      <x:c r="S157" s="12">
        <x:v>288582.159328459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269922</x:v>
      </x:c>
      <x:c r="B158" s="1">
        <x:v>43203.4859204514</x:v>
      </x:c>
      <x:c r="C158" s="6">
        <x:v>2.60400066833333</x:v>
      </x:c>
      <x:c r="D158" s="14" t="s">
        <x:v>77</x:v>
      </x:c>
      <x:c r="E158" s="15">
        <x:v>43194.5139003472</x:v>
      </x:c>
      <x:c r="F158" t="s">
        <x:v>82</x:v>
      </x:c>
      <x:c r="G158" s="6">
        <x:v>217.359480892411</x:v>
      </x:c>
      <x:c r="H158" t="s">
        <x:v>83</x:v>
      </x:c>
      <x:c r="I158" s="6">
        <x:v>28.5268009849474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19.546</x:v>
      </x:c>
      <x:c r="R158" s="8">
        <x:v>154773.627295449</x:v>
      </x:c>
      <x:c r="S158" s="12">
        <x:v>288589.293207203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269929</x:v>
      </x:c>
      <x:c r="B159" s="1">
        <x:v>43203.4859321759</x:v>
      </x:c>
      <x:c r="C159" s="6">
        <x:v>2.620934995</x:v>
      </x:c>
      <x:c r="D159" s="14" t="s">
        <x:v>77</x:v>
      </x:c>
      <x:c r="E159" s="15">
        <x:v>43194.5139003472</x:v>
      </x:c>
      <x:c r="F159" t="s">
        <x:v>82</x:v>
      </x:c>
      <x:c r="G159" s="6">
        <x:v>217.345663896645</x:v>
      </x:c>
      <x:c r="H159" t="s">
        <x:v>83</x:v>
      </x:c>
      <x:c r="I159" s="6">
        <x:v>28.5135556205782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19.551</x:v>
      </x:c>
      <x:c r="R159" s="8">
        <x:v>154772.756653548</x:v>
      </x:c>
      <x:c r="S159" s="12">
        <x:v>288576.515934232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269942</x:v>
      </x:c>
      <x:c r="B160" s="1">
        <x:v>43203.4859433681</x:v>
      </x:c>
      <x:c r="C160" s="6">
        <x:v>2.637002595</x:v>
      </x:c>
      <x:c r="D160" s="14" t="s">
        <x:v>77</x:v>
      </x:c>
      <x:c r="E160" s="15">
        <x:v>43194.5139003472</x:v>
      </x:c>
      <x:c r="F160" t="s">
        <x:v>82</x:v>
      </x:c>
      <x:c r="G160" s="6">
        <x:v>217.379547451827</x:v>
      </x:c>
      <x:c r="H160" t="s">
        <x:v>83</x:v>
      </x:c>
      <x:c r="I160" s="6">
        <x:v>28.5145167336937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19.549</x:v>
      </x:c>
      <x:c r="R160" s="8">
        <x:v>154783.900931756</x:v>
      </x:c>
      <x:c r="S160" s="12">
        <x:v>288571.749361373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269949</x:v>
      </x:c>
      <x:c r="B161" s="1">
        <x:v>43203.4859554051</x:v>
      </x:c>
      <x:c r="C161" s="6">
        <x:v>2.65433697333333</x:v>
      </x:c>
      <x:c r="D161" s="14" t="s">
        <x:v>77</x:v>
      </x:c>
      <x:c r="E161" s="15">
        <x:v>43194.5139003472</x:v>
      </x:c>
      <x:c r="F161" t="s">
        <x:v>82</x:v>
      </x:c>
      <x:c r="G161" s="6">
        <x:v>217.44834356902</x:v>
      </x:c>
      <x:c r="H161" t="s">
        <x:v>83</x:v>
      </x:c>
      <x:c r="I161" s="6">
        <x:v>28.5070681142497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19.548</x:v>
      </x:c>
      <x:c r="R161" s="8">
        <x:v>154779.968584945</x:v>
      </x:c>
      <x:c r="S161" s="12">
        <x:v>288585.655274687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269961</x:v>
      </x:c>
      <x:c r="B162" s="1">
        <x:v>43203.4859665162</x:v>
      </x:c>
      <x:c r="C162" s="6">
        <x:v>2.67037119833333</x:v>
      </x:c>
      <x:c r="D162" s="14" t="s">
        <x:v>77</x:v>
      </x:c>
      <x:c r="E162" s="15">
        <x:v>43194.5139003472</x:v>
      </x:c>
      <x:c r="F162" t="s">
        <x:v>82</x:v>
      </x:c>
      <x:c r="G162" s="6">
        <x:v>217.389843866838</x:v>
      </x:c>
      <x:c r="H162" t="s">
        <x:v>83</x:v>
      </x:c>
      <x:c r="I162" s="6">
        <x:v>28.5067978017587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19.551</x:v>
      </x:c>
      <x:c r="R162" s="8">
        <x:v>154783.027548239</x:v>
      </x:c>
      <x:c r="S162" s="12">
        <x:v>288572.238527827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269969</x:v>
      </x:c>
      <x:c r="B163" s="1">
        <x:v>43203.485978206</x:v>
      </x:c>
      <x:c r="C163" s="6">
        <x:v>2.68718881</x:v>
      </x:c>
      <x:c r="D163" s="14" t="s">
        <x:v>77</x:v>
      </x:c>
      <x:c r="E163" s="15">
        <x:v>43194.5139003472</x:v>
      </x:c>
      <x:c r="F163" t="s">
        <x:v>82</x:v>
      </x:c>
      <x:c r="G163" s="6">
        <x:v>217.407377604209</x:v>
      </x:c>
      <x:c r="H163" t="s">
        <x:v>83</x:v>
      </x:c>
      <x:c r="I163" s="6">
        <x:v>28.507188253142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19.55</x:v>
      </x:c>
      <x:c r="R163" s="8">
        <x:v>154783.622044541</x:v>
      </x:c>
      <x:c r="S163" s="12">
        <x:v>288568.09890044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269979</x:v>
      </x:c>
      <x:c r="B164" s="1">
        <x:v>43203.4859898148</x:v>
      </x:c>
      <x:c r="C164" s="6">
        <x:v>2.70388978833333</x:v>
      </x:c>
      <x:c r="D164" s="14" t="s">
        <x:v>77</x:v>
      </x:c>
      <x:c r="E164" s="15">
        <x:v>43194.5139003472</x:v>
      </x:c>
      <x:c r="F164" t="s">
        <x:v>82</x:v>
      </x:c>
      <x:c r="G164" s="6">
        <x:v>217.377724929139</x:v>
      </x:c>
      <x:c r="H164" t="s">
        <x:v>83</x:v>
      </x:c>
      <x:c r="I164" s="6">
        <x:v>28.5117234994646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19.55</x:v>
      </x:c>
      <x:c r="R164" s="8">
        <x:v>154793.533320419</x:v>
      </x:c>
      <x:c r="S164" s="12">
        <x:v>288583.102613095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269985</x:v>
      </x:c>
      <x:c r="B165" s="1">
        <x:v>43203.4860017014</x:v>
      </x:c>
      <x:c r="C165" s="6">
        <x:v>2.72100744166667</x:v>
      </x:c>
      <x:c r="D165" s="14" t="s">
        <x:v>77</x:v>
      </x:c>
      <x:c r="E165" s="15">
        <x:v>43194.5139003472</x:v>
      </x:c>
      <x:c r="F165" t="s">
        <x:v>82</x:v>
      </x:c>
      <x:c r="G165" s="6">
        <x:v>217.434617007583</x:v>
      </x:c>
      <x:c r="H165" t="s">
        <x:v>83</x:v>
      </x:c>
      <x:c r="I165" s="6">
        <x:v>28.4999498925717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19.551</x:v>
      </x:c>
      <x:c r="R165" s="8">
        <x:v>154789.821584772</x:v>
      </x:c>
      <x:c r="S165" s="12">
        <x:v>288577.252130895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270000</x:v>
      </x:c>
      <x:c r="B166" s="1">
        <x:v>43203.4860133449</x:v>
      </x:c>
      <x:c r="C166" s="6">
        <x:v>2.73779174666667</x:v>
      </x:c>
      <x:c r="D166" s="14" t="s">
        <x:v>77</x:v>
      </x:c>
      <x:c r="E166" s="15">
        <x:v>43194.5139003472</x:v>
      </x:c>
      <x:c r="F166" t="s">
        <x:v>82</x:v>
      </x:c>
      <x:c r="G166" s="6">
        <x:v>217.389787360417</x:v>
      </x:c>
      <x:c r="H166" t="s">
        <x:v>83</x:v>
      </x:c>
      <x:c r="I166" s="6">
        <x:v>28.5037342617102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19.552</x:v>
      </x:c>
      <x:c r="R166" s="8">
        <x:v>154790.850557944</x:v>
      </x:c>
      <x:c r="S166" s="12">
        <x:v>288573.25193676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270009</x:v>
      </x:c>
      <x:c r="B167" s="1">
        <x:v>43203.4860243403</x:v>
      </x:c>
      <x:c r="C167" s="6">
        <x:v>2.75360931666667</x:v>
      </x:c>
      <x:c r="D167" s="14" t="s">
        <x:v>77</x:v>
      </x:c>
      <x:c r="E167" s="15">
        <x:v>43194.5139003472</x:v>
      </x:c>
      <x:c r="F167" t="s">
        <x:v>82</x:v>
      </x:c>
      <x:c r="G167" s="6">
        <x:v>217.36538434536</x:v>
      </x:c>
      <x:c r="H167" t="s">
        <x:v>83</x:v>
      </x:c>
      <x:c r="I167" s="6">
        <x:v>28.5043950250133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19.553</x:v>
      </x:c>
      <x:c r="R167" s="8">
        <x:v>154784.393419729</x:v>
      </x:c>
      <x:c r="S167" s="12">
        <x:v>288571.908273433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270020</x:v>
      </x:c>
      <x:c r="B168" s="1">
        <x:v>43203.4860361921</x:v>
      </x:c>
      <x:c r="C168" s="6">
        <x:v>2.77067699333333</x:v>
      </x:c>
      <x:c r="D168" s="14" t="s">
        <x:v>77</x:v>
      </x:c>
      <x:c r="E168" s="15">
        <x:v>43194.5139003472</x:v>
      </x:c>
      <x:c r="F168" t="s">
        <x:v>82</x:v>
      </x:c>
      <x:c r="G168" s="6">
        <x:v>217.272620023905</x:v>
      </x:c>
      <x:c r="H168" t="s">
        <x:v>83</x:v>
      </x:c>
      <x:c r="I168" s="6">
        <x:v>28.5124443338814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19.555</x:v>
      </x:c>
      <x:c r="R168" s="8">
        <x:v>154798.668430889</x:v>
      </x:c>
      <x:c r="S168" s="12">
        <x:v>288571.663174339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270028</x:v>
      </x:c>
      <x:c r="B169" s="1">
        <x:v>43203.4860475347</x:v>
      </x:c>
      <x:c r="C169" s="6">
        <x:v>2.787011295</x:v>
      </x:c>
      <x:c r="D169" s="14" t="s">
        <x:v>77</x:v>
      </x:c>
      <x:c r="E169" s="15">
        <x:v>43194.5139003472</x:v>
      </x:c>
      <x:c r="F169" t="s">
        <x:v>82</x:v>
      </x:c>
      <x:c r="G169" s="6">
        <x:v>217.37674308346</x:v>
      </x:c>
      <x:c r="H169" t="s">
        <x:v>83</x:v>
      </x:c>
      <x:c r="I169" s="6">
        <x:v>28.5118736732884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19.55</x:v>
      </x:c>
      <x:c r="R169" s="8">
        <x:v>154801.104535695</x:v>
      </x:c>
      <x:c r="S169" s="12">
        <x:v>288568.970952637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270040</x:v>
      </x:c>
      <x:c r="B170" s="1">
        <x:v>43203.486059456</x:v>
      </x:c>
      <x:c r="C170" s="6">
        <x:v>2.80421224166667</x:v>
      </x:c>
      <x:c r="D170" s="14" t="s">
        <x:v>77</x:v>
      </x:c>
      <x:c r="E170" s="15">
        <x:v>43194.5139003472</x:v>
      </x:c>
      <x:c r="F170" t="s">
        <x:v>82</x:v>
      </x:c>
      <x:c r="G170" s="6">
        <x:v>217.44744104998</x:v>
      </x:c>
      <x:c r="H170" t="s">
        <x:v>83</x:v>
      </x:c>
      <x:c r="I170" s="6">
        <x:v>28.5010611751304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19.55</x:v>
      </x:c>
      <x:c r="R170" s="8">
        <x:v>154808.081477393</x:v>
      </x:c>
      <x:c r="S170" s="12">
        <x:v>288568.354368588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270043</x:v>
      </x:c>
      <x:c r="B171" s="1">
        <x:v>43203.4860706829</x:v>
      </x:c>
      <x:c r="C171" s="6">
        <x:v>2.82034652166667</x:v>
      </x:c>
      <x:c r="D171" s="14" t="s">
        <x:v>77</x:v>
      </x:c>
      <x:c r="E171" s="15">
        <x:v>43194.5139003472</x:v>
      </x:c>
      <x:c r="F171" t="s">
        <x:v>82</x:v>
      </x:c>
      <x:c r="G171" s="6">
        <x:v>217.401878958113</x:v>
      </x:c>
      <x:c r="H171" t="s">
        <x:v>83</x:v>
      </x:c>
      <x:c r="I171" s="6">
        <x:v>28.508029225507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19.55</x:v>
      </x:c>
      <x:c r="R171" s="8">
        <x:v>154799.381956948</x:v>
      </x:c>
      <x:c r="S171" s="12">
        <x:v>288557.599670897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270058</x:v>
      </x:c>
      <x:c r="B172" s="1">
        <x:v>43203.4860827546</x:v>
      </x:c>
      <x:c r="C172" s="6">
        <x:v>2.83776420666667</x:v>
      </x:c>
      <x:c r="D172" s="14" t="s">
        <x:v>77</x:v>
      </x:c>
      <x:c r="E172" s="15">
        <x:v>43194.5139003472</x:v>
      </x:c>
      <x:c r="F172" t="s">
        <x:v>82</x:v>
      </x:c>
      <x:c r="G172" s="6">
        <x:v>217.234789832069</x:v>
      </x:c>
      <x:c r="H172" t="s">
        <x:v>83</x:v>
      </x:c>
      <x:c r="I172" s="6">
        <x:v>28.5213046029098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19.554</x:v>
      </x:c>
      <x:c r="R172" s="8">
        <x:v>154811.07749798</x:v>
      </x:c>
      <x:c r="S172" s="12">
        <x:v>288577.81310169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270066</x:v>
      </x:c>
      <x:c r="B173" s="1">
        <x:v>43203.4860940972</x:v>
      </x:c>
      <x:c r="C173" s="6">
        <x:v>2.85408184833333</x:v>
      </x:c>
      <x:c r="D173" s="14" t="s">
        <x:v>77</x:v>
      </x:c>
      <x:c r="E173" s="15">
        <x:v>43194.5139003472</x:v>
      </x:c>
      <x:c r="F173" t="s">
        <x:v>82</x:v>
      </x:c>
      <x:c r="G173" s="6">
        <x:v>217.22168860019</x:v>
      </x:c>
      <x:c r="H173" t="s">
        <x:v>83</x:v>
      </x:c>
      <x:c r="I173" s="6">
        <x:v>28.5263804963856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19.553</x:v>
      </x:c>
      <x:c r="R173" s="8">
        <x:v>154806.268480953</x:v>
      </x:c>
      <x:c r="S173" s="12">
        <x:v>288572.372909235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270075</x:v>
      </x:c>
      <x:c r="B174" s="1">
        <x:v>43203.4861055903</x:v>
      </x:c>
      <x:c r="C174" s="6">
        <x:v>2.87064945166667</x:v>
      </x:c>
      <x:c r="D174" s="14" t="s">
        <x:v>77</x:v>
      </x:c>
      <x:c r="E174" s="15">
        <x:v>43194.5139003472</x:v>
      </x:c>
      <x:c r="F174" t="s">
        <x:v>82</x:v>
      </x:c>
      <x:c r="G174" s="6">
        <x:v>217.250542122956</x:v>
      </x:c>
      <x:c r="H174" t="s">
        <x:v>83</x:v>
      </x:c>
      <x:c r="I174" s="6">
        <x:v>28.5219653696731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19.553</x:v>
      </x:c>
      <x:c r="R174" s="8">
        <x:v>154813.248151659</x:v>
      </x:c>
      <x:c r="S174" s="12">
        <x:v>288560.613116232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270085</x:v>
      </x:c>
      <x:c r="B175" s="1">
        <x:v>43203.4861170486</x:v>
      </x:c>
      <x:c r="C175" s="6">
        <x:v>2.88715042166667</x:v>
      </x:c>
      <x:c r="D175" s="14" t="s">
        <x:v>77</x:v>
      </x:c>
      <x:c r="E175" s="15">
        <x:v>43194.5139003472</x:v>
      </x:c>
      <x:c r="F175" t="s">
        <x:v>82</x:v>
      </x:c>
      <x:c r="G175" s="6">
        <x:v>217.205645222036</x:v>
      </x:c>
      <x:c r="H175" t="s">
        <x:v>83</x:v>
      </x:c>
      <x:c r="I175" s="6">
        <x:v>28.519622651736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19.556</x:v>
      </x:c>
      <x:c r="R175" s="8">
        <x:v>154811.63243833</x:v>
      </x:c>
      <x:c r="S175" s="12">
        <x:v>288572.092492993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270102</x:v>
      </x:c>
      <x:c r="B176" s="1">
        <x:v>43203.4861287384</x:v>
      </x:c>
      <x:c r="C176" s="6">
        <x:v>2.90396809166667</x:v>
      </x:c>
      <x:c r="D176" s="14" t="s">
        <x:v>77</x:v>
      </x:c>
      <x:c r="E176" s="15">
        <x:v>43194.5139003472</x:v>
      </x:c>
      <x:c r="F176" t="s">
        <x:v>82</x:v>
      </x:c>
      <x:c r="G176" s="6">
        <x:v>217.450524250556</x:v>
      </x:c>
      <x:c r="H176" t="s">
        <x:v>83</x:v>
      </x:c>
      <x:c r="I176" s="6">
        <x:v>28.4975170860935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19.551</x:v>
      </x:c>
      <x:c r="R176" s="8">
        <x:v>154817.987069295</x:v>
      </x:c>
      <x:c r="S176" s="12">
        <x:v>288568.136012491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270108</x:v>
      </x:c>
      <x:c r="B177" s="1">
        <x:v>43203.4861404745</x:v>
      </x:c>
      <x:c r="C177" s="6">
        <x:v>2.92088567833333</x:v>
      </x:c>
      <x:c r="D177" s="14" t="s">
        <x:v>77</x:v>
      </x:c>
      <x:c r="E177" s="15">
        <x:v>43194.5139003472</x:v>
      </x:c>
      <x:c r="F177" t="s">
        <x:v>82</x:v>
      </x:c>
      <x:c r="G177" s="6">
        <x:v>217.246123292403</x:v>
      </x:c>
      <x:c r="H177" t="s">
        <x:v>83</x:v>
      </x:c>
      <x:c r="I177" s="6">
        <x:v>28.5164990303638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19.555</x:v>
      </x:c>
      <x:c r="R177" s="8">
        <x:v>154827.997783464</x:v>
      </x:c>
      <x:c r="S177" s="12">
        <x:v>288571.723385987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270116</x:v>
      </x:c>
      <x:c r="B178" s="1">
        <x:v>43203.4861517014</x:v>
      </x:c>
      <x:c r="C178" s="6">
        <x:v>2.9370033</x:v>
      </x:c>
      <x:c r="D178" s="14" t="s">
        <x:v>77</x:v>
      </x:c>
      <x:c r="E178" s="15">
        <x:v>43194.5139003472</x:v>
      </x:c>
      <x:c r="F178" t="s">
        <x:v>82</x:v>
      </x:c>
      <x:c r="G178" s="6">
        <x:v>217.222375598345</x:v>
      </x:c>
      <x:c r="H178" t="s">
        <x:v>83</x:v>
      </x:c>
      <x:c r="I178" s="6">
        <x:v>28.5201332439674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19.555</x:v>
      </x:c>
      <x:c r="R178" s="8">
        <x:v>154830.948661089</x:v>
      </x:c>
      <x:c r="S178" s="12">
        <x:v>288568.663154351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270124</x:v>
      </x:c>
      <x:c r="B179" s="1">
        <x:v>43203.4861633449</x:v>
      </x:c>
      <x:c r="C179" s="6">
        <x:v>2.95377097</x:v>
      </x:c>
      <x:c r="D179" s="14" t="s">
        <x:v>77</x:v>
      </x:c>
      <x:c r="E179" s="15">
        <x:v>43194.5139003472</x:v>
      </x:c>
      <x:c r="F179" t="s">
        <x:v>82</x:v>
      </x:c>
      <x:c r="G179" s="6">
        <x:v>217.229833426843</x:v>
      </x:c>
      <x:c r="H179" t="s">
        <x:v>83</x:v>
      </x:c>
      <x:c r="I179" s="6">
        <x:v>28.5189919202626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19.555</x:v>
      </x:c>
      <x:c r="R179" s="8">
        <x:v>154824.057694333</x:v>
      </x:c>
      <x:c r="S179" s="12">
        <x:v>288572.334440881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270140</x:v>
      </x:c>
      <x:c r="B180" s="1">
        <x:v>43203.4861758449</x:v>
      </x:c>
      <x:c r="C180" s="6">
        <x:v>2.97178861</x:v>
      </x:c>
      <x:c r="D180" s="14" t="s">
        <x:v>77</x:v>
      </x:c>
      <x:c r="E180" s="15">
        <x:v>43194.5139003472</x:v>
      </x:c>
      <x:c r="F180" t="s">
        <x:v>82</x:v>
      </x:c>
      <x:c r="G180" s="6">
        <x:v>217.295049084401</x:v>
      </x:c>
      <x:c r="H180" t="s">
        <x:v>83</x:v>
      </x:c>
      <x:c r="I180" s="6">
        <x:v>28.5120839166539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19.554</x:v>
      </x:c>
      <x:c r="R180" s="8">
        <x:v>154840.45632084</x:v>
      </x:c>
      <x:c r="S180" s="12">
        <x:v>288562.836234027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270146</x:v>
      </x:c>
      <x:c r="B181" s="1">
        <x:v>43203.4861868866</x:v>
      </x:c>
      <x:c r="C181" s="6">
        <x:v>2.98767286</x:v>
      </x:c>
      <x:c r="D181" s="14" t="s">
        <x:v>77</x:v>
      </x:c>
      <x:c r="E181" s="15">
        <x:v>43194.5139003472</x:v>
      </x:c>
      <x:c r="F181" t="s">
        <x:v>82</x:v>
      </x:c>
      <x:c r="G181" s="6">
        <x:v>217.306915878697</x:v>
      </x:c>
      <x:c r="H181" t="s">
        <x:v>83</x:v>
      </x:c>
      <x:c r="I181" s="6">
        <x:v>28.5041247127374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19.556</x:v>
      </x:c>
      <x:c r="R181" s="8">
        <x:v>154831.616563483</x:v>
      </x:c>
      <x:c r="S181" s="12">
        <x:v>288568.06537137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270158</x:v>
      </x:c>
      <x:c r="B182" s="1">
        <x:v>43203.4861993403</x:v>
      </x:c>
      <x:c r="C182" s="6">
        <x:v>3.00560727666667</x:v>
      </x:c>
      <x:c r="D182" s="14" t="s">
        <x:v>77</x:v>
      </x:c>
      <x:c r="E182" s="15">
        <x:v>43194.5139003472</x:v>
      </x:c>
      <x:c r="F182" t="s">
        <x:v>82</x:v>
      </x:c>
      <x:c r="G182" s="6">
        <x:v>217.35576403958</x:v>
      </x:c>
      <x:c r="H182" t="s">
        <x:v>83</x:v>
      </x:c>
      <x:c r="I182" s="6">
        <x:v>28.5058667255657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19.553</x:v>
      </x:c>
      <x:c r="R182" s="8">
        <x:v>154836.426798182</x:v>
      </x:c>
      <x:c r="S182" s="12">
        <x:v>288565.418317008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270171</x:v>
      </x:c>
      <x:c r="B183" s="1">
        <x:v>43203.4862096412</x:v>
      </x:c>
      <x:c r="C183" s="6">
        <x:v>3.02047480166667</x:v>
      </x:c>
      <x:c r="D183" s="14" t="s">
        <x:v>77</x:v>
      </x:c>
      <x:c r="E183" s="15">
        <x:v>43194.5139003472</x:v>
      </x:c>
      <x:c r="F183" t="s">
        <x:v>82</x:v>
      </x:c>
      <x:c r="G183" s="6">
        <x:v>217.277474555345</x:v>
      </x:c>
      <x:c r="H183" t="s">
        <x:v>83</x:v>
      </x:c>
      <x:c r="I183" s="6">
        <x:v>28.5086299201826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19.556</x:v>
      </x:c>
      <x:c r="R183" s="8">
        <x:v>154837.966753548</x:v>
      </x:c>
      <x:c r="S183" s="12">
        <x:v>288562.61054837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270175</x:v>
      </x:c>
      <x:c r="B184" s="1">
        <x:v>43203.486221412</x:v>
      </x:c>
      <x:c r="C184" s="6">
        <x:v>3.03742574</x:v>
      </x:c>
      <x:c r="D184" s="14" t="s">
        <x:v>77</x:v>
      </x:c>
      <x:c r="E184" s="15">
        <x:v>43194.5139003472</x:v>
      </x:c>
      <x:c r="F184" t="s">
        <x:v>82</x:v>
      </x:c>
      <x:c r="G184" s="6">
        <x:v>217.254944079605</x:v>
      </x:c>
      <x:c r="H184" t="s">
        <x:v>83</x:v>
      </x:c>
      <x:c r="I184" s="6">
        <x:v>28.5028632557369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19.559</x:v>
      </x:c>
      <x:c r="R184" s="8">
        <x:v>154844.915488272</x:v>
      </x:c>
      <x:c r="S184" s="12">
        <x:v>288575.379682262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270187</x:v>
      </x:c>
      <x:c r="B185" s="1">
        <x:v>43203.4862330671</x:v>
      </x:c>
      <x:c r="C185" s="6">
        <x:v>3.05416005833333</x:v>
      </x:c>
      <x:c r="D185" s="14" t="s">
        <x:v>77</x:v>
      </x:c>
      <x:c r="E185" s="15">
        <x:v>43194.5139003472</x:v>
      </x:c>
      <x:c r="F185" t="s">
        <x:v>82</x:v>
      </x:c>
      <x:c r="G185" s="6">
        <x:v>217.254511563586</x:v>
      </x:c>
      <x:c r="H185" t="s">
        <x:v>83</x:v>
      </x:c>
      <x:c r="I185" s="6">
        <x:v>28.5121439861891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19.556</x:v>
      </x:c>
      <x:c r="R185" s="8">
        <x:v>154837.764709716</x:v>
      </x:c>
      <x:c r="S185" s="12">
        <x:v>288552.048179239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270199</x:v>
      </x:c>
      <x:c r="B186" s="1">
        <x:v>43203.4862444097</x:v>
      </x:c>
      <x:c r="C186" s="6">
        <x:v>3.07054438166667</x:v>
      </x:c>
      <x:c r="D186" s="14" t="s">
        <x:v>77</x:v>
      </x:c>
      <x:c r="E186" s="15">
        <x:v>43194.5139003472</x:v>
      </x:c>
      <x:c r="F186" t="s">
        <x:v>82</x:v>
      </x:c>
      <x:c r="G186" s="6">
        <x:v>217.35152997258</x:v>
      </x:c>
      <x:c r="H186" t="s">
        <x:v>83</x:v>
      </x:c>
      <x:c r="I186" s="6">
        <x:v>28.5003703778207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19.555</x:v>
      </x:c>
      <x:c r="R186" s="8">
        <x:v>154843.92115348</x:v>
      </x:c>
      <x:c r="S186" s="12">
        <x:v>288563.328439248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270205</x:v>
      </x:c>
      <x:c r="B187" s="1">
        <x:v>43203.4862558681</x:v>
      </x:c>
      <x:c r="C187" s="6">
        <x:v>3.086995295</x:v>
      </x:c>
      <x:c r="D187" s="14" t="s">
        <x:v>77</x:v>
      </x:c>
      <x:c r="E187" s="15">
        <x:v>43194.5139003472</x:v>
      </x:c>
      <x:c r="F187" t="s">
        <x:v>82</x:v>
      </x:c>
      <x:c r="G187" s="6">
        <x:v>217.254119043259</x:v>
      </x:c>
      <x:c r="H187" t="s">
        <x:v>83</x:v>
      </x:c>
      <x:c r="I187" s="6">
        <x:v>28.5122040557253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19.556</x:v>
      </x:c>
      <x:c r="R187" s="8">
        <x:v>154844.562218182</x:v>
      </x:c>
      <x:c r="S187" s="12">
        <x:v>288564.967123635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270222</x:v>
      </x:c>
      <x:c r="B188" s="1">
        <x:v>43203.4862674421</x:v>
      </x:c>
      <x:c r="C188" s="6">
        <x:v>3.10367961333333</x:v>
      </x:c>
      <x:c r="D188" s="14" t="s">
        <x:v>77</x:v>
      </x:c>
      <x:c r="E188" s="15">
        <x:v>43194.5139003472</x:v>
      </x:c>
      <x:c r="F188" t="s">
        <x:v>82</x:v>
      </x:c>
      <x:c r="G188" s="6">
        <x:v>217.272175306939</x:v>
      </x:c>
      <x:c r="H188" t="s">
        <x:v>83</x:v>
      </x:c>
      <x:c r="I188" s="6">
        <x:v>28.5094408581654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19.556</x:v>
      </x:c>
      <x:c r="R188" s="8">
        <x:v>154851.581227564</x:v>
      </x:c>
      <x:c r="S188" s="12">
        <x:v>288575.415461104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270228</x:v>
      </x:c>
      <x:c r="B189" s="1">
        <x:v>43203.4862792014</x:v>
      </x:c>
      <x:c r="C189" s="6">
        <x:v>3.120647235</x:v>
      </x:c>
      <x:c r="D189" s="14" t="s">
        <x:v>77</x:v>
      </x:c>
      <x:c r="E189" s="15">
        <x:v>43194.5139003472</x:v>
      </x:c>
      <x:c r="F189" t="s">
        <x:v>82</x:v>
      </x:c>
      <x:c r="G189" s="6">
        <x:v>217.211382795225</x:v>
      </x:c>
      <x:c r="H189" t="s">
        <x:v>83</x:v>
      </x:c>
      <x:c r="I189" s="6">
        <x:v>28.5095309623971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19.559</x:v>
      </x:c>
      <x:c r="R189" s="8">
        <x:v>154856.446580656</x:v>
      </x:c>
      <x:c r="S189" s="12">
        <x:v>288575.045926428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270234</x:v>
      </x:c>
      <x:c r="B190" s="1">
        <x:v>43203.4862910532</x:v>
      </x:c>
      <x:c r="C190" s="6">
        <x:v>3.13769824166667</x:v>
      </x:c>
      <x:c r="D190" s="14" t="s">
        <x:v>77</x:v>
      </x:c>
      <x:c r="E190" s="15">
        <x:v>43194.5139003472</x:v>
      </x:c>
      <x:c r="F190" t="s">
        <x:v>82</x:v>
      </x:c>
      <x:c r="G190" s="6">
        <x:v>217.261223506542</x:v>
      </x:c>
      <x:c r="H190" t="s">
        <x:v>83</x:v>
      </x:c>
      <x:c r="I190" s="6">
        <x:v>28.5019021459593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19.559</x:v>
      </x:c>
      <x:c r="R190" s="8">
        <x:v>154850.131369967</x:v>
      </x:c>
      <x:c r="S190" s="12">
        <x:v>288563.950942459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270246</x:v>
      </x:c>
      <x:c r="B191" s="1">
        <x:v>43203.4863026273</x:v>
      </x:c>
      <x:c r="C191" s="6">
        <x:v>3.15434919666667</x:v>
      </x:c>
      <x:c r="D191" s="14" t="s">
        <x:v>77</x:v>
      </x:c>
      <x:c r="E191" s="15">
        <x:v>43194.5139003472</x:v>
      </x:c>
      <x:c r="F191" t="s">
        <x:v>82</x:v>
      </x:c>
      <x:c r="G191" s="6">
        <x:v>217.325704010098</x:v>
      </x:c>
      <x:c r="H191" t="s">
        <x:v>83</x:v>
      </x:c>
      <x:c r="I191" s="6">
        <x:v>28.4981778481724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19.557</x:v>
      </x:c>
      <x:c r="R191" s="8">
        <x:v>154861.742716284</x:v>
      </x:c>
      <x:c r="S191" s="12">
        <x:v>288579.291488205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270261</x:v>
      </x:c>
      <x:c r="B192" s="1">
        <x:v>43203.4863138542</x:v>
      </x:c>
      <x:c r="C192" s="6">
        <x:v>3.170500125</x:v>
      </x:c>
      <x:c r="D192" s="14" t="s">
        <x:v>77</x:v>
      </x:c>
      <x:c r="E192" s="15">
        <x:v>43194.5139003472</x:v>
      </x:c>
      <x:c r="F192" t="s">
        <x:v>82</x:v>
      </x:c>
      <x:c r="G192" s="6">
        <x:v>217.265004940101</x:v>
      </x:c>
      <x:c r="H192" t="s">
        <x:v>83</x:v>
      </x:c>
      <x:c r="I192" s="6">
        <x:v>28.5043950250133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19.558</x:v>
      </x:c>
      <x:c r="R192" s="8">
        <x:v>154861.822263909</x:v>
      </x:c>
      <x:c r="S192" s="12">
        <x:v>288576.888675359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270271</x:v>
      </x:c>
      <x:c r="B193" s="1">
        <x:v>43203.4863253125</x:v>
      </x:c>
      <x:c r="C193" s="6">
        <x:v>3.18705109333333</x:v>
      </x:c>
      <x:c r="D193" s="14" t="s">
        <x:v>77</x:v>
      </x:c>
      <x:c r="E193" s="15">
        <x:v>43194.5139003472</x:v>
      </x:c>
      <x:c r="F193" t="s">
        <x:v>82</x:v>
      </x:c>
      <x:c r="G193" s="6">
        <x:v>217.190290275829</x:v>
      </x:c>
      <x:c r="H193" t="s">
        <x:v>83</x:v>
      </x:c>
      <x:c r="I193" s="6">
        <x:v>28.5189018157766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19.557</x:v>
      </x:c>
      <x:c r="R193" s="8">
        <x:v>154864.751170588</x:v>
      </x:c>
      <x:c r="S193" s="12">
        <x:v>288578.019468091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270273</x:v>
      </x:c>
      <x:c r="B194" s="1">
        <x:v>43203.4863370718</x:v>
      </x:c>
      <x:c r="C194" s="6">
        <x:v>3.20398544333333</x:v>
      </x:c>
      <x:c r="D194" s="14" t="s">
        <x:v>77</x:v>
      </x:c>
      <x:c r="E194" s="15">
        <x:v>43194.5139003472</x:v>
      </x:c>
      <x:c r="F194" t="s">
        <x:v>82</x:v>
      </x:c>
      <x:c r="G194" s="6">
        <x:v>217.149139656004</x:v>
      </x:c>
      <x:c r="H194" t="s">
        <x:v>83</x:v>
      </x:c>
      <x:c r="I194" s="6">
        <x:v>28.5159884386853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19.56</x:v>
      </x:c>
      <x:c r="R194" s="8">
        <x:v>154871.174352509</x:v>
      </x:c>
      <x:c r="S194" s="12">
        <x:v>288579.84199279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270286</x:v>
      </x:c>
      <x:c r="B195" s="1">
        <x:v>43203.4863488773</x:v>
      </x:c>
      <x:c r="C195" s="6">
        <x:v>3.22098635833333</x:v>
      </x:c>
      <x:c r="D195" s="14" t="s">
        <x:v>77</x:v>
      </x:c>
      <x:c r="E195" s="15">
        <x:v>43194.5139003472</x:v>
      </x:c>
      <x:c r="F195" t="s">
        <x:v>82</x:v>
      </x:c>
      <x:c r="G195" s="6">
        <x:v>217.113343872769</x:v>
      </x:c>
      <x:c r="H195" t="s">
        <x:v>83</x:v>
      </x:c>
      <x:c r="I195" s="6">
        <x:v>28.5153276730989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19.562</x:v>
      </x:c>
      <x:c r="R195" s="8">
        <x:v>154867.457463349</x:v>
      </x:c>
      <x:c r="S195" s="12">
        <x:v>288580.479710103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270301</x:v>
      </x:c>
      <x:c r="B196" s="1">
        <x:v>43203.4863603009</x:v>
      </x:c>
      <x:c r="C196" s="6">
        <x:v>3.23740398666667</x:v>
      </x:c>
      <x:c r="D196" s="14" t="s">
        <x:v>77</x:v>
      </x:c>
      <x:c r="E196" s="15">
        <x:v>43194.5139003472</x:v>
      </x:c>
      <x:c r="F196" t="s">
        <x:v>82</x:v>
      </x:c>
      <x:c r="G196" s="6">
        <x:v>217.251645074293</x:v>
      </x:c>
      <x:c r="H196" t="s">
        <x:v>83</x:v>
      </x:c>
      <x:c r="I196" s="6">
        <x:v>28.4941532084372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19.562</x:v>
      </x:c>
      <x:c r="R196" s="8">
        <x:v>154870.030226475</x:v>
      </x:c>
      <x:c r="S196" s="12">
        <x:v>288593.318851231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270304</x:v>
      </x:c>
      <x:c r="B197" s="1">
        <x:v>43203.4863719097</x:v>
      </x:c>
      <x:c r="C197" s="6">
        <x:v>3.25413831666667</x:v>
      </x:c>
      <x:c r="D197" s="14" t="s">
        <x:v>77</x:v>
      </x:c>
      <x:c r="E197" s="15">
        <x:v>43194.5139003472</x:v>
      </x:c>
      <x:c r="F197" t="s">
        <x:v>82</x:v>
      </x:c>
      <x:c r="G197" s="6">
        <x:v>217.228402102872</x:v>
      </x:c>
      <x:c r="H197" t="s">
        <x:v>83</x:v>
      </x:c>
      <x:c r="I197" s="6">
        <x:v>28.5038544004829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19.56</x:v>
      </x:c>
      <x:c r="R197" s="8">
        <x:v>154869.686906057</x:v>
      </x:c>
      <x:c r="S197" s="12">
        <x:v>288580.336199316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270318</x:v>
      </x:c>
      <x:c r="B198" s="1">
        <x:v>43203.4863835995</x:v>
      </x:c>
      <x:c r="C198" s="6">
        <x:v>3.27097261</x:v>
      </x:c>
      <x:c r="D198" s="14" t="s">
        <x:v>77</x:v>
      </x:c>
      <x:c r="E198" s="15">
        <x:v>43194.5139003472</x:v>
      </x:c>
      <x:c r="F198" t="s">
        <x:v>82</x:v>
      </x:c>
      <x:c r="G198" s="6">
        <x:v>217.087257430023</x:v>
      </x:c>
      <x:c r="H198" t="s">
        <x:v>83</x:v>
      </x:c>
      <x:c r="I198" s="6">
        <x:v>28.5193223034007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19.562</x:v>
      </x:c>
      <x:c r="R198" s="8">
        <x:v>154875.350897738</x:v>
      </x:c>
      <x:c r="S198" s="12">
        <x:v>288581.792225769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270325</x:v>
      </x:c>
      <x:c r="B199" s="1">
        <x:v>43203.4863949074</x:v>
      </x:c>
      <x:c r="C199" s="6">
        <x:v>3.28725691166667</x:v>
      </x:c>
      <x:c r="D199" s="14" t="s">
        <x:v>77</x:v>
      </x:c>
      <x:c r="E199" s="15">
        <x:v>43194.5139003472</x:v>
      </x:c>
      <x:c r="F199" t="s">
        <x:v>82</x:v>
      </x:c>
      <x:c r="G199" s="6">
        <x:v>217.279866034845</x:v>
      </x:c>
      <x:c r="H199" t="s">
        <x:v>83</x:v>
      </x:c>
      <x:c r="I199" s="6">
        <x:v>28.4990488529302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19.559</x:v>
      </x:c>
      <x:c r="R199" s="8">
        <x:v>154878.342586861</x:v>
      </x:c>
      <x:c r="S199" s="12">
        <x:v>288574.954043495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270338</x:v>
      </x:c>
      <x:c r="B200" s="1">
        <x:v>43203.486406794</x:v>
      </x:c>
      <x:c r="C200" s="6">
        <x:v>3.304324555</x:v>
      </x:c>
      <x:c r="D200" s="14" t="s">
        <x:v>77</x:v>
      </x:c>
      <x:c r="E200" s="15">
        <x:v>43194.5139003472</x:v>
      </x:c>
      <x:c r="F200" t="s">
        <x:v>82</x:v>
      </x:c>
      <x:c r="G200" s="6">
        <x:v>217.278099869811</x:v>
      </x:c>
      <x:c r="H200" t="s">
        <x:v>83</x:v>
      </x:c>
      <x:c r="I200" s="6">
        <x:v>28.4993191647973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19.559</x:v>
      </x:c>
      <x:c r="R200" s="8">
        <x:v>154876.410234714</x:v>
      </x:c>
      <x:c r="S200" s="12">
        <x:v>288585.450756938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270346</x:v>
      </x:c>
      <x:c r="B201" s="1">
        <x:v>43203.4864181713</x:v>
      </x:c>
      <x:c r="C201" s="6">
        <x:v>3.32072549166667</x:v>
      </x:c>
      <x:c r="D201" s="14" t="s">
        <x:v>77</x:v>
      </x:c>
      <x:c r="E201" s="15">
        <x:v>43194.5139003472</x:v>
      </x:c>
      <x:c r="F201" t="s">
        <x:v>82</x:v>
      </x:c>
      <x:c r="G201" s="6">
        <x:v>217.294333222451</x:v>
      </x:c>
      <x:c r="H201" t="s">
        <x:v>83</x:v>
      </x:c>
      <x:c r="I201" s="6">
        <x:v>28.4937627585705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19.56</x:v>
      </x:c>
      <x:c r="R201" s="8">
        <x:v>154884.575021667</x:v>
      </x:c>
      <x:c r="S201" s="12">
        <x:v>288574.681250414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270354</x:v>
      </x:c>
      <x:c r="B202" s="1">
        <x:v>43203.4864294792</x:v>
      </x:c>
      <x:c r="C202" s="6">
        <x:v>3.33699311</x:v>
      </x:c>
      <x:c r="D202" s="14" t="s">
        <x:v>77</x:v>
      </x:c>
      <x:c r="E202" s="15">
        <x:v>43194.5139003472</x:v>
      </x:c>
      <x:c r="F202" t="s">
        <x:v>82</x:v>
      </x:c>
      <x:c r="G202" s="6">
        <x:v>217.187199709406</x:v>
      </x:c>
      <x:c r="H202" t="s">
        <x:v>83</x:v>
      </x:c>
      <x:c r="I202" s="6">
        <x:v>28.5101616920915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19.56</x:v>
      </x:c>
      <x:c r="R202" s="8">
        <x:v>154882.97790145</x:v>
      </x:c>
      <x:c r="S202" s="12">
        <x:v>288555.355055647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270363</x:v>
      </x:c>
      <x:c r="B203" s="1">
        <x:v>43203.4864410069</x:v>
      </x:c>
      <x:c r="C203" s="6">
        <x:v>3.35364403166667</x:v>
      </x:c>
      <x:c r="D203" s="14" t="s">
        <x:v>77</x:v>
      </x:c>
      <x:c r="E203" s="15">
        <x:v>43194.5139003472</x:v>
      </x:c>
      <x:c r="F203" t="s">
        <x:v>82</x:v>
      </x:c>
      <x:c r="G203" s="6">
        <x:v>217.089897467694</x:v>
      </x:c>
      <x:c r="H203" t="s">
        <x:v>83</x:v>
      </x:c>
      <x:c r="I203" s="6">
        <x:v>28.5250589612501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19.56</x:v>
      </x:c>
      <x:c r="R203" s="8">
        <x:v>154888.401335875</x:v>
      </x:c>
      <x:c r="S203" s="12">
        <x:v>288571.360258373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270377</x:v>
      </x:c>
      <x:c r="B204" s="1">
        <x:v>43203.486453206</x:v>
      </x:c>
      <x:c r="C204" s="6">
        <x:v>3.37119507666667</x:v>
      </x:c>
      <x:c r="D204" s="14" t="s">
        <x:v>77</x:v>
      </x:c>
      <x:c r="E204" s="15">
        <x:v>43194.5139003472</x:v>
      </x:c>
      <x:c r="F204" t="s">
        <x:v>82</x:v>
      </x:c>
      <x:c r="G204" s="6">
        <x:v>217.134034173432</x:v>
      </x:c>
      <x:c r="H204" t="s">
        <x:v>83</x:v>
      </x:c>
      <x:c r="I204" s="6">
        <x:v>28.5183011192621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19.56</x:v>
      </x:c>
      <x:c r="R204" s="8">
        <x:v>154892.954016376</x:v>
      </x:c>
      <x:c r="S204" s="12">
        <x:v>288584.975534991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270387</x:v>
      </x:c>
      <x:c r="B205" s="1">
        <x:v>43203.4864643519</x:v>
      </x:c>
      <x:c r="C205" s="6">
        <x:v>3.38722936</x:v>
      </x:c>
      <x:c r="D205" s="14" t="s">
        <x:v>77</x:v>
      </x:c>
      <x:c r="E205" s="15">
        <x:v>43194.5139003472</x:v>
      </x:c>
      <x:c r="F205" t="s">
        <x:v>82</x:v>
      </x:c>
      <x:c r="G205" s="6">
        <x:v>217.084269973263</x:v>
      </x:c>
      <x:c r="H205" t="s">
        <x:v>83</x:v>
      </x:c>
      <x:c r="I205" s="6">
        <x:v>28.5167092740185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19.563</x:v>
      </x:c>
      <x:c r="R205" s="8">
        <x:v>154882.216760866</x:v>
      </x:c>
      <x:c r="S205" s="12">
        <x:v>288570.487109021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270393</x:v>
      </x:c>
      <x:c r="B206" s="1">
        <x:v>43203.4864757755</x:v>
      </x:c>
      <x:c r="C206" s="6">
        <x:v>3.40369695333333</x:v>
      </x:c>
      <x:c r="D206" s="14" t="s">
        <x:v>77</x:v>
      </x:c>
      <x:c r="E206" s="15">
        <x:v>43194.5139003472</x:v>
      </x:c>
      <x:c r="F206" t="s">
        <x:v>82</x:v>
      </x:c>
      <x:c r="G206" s="6">
        <x:v>217.187052970131</x:v>
      </x:c>
      <x:c r="H206" t="s">
        <x:v>83</x:v>
      </x:c>
      <x:c r="I206" s="6">
        <x:v>28.513255272786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19.559</x:v>
      </x:c>
      <x:c r="R206" s="8">
        <x:v>154896.803766747</x:v>
      </x:c>
      <x:c r="S206" s="12">
        <x:v>288575.198916791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270403</x:v>
      </x:c>
      <x:c r="B207" s="1">
        <x:v>43203.4864874653</x:v>
      </x:c>
      <x:c r="C207" s="6">
        <x:v>3.42054796333333</x:v>
      </x:c>
      <x:c r="D207" s="14" t="s">
        <x:v>77</x:v>
      </x:c>
      <x:c r="E207" s="15">
        <x:v>43194.5139003472</x:v>
      </x:c>
      <x:c r="F207" t="s">
        <x:v>82</x:v>
      </x:c>
      <x:c r="G207" s="6">
        <x:v>217.177978700793</x:v>
      </x:c>
      <x:c r="H207" t="s">
        <x:v>83</x:v>
      </x:c>
      <x:c r="I207" s="6">
        <x:v>28.5115733256466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19.56</x:v>
      </x:c>
      <x:c r="R207" s="8">
        <x:v>154897.364838804</x:v>
      </x:c>
      <x:c r="S207" s="12">
        <x:v>288564.41869507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270416</x:v>
      </x:c>
      <x:c r="B208" s="1">
        <x:v>43203.4864993866</x:v>
      </x:c>
      <x:c r="C208" s="6">
        <x:v>3.437682265</x:v>
      </x:c>
      <x:c r="D208" s="14" t="s">
        <x:v>77</x:v>
      </x:c>
      <x:c r="E208" s="15">
        <x:v>43194.5139003472</x:v>
      </x:c>
      <x:c r="F208" t="s">
        <x:v>82</x:v>
      </x:c>
      <x:c r="G208" s="6">
        <x:v>217.175525486135</x:v>
      </x:c>
      <x:c r="H208" t="s">
        <x:v>83</x:v>
      </x:c>
      <x:c r="I208" s="6">
        <x:v>28.5058066561428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19.562</x:v>
      </x:c>
      <x:c r="R208" s="8">
        <x:v>154890.053332844</x:v>
      </x:c>
      <x:c r="S208" s="12">
        <x:v>288570.826475028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270424</x:v>
      </x:c>
      <x:c r="B209" s="1">
        <x:v>43203.4865106829</x:v>
      </x:c>
      <x:c r="C209" s="6">
        <x:v>3.45396654333333</x:v>
      </x:c>
      <x:c r="D209" s="14" t="s">
        <x:v>77</x:v>
      </x:c>
      <x:c r="E209" s="15">
        <x:v>43194.5139003472</x:v>
      </x:c>
      <x:c r="F209" t="s">
        <x:v>82</x:v>
      </x:c>
      <x:c r="G209" s="6">
        <x:v>217.213976153358</x:v>
      </x:c>
      <x:c r="H209" t="s">
        <x:v>83</x:v>
      </x:c>
      <x:c r="I209" s="6">
        <x:v>28.499919857913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19.562</x:v>
      </x:c>
      <x:c r="R209" s="8">
        <x:v>154893.971101855</x:v>
      </x:c>
      <x:c r="S209" s="12">
        <x:v>288560.484306667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270436</x:v>
      </x:c>
      <x:c r="B210" s="1">
        <x:v>43203.4865223032</x:v>
      </x:c>
      <x:c r="C210" s="6">
        <x:v>3.47070085</x:v>
      </x:c>
      <x:c r="D210" s="14" t="s">
        <x:v>77</x:v>
      </x:c>
      <x:c r="E210" s="15">
        <x:v>43194.5139003472</x:v>
      </x:c>
      <x:c r="F210" t="s">
        <x:v>82</x:v>
      </x:c>
      <x:c r="G210" s="6">
        <x:v>217.291530802428</x:v>
      </x:c>
      <x:c r="H210" t="s">
        <x:v>83</x:v>
      </x:c>
      <x:c r="I210" s="6">
        <x:v>28.4911197145134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19.561</x:v>
      </x:c>
      <x:c r="R210" s="8">
        <x:v>154902.780379735</x:v>
      </x:c>
      <x:c r="S210" s="12">
        <x:v>288571.684055369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270445</x:v>
      </x:c>
      <x:c r="B211" s="1">
        <x:v>43203.486533831</x:v>
      </x:c>
      <x:c r="C211" s="6">
        <x:v>3.48731849833333</x:v>
      </x:c>
      <x:c r="D211" s="14" t="s">
        <x:v>77</x:v>
      </x:c>
      <x:c r="E211" s="15">
        <x:v>43194.5139003472</x:v>
      </x:c>
      <x:c r="F211" t="s">
        <x:v>82</x:v>
      </x:c>
      <x:c r="G211" s="6">
        <x:v>217.191168416344</x:v>
      </x:c>
      <x:c r="H211" t="s">
        <x:v>83</x:v>
      </x:c>
      <x:c r="I211" s="6">
        <x:v>28.5003403431583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19.563</x:v>
      </x:c>
      <x:c r="R211" s="8">
        <x:v>154909.163103017</x:v>
      </x:c>
      <x:c r="S211" s="12">
        <x:v>288564.802535615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270458</x:v>
      </x:c>
      <x:c r="B212" s="1">
        <x:v>43203.4865457176</x:v>
      </x:c>
      <x:c r="C212" s="6">
        <x:v>3.50440281166667</x:v>
      </x:c>
      <x:c r="D212" s="14" t="s">
        <x:v>77</x:v>
      </x:c>
      <x:c r="E212" s="15">
        <x:v>43194.5139003472</x:v>
      </x:c>
      <x:c r="F212" t="s">
        <x:v>82</x:v>
      </x:c>
      <x:c r="G212" s="6">
        <x:v>217.093291683673</x:v>
      </x:c>
      <x:c r="H212" t="s">
        <x:v>83</x:v>
      </x:c>
      <x:c r="I212" s="6">
        <x:v>28.5153276730989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19.563</x:v>
      </x:c>
      <x:c r="R212" s="8">
        <x:v>154915.398763945</x:v>
      </x:c>
      <x:c r="S212" s="12">
        <x:v>288561.987726528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270468</x:v>
      </x:c>
      <x:c r="B213" s="1">
        <x:v>43203.4865568634</x:v>
      </x:c>
      <x:c r="C213" s="6">
        <x:v>3.52043704833333</x:v>
      </x:c>
      <x:c r="D213" s="14" t="s">
        <x:v>77</x:v>
      </x:c>
      <x:c r="E213" s="15">
        <x:v>43194.5139003472</x:v>
      </x:c>
      <x:c r="F213" t="s">
        <x:v>82</x:v>
      </x:c>
      <x:c r="G213" s="6">
        <x:v>217.106432301068</x:v>
      </x:c>
      <x:c r="H213" t="s">
        <x:v>83</x:v>
      </x:c>
      <x:c r="I213" s="6">
        <x:v>28.5133153423426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19.563</x:v>
      </x:c>
      <x:c r="R213" s="8">
        <x:v>154908.112154283</x:v>
      </x:c>
      <x:c r="S213" s="12">
        <x:v>288583.36284713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270474</x:v>
      </x:c>
      <x:c r="B214" s="1">
        <x:v>43203.4865683681</x:v>
      </x:c>
      <x:c r="C214" s="6">
        <x:v>3.537021345</x:v>
      </x:c>
      <x:c r="D214" s="14" t="s">
        <x:v>77</x:v>
      </x:c>
      <x:c r="E214" s="15">
        <x:v>43194.5139003472</x:v>
      </x:c>
      <x:c r="F214" t="s">
        <x:v>82</x:v>
      </x:c>
      <x:c r="G214" s="6">
        <x:v>217.0764836575</x:v>
      </x:c>
      <x:c r="H214" t="s">
        <x:v>83</x:v>
      </x:c>
      <x:c r="I214" s="6">
        <x:v>28.508689989656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19.566</x:v>
      </x:c>
      <x:c r="R214" s="8">
        <x:v>154900.084464588</x:v>
      </x:c>
      <x:c r="S214" s="12">
        <x:v>288564.870346392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270487</x:v>
      </x:c>
      <x:c r="B215" s="1">
        <x:v>43203.4865801736</x:v>
      </x:c>
      <x:c r="C215" s="6">
        <x:v>3.55400568333333</x:v>
      </x:c>
      <x:c r="D215" s="14" t="s">
        <x:v>77</x:v>
      </x:c>
      <x:c r="E215" s="15">
        <x:v>43194.5139003472</x:v>
      </x:c>
      <x:c r="F215" t="s">
        <x:v>82</x:v>
      </x:c>
      <x:c r="G215" s="6">
        <x:v>217.064914510749</x:v>
      </x:c>
      <x:c r="H215" t="s">
        <x:v>83</x:v>
      </x:c>
      <x:c r="I215" s="6">
        <x:v>28.5104620396069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19.566</x:v>
      </x:c>
      <x:c r="R215" s="8">
        <x:v>154917.323758402</x:v>
      </x:c>
      <x:c r="S215" s="12">
        <x:v>288566.949575486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270500</x:v>
      </x:c>
      <x:c r="B216" s="1">
        <x:v>43203.4865919792</x:v>
      </x:c>
      <x:c r="C216" s="6">
        <x:v>3.57098997333333</x:v>
      </x:c>
      <x:c r="D216" s="14" t="s">
        <x:v>77</x:v>
      </x:c>
      <x:c r="E216" s="15">
        <x:v>43194.5139003472</x:v>
      </x:c>
      <x:c r="F216" t="s">
        <x:v>82</x:v>
      </x:c>
      <x:c r="G216" s="6">
        <x:v>217.098250089022</x:v>
      </x:c>
      <x:c r="H216" t="s">
        <x:v>83</x:v>
      </x:c>
      <x:c r="I216" s="6">
        <x:v>28.5053561355053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19.566</x:v>
      </x:c>
      <x:c r="R216" s="8">
        <x:v>154913.066030049</x:v>
      </x:c>
      <x:c r="S216" s="12">
        <x:v>288576.63632749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270505</x:v>
      </x:c>
      <x:c r="B217" s="1">
        <x:v>43203.486603206</x:v>
      </x:c>
      <x:c r="C217" s="6">
        <x:v>3.58717423166667</x:v>
      </x:c>
      <x:c r="D217" s="14" t="s">
        <x:v>77</x:v>
      </x:c>
      <x:c r="E217" s="15">
        <x:v>43194.5139003472</x:v>
      </x:c>
      <x:c r="F217" t="s">
        <x:v>82</x:v>
      </x:c>
      <x:c r="G217" s="6">
        <x:v>217.078490918904</x:v>
      </x:c>
      <x:c r="H217" t="s">
        <x:v>83</x:v>
      </x:c>
      <x:c r="I217" s="6">
        <x:v>28.5114531865979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19.565</x:v>
      </x:c>
      <x:c r="R217" s="8">
        <x:v>154915.347748052</x:v>
      </x:c>
      <x:c r="S217" s="12">
        <x:v>288562.327213459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270516</x:v>
      </x:c>
      <x:c r="B218" s="1">
        <x:v>43203.4866146643</x:v>
      </x:c>
      <x:c r="C218" s="6">
        <x:v>3.60365854166667</x:v>
      </x:c>
      <x:c r="D218" s="14" t="s">
        <x:v>77</x:v>
      </x:c>
      <x:c r="E218" s="15">
        <x:v>43194.5139003472</x:v>
      </x:c>
      <x:c r="F218" t="s">
        <x:v>82</x:v>
      </x:c>
      <x:c r="G218" s="6">
        <x:v>217.097810159846</x:v>
      </x:c>
      <x:c r="H218" t="s">
        <x:v>83</x:v>
      </x:c>
      <x:c r="I218" s="6">
        <x:v>28.502352666133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19.567</x:v>
      </x:c>
      <x:c r="R218" s="8">
        <x:v>154920.959807015</x:v>
      </x:c>
      <x:c r="S218" s="12">
        <x:v>288580.578567655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270527</x:v>
      </x:c>
      <x:c r="B219" s="1">
        <x:v>43203.4866264699</x:v>
      </x:c>
      <x:c r="C219" s="6">
        <x:v>3.620692855</x:v>
      </x:c>
      <x:c r="D219" s="14" t="s">
        <x:v>77</x:v>
      </x:c>
      <x:c r="E219" s="15">
        <x:v>43194.5139003472</x:v>
      </x:c>
      <x:c r="F219" t="s">
        <x:v>82</x:v>
      </x:c>
      <x:c r="G219" s="6">
        <x:v>217.095213021036</x:v>
      </x:c>
      <x:c r="H219" t="s">
        <x:v>83</x:v>
      </x:c>
      <x:c r="I219" s="6">
        <x:v>28.4996795806537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19.568</x:v>
      </x:c>
      <x:c r="R219" s="8">
        <x:v>154923.567969112</x:v>
      </x:c>
      <x:c r="S219" s="12">
        <x:v>288572.704739797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270537</x:v>
      </x:c>
      <x:c r="B220" s="1">
        <x:v>43203.486638044</x:v>
      </x:c>
      <x:c r="C220" s="6">
        <x:v>3.63734379833333</x:v>
      </x:c>
      <x:c r="D220" s="14" t="s">
        <x:v>77</x:v>
      </x:c>
      <x:c r="E220" s="15">
        <x:v>43194.5139003472</x:v>
      </x:c>
      <x:c r="F220" t="s">
        <x:v>82</x:v>
      </x:c>
      <x:c r="G220" s="6">
        <x:v>217.158213721921</x:v>
      </x:c>
      <x:c r="H220" t="s">
        <x:v>83</x:v>
      </x:c>
      <x:c r="I220" s="6">
        <x:v>28.5053861702122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19.563</x:v>
      </x:c>
      <x:c r="R220" s="8">
        <x:v>154927.333514123</x:v>
      </x:c>
      <x:c r="S220" s="12">
        <x:v>288564.17417482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270544</x:v>
      </x:c>
      <x:c r="B221" s="1">
        <x:v>43203.486649456</x:v>
      </x:c>
      <x:c r="C221" s="6">
        <x:v>3.65381143833333</x:v>
      </x:c>
      <x:c r="D221" s="14" t="s">
        <x:v>77</x:v>
      </x:c>
      <x:c r="E221" s="15">
        <x:v>43194.5139003472</x:v>
      </x:c>
      <x:c r="F221" t="s">
        <x:v>82</x:v>
      </x:c>
      <x:c r="G221" s="6">
        <x:v>217.236198247306</x:v>
      </x:c>
      <x:c r="H221" t="s">
        <x:v>83</x:v>
      </x:c>
      <x:c r="I221" s="6">
        <x:v>28.4995894766857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19.561</x:v>
      </x:c>
      <x:c r="R221" s="8">
        <x:v>154926.139632664</x:v>
      </x:c>
      <x:c r="S221" s="12">
        <x:v>288556.645198296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270553</x:v>
      </x:c>
      <x:c r="B222" s="1">
        <x:v>43203.4866610764</x:v>
      </x:c>
      <x:c r="C222" s="6">
        <x:v>3.670512405</x:v>
      </x:c>
      <x:c r="D222" s="14" t="s">
        <x:v>77</x:v>
      </x:c>
      <x:c r="E222" s="15">
        <x:v>43194.5139003472</x:v>
      </x:c>
      <x:c r="F222" t="s">
        <x:v>82</x:v>
      </x:c>
      <x:c r="G222" s="6">
        <x:v>217.048744894144</x:v>
      </x:c>
      <x:c r="H222" t="s">
        <x:v>83</x:v>
      </x:c>
      <x:c r="I222" s="6">
        <x:v>28.5067978017587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19.568</x:v>
      </x:c>
      <x:c r="R222" s="8">
        <x:v>154923.128543722</x:v>
      </x:c>
      <x:c r="S222" s="12">
        <x:v>288573.475069484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270563</x:v>
      </x:c>
      <x:c r="B223" s="1">
        <x:v>43203.4866729977</x:v>
      </x:c>
      <x:c r="C223" s="6">
        <x:v>3.68769674</x:v>
      </x:c>
      <x:c r="D223" s="14" t="s">
        <x:v>77</x:v>
      </x:c>
      <x:c r="E223" s="15">
        <x:v>43194.5139003472</x:v>
      </x:c>
      <x:c r="F223" t="s">
        <x:v>82</x:v>
      </x:c>
      <x:c r="G223" s="6">
        <x:v>217.094036557716</x:v>
      </x:c>
      <x:c r="H223" t="s">
        <x:v>83</x:v>
      </x:c>
      <x:c r="I223" s="6">
        <x:v>28.499859788597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19.568</x:v>
      </x:c>
      <x:c r="R223" s="8">
        <x:v>154932.373651178</x:v>
      </x:c>
      <x:c r="S223" s="12">
        <x:v>288579.173832713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270577</x:v>
      </x:c>
      <x:c r="B224" s="1">
        <x:v>43203.4866845718</x:v>
      </x:c>
      <x:c r="C224" s="6">
        <x:v>3.704381035</x:v>
      </x:c>
      <x:c r="D224" s="14" t="s">
        <x:v>77</x:v>
      </x:c>
      <x:c r="E224" s="15">
        <x:v>43194.5139003472</x:v>
      </x:c>
      <x:c r="F224" t="s">
        <x:v>82</x:v>
      </x:c>
      <x:c r="G224" s="6">
        <x:v>217.050841572437</x:v>
      </x:c>
      <x:c r="H224" t="s">
        <x:v>83</x:v>
      </x:c>
      <x:c r="I224" s="6">
        <x:v>28.5156880906752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19.565</x:v>
      </x:c>
      <x:c r="R224" s="8">
        <x:v>154940.517333757</x:v>
      </x:c>
      <x:c r="S224" s="12">
        <x:v>288583.284278944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270584</x:v>
      </x:c>
      <x:c r="B225" s="1">
        <x:v>43203.4866956366</x:v>
      </x:c>
      <x:c r="C225" s="6">
        <x:v>3.72031529666667</x:v>
      </x:c>
      <x:c r="D225" s="14" t="s">
        <x:v>77</x:v>
      </x:c>
      <x:c r="E225" s="15">
        <x:v>43194.5139003472</x:v>
      </x:c>
      <x:c r="F225" t="s">
        <x:v>82</x:v>
      </x:c>
      <x:c r="G225" s="6">
        <x:v>217.087221504477</x:v>
      </x:c>
      <x:c r="H225" t="s">
        <x:v>83</x:v>
      </x:c>
      <x:c r="I225" s="6">
        <x:v>28.5039745392601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19.567</x:v>
      </x:c>
      <x:c r="R225" s="8">
        <x:v>154934.71504165</x:v>
      </x:c>
      <x:c r="S225" s="12">
        <x:v>288574.063676038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270593</x:v>
      </x:c>
      <x:c r="B226" s="1">
        <x:v>43203.4867076042</x:v>
      </x:c>
      <x:c r="C226" s="6">
        <x:v>3.73751632333333</x:v>
      </x:c>
      <x:c r="D226" s="14" t="s">
        <x:v>77</x:v>
      </x:c>
      <x:c r="E226" s="15">
        <x:v>43194.5139003472</x:v>
      </x:c>
      <x:c r="F226" t="s">
        <x:v>82</x:v>
      </x:c>
      <x:c r="G226" s="6">
        <x:v>217.079574286272</x:v>
      </x:c>
      <x:c r="H226" t="s">
        <x:v>83</x:v>
      </x:c>
      <x:c r="I226" s="6">
        <x:v>28.5051458925614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19.567</x:v>
      </x:c>
      <x:c r="R226" s="8">
        <x:v>154938.587904102</x:v>
      </x:c>
      <x:c r="S226" s="12">
        <x:v>288564.267419744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270609</x:v>
      </x:c>
      <x:c r="B227" s="1">
        <x:v>43203.486719213</x:v>
      </x:c>
      <x:c r="C227" s="6">
        <x:v>3.75425059666667</x:v>
      </x:c>
      <x:c r="D227" s="14" t="s">
        <x:v>77</x:v>
      </x:c>
      <x:c r="E227" s="15">
        <x:v>43194.5139003472</x:v>
      </x:c>
      <x:c r="F227" t="s">
        <x:v>82</x:v>
      </x:c>
      <x:c r="G227" s="6">
        <x:v>217.064186943403</x:v>
      </x:c>
      <x:c r="H227" t="s">
        <x:v>83</x:v>
      </x:c>
      <x:c r="I227" s="6">
        <x:v>28.5013615218304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19.569</x:v>
      </x:c>
      <x:c r="R227" s="8">
        <x:v>154944.39900199</x:v>
      </x:c>
      <x:c r="S227" s="12">
        <x:v>288567.551440784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270613</x:v>
      </x:c>
      <x:c r="B228" s="1">
        <x:v>43203.4867305556</x:v>
      </x:c>
      <x:c r="C228" s="6">
        <x:v>3.770568215</x:v>
      </x:c>
      <x:c r="D228" s="14" t="s">
        <x:v>77</x:v>
      </x:c>
      <x:c r="E228" s="15">
        <x:v>43194.5139003472</x:v>
      </x:c>
      <x:c r="F228" t="s">
        <x:v>82</x:v>
      </x:c>
      <x:c r="G228" s="6">
        <x:v>217.07928341725</x:v>
      </x:c>
      <x:c r="H228" t="s">
        <x:v>83</x:v>
      </x:c>
      <x:c r="I228" s="6">
        <x:v>28.4990488529302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19.569</x:v>
      </x:c>
      <x:c r="R228" s="8">
        <x:v>154936.058156338</x:v>
      </x:c>
      <x:c r="S228" s="12">
        <x:v>288568.852172097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270628</x:v>
      </x:c>
      <x:c r="B229" s="1">
        <x:v>43203.4867424421</x:v>
      </x:c>
      <x:c r="C229" s="6">
        <x:v>3.787702515</x:v>
      </x:c>
      <x:c r="D229" s="14" t="s">
        <x:v>77</x:v>
      </x:c>
      <x:c r="E229" s="15">
        <x:v>43194.5139003472</x:v>
      </x:c>
      <x:c r="F229" t="s">
        <x:v>82</x:v>
      </x:c>
      <x:c r="G229" s="6">
        <x:v>217.080067662533</x:v>
      </x:c>
      <x:c r="H229" t="s">
        <x:v>83</x:v>
      </x:c>
      <x:c r="I229" s="6">
        <x:v>28.4989287143289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19.569</x:v>
      </x:c>
      <x:c r="R229" s="8">
        <x:v>154957.23858623</x:v>
      </x:c>
      <x:c r="S229" s="12">
        <x:v>288569.966230122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270639</x:v>
      </x:c>
      <x:c r="B230" s="1">
        <x:v>43203.4867539352</x:v>
      </x:c>
      <x:c r="C230" s="6">
        <x:v>3.80425348333333</x:v>
      </x:c>
      <x:c r="D230" s="14" t="s">
        <x:v>77</x:v>
      </x:c>
      <x:c r="E230" s="15">
        <x:v>43194.5139003472</x:v>
      </x:c>
      <x:c r="F230" t="s">
        <x:v>82</x:v>
      </x:c>
      <x:c r="G230" s="6">
        <x:v>216.957264645867</x:v>
      </x:c>
      <x:c r="H230" t="s">
        <x:v>83</x:v>
      </x:c>
      <x:c r="I230" s="6">
        <x:v>28.5116033604099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19.571</x:v>
      </x:c>
      <x:c r="R230" s="8">
        <x:v>154946.250297582</x:v>
      </x:c>
      <x:c r="S230" s="12">
        <x:v>288574.905741337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270643</x:v>
      </x:c>
      <x:c r="B231" s="1">
        <x:v>43203.486765081</x:v>
      </x:c>
      <x:c r="C231" s="6">
        <x:v>3.82030446</x:v>
      </x:c>
      <x:c r="D231" s="14" t="s">
        <x:v>77</x:v>
      </x:c>
      <x:c r="E231" s="15">
        <x:v>43194.5139003472</x:v>
      </x:c>
      <x:c r="F231" t="s">
        <x:v>82</x:v>
      </x:c>
      <x:c r="G231" s="6">
        <x:v>216.93496317821</x:v>
      </x:c>
      <x:c r="H231" t="s">
        <x:v>83</x:v>
      </x:c>
      <x:c r="I231" s="6">
        <x:v>28.5180908755074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19.57</x:v>
      </x:c>
      <x:c r="R231" s="8">
        <x:v>154956.004054229</x:v>
      </x:c>
      <x:c r="S231" s="12">
        <x:v>288566.030143908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270653</x:v>
      </x:c>
      <x:c r="B232" s="1">
        <x:v>43203.4867771181</x:v>
      </x:c>
      <x:c r="C232" s="6">
        <x:v>3.83762206333333</x:v>
      </x:c>
      <x:c r="D232" s="14" t="s">
        <x:v>77</x:v>
      </x:c>
      <x:c r="E232" s="15">
        <x:v>43194.5139003472</x:v>
      </x:c>
      <x:c r="F232" t="s">
        <x:v>82</x:v>
      </x:c>
      <x:c r="G232" s="6">
        <x:v>217.009294643192</x:v>
      </x:c>
      <x:c r="H232" t="s">
        <x:v>83</x:v>
      </x:c>
      <x:c r="I232" s="6">
        <x:v>28.5097712403622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19.569</x:v>
      </x:c>
      <x:c r="R232" s="8">
        <x:v>154954.609080341</x:v>
      </x:c>
      <x:c r="S232" s="12">
        <x:v>288570.15851383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270663</x:v>
      </x:c>
      <x:c r="B233" s="1">
        <x:v>43203.4867887731</x:v>
      </x:c>
      <x:c r="C233" s="6">
        <x:v>3.85440638166667</x:v>
      </x:c>
      <x:c r="D233" s="14" t="s">
        <x:v>77</x:v>
      </x:c>
      <x:c r="E233" s="15">
        <x:v>43194.5139003472</x:v>
      </x:c>
      <x:c r="F233" t="s">
        <x:v>82</x:v>
      </x:c>
      <x:c r="G233" s="6">
        <x:v>216.943111500041</x:v>
      </x:c>
      <x:c r="H233" t="s">
        <x:v>83</x:v>
      </x:c>
      <x:c r="I233" s="6">
        <x:v>28.5107023176383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19.572</x:v>
      </x:c>
      <x:c r="R233" s="8">
        <x:v>154965.017925955</x:v>
      </x:c>
      <x:c r="S233" s="12">
        <x:v>288563.647739467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270676</x:v>
      </x:c>
      <x:c r="B234" s="1">
        <x:v>43203.4868001505</x:v>
      </x:c>
      <x:c r="C234" s="6">
        <x:v>3.87080731666667</x:v>
      </x:c>
      <x:c r="D234" s="14" t="s">
        <x:v>77</x:v>
      </x:c>
      <x:c r="E234" s="15">
        <x:v>43194.5139003472</x:v>
      </x:c>
      <x:c r="F234" t="s">
        <x:v>82</x:v>
      </x:c>
      <x:c r="G234" s="6">
        <x:v>216.989103683206</x:v>
      </x:c>
      <x:c r="H234" t="s">
        <x:v>83</x:v>
      </x:c>
      <x:c r="I234" s="6">
        <x:v>28.5128648206969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19.569</x:v>
      </x:c>
      <x:c r="R234" s="8">
        <x:v>154958.854526543</x:v>
      </x:c>
      <x:c r="S234" s="12">
        <x:v>288578.051259939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270690</x:v>
      </x:c>
      <x:c r="B235" s="1">
        <x:v>43203.486811956</x:v>
      </x:c>
      <x:c r="C235" s="6">
        <x:v>3.88777499666667</x:v>
      </x:c>
      <x:c r="D235" s="14" t="s">
        <x:v>77</x:v>
      </x:c>
      <x:c r="E235" s="15">
        <x:v>43194.5139003472</x:v>
      </x:c>
      <x:c r="F235" t="s">
        <x:v>82</x:v>
      </x:c>
      <x:c r="G235" s="6">
        <x:v>217.02689256906</x:v>
      </x:c>
      <x:c r="H235" t="s">
        <x:v>83</x:v>
      </x:c>
      <x:c r="I235" s="6">
        <x:v>28.5040045739556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19.57</x:v>
      </x:c>
      <x:c r="R235" s="8">
        <x:v>154959.658355998</x:v>
      </x:c>
      <x:c r="S235" s="12">
        <x:v>288566.196899404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270693</x:v>
      </x:c>
      <x:c r="B236" s="1">
        <x:v>43203.4868231481</x:v>
      </x:c>
      <x:c r="C236" s="6">
        <x:v>3.90389258333333</x:v>
      </x:c>
      <x:c r="D236" s="14" t="s">
        <x:v>77</x:v>
      </x:c>
      <x:c r="E236" s="15">
        <x:v>43194.5139003472</x:v>
      </x:c>
      <x:c r="F236" t="s">
        <x:v>82</x:v>
      </x:c>
      <x:c r="G236" s="6">
        <x:v>216.988864224284</x:v>
      </x:c>
      <x:c r="H236" t="s">
        <x:v>83</x:v>
      </x:c>
      <x:c r="I236" s="6">
        <x:v>28.5098313098565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19.57</x:v>
      </x:c>
      <x:c r="R236" s="8">
        <x:v>154964.723582168</x:v>
      </x:c>
      <x:c r="S236" s="12">
        <x:v>288549.976361506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270704</x:v>
      </x:c>
      <x:c r="B237" s="1">
        <x:v>43203.4868346065</x:v>
      </x:c>
      <x:c r="C237" s="6">
        <x:v>3.92039353</x:v>
      </x:c>
      <x:c r="D237" s="14" t="s">
        <x:v>77</x:v>
      </x:c>
      <x:c r="E237" s="15">
        <x:v>43194.5139003472</x:v>
      </x:c>
      <x:c r="F237" t="s">
        <x:v>82</x:v>
      </x:c>
      <x:c r="G237" s="6">
        <x:v>217.011120116353</x:v>
      </x:c>
      <x:c r="H237" t="s">
        <x:v>83</x:v>
      </x:c>
      <x:c r="I237" s="6">
        <x:v>28.5002802738345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19.572</x:v>
      </x:c>
      <x:c r="R237" s="8">
        <x:v>154974.771499166</x:v>
      </x:c>
      <x:c r="S237" s="12">
        <x:v>288572.108151648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270718</x:v>
      </x:c>
      <x:c r="B238" s="1">
        <x:v>43203.4868461458</x:v>
      </x:c>
      <x:c r="C238" s="6">
        <x:v>3.93702787166667</x:v>
      </x:c>
      <x:c r="D238" s="14" t="s">
        <x:v>77</x:v>
      </x:c>
      <x:c r="E238" s="15">
        <x:v>43194.5139003472</x:v>
      </x:c>
      <x:c r="F238" t="s">
        <x:v>82</x:v>
      </x:c>
      <x:c r="G238" s="6">
        <x:v>217.024736242845</x:v>
      </x:c>
      <x:c r="H238" t="s">
        <x:v>83</x:v>
      </x:c>
      <x:c r="I238" s="6">
        <x:v>28.5043349556167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19.57</x:v>
      </x:c>
      <x:c r="R238" s="8">
        <x:v>154966.167474048</x:v>
      </x:c>
      <x:c r="S238" s="12">
        <x:v>288572.324152738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270729</x:v>
      </x:c>
      <x:c r="B239" s="1">
        <x:v>43203.4868582523</x:v>
      </x:c>
      <x:c r="C239" s="6">
        <x:v>3.95444546333333</x:v>
      </x:c>
      <x:c r="D239" s="14" t="s">
        <x:v>77</x:v>
      </x:c>
      <x:c r="E239" s="15">
        <x:v>43194.5139003472</x:v>
      </x:c>
      <x:c r="F239" t="s">
        <x:v>82</x:v>
      </x:c>
      <x:c r="G239" s="6">
        <x:v>216.995244051265</x:v>
      </x:c>
      <x:c r="H239" t="s">
        <x:v>83</x:v>
      </x:c>
      <x:c r="I239" s="6">
        <x:v>28.5027130823155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19.572</x:v>
      </x:c>
      <x:c r="R239" s="8">
        <x:v>154974.286816755</x:v>
      </x:c>
      <x:c r="S239" s="12">
        <x:v>288568.917000303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270739</x:v>
      </x:c>
      <x:c r="B240" s="1">
        <x:v>43203.4868694792</x:v>
      </x:c>
      <x:c r="C240" s="6">
        <x:v>3.97062977833333</x:v>
      </x:c>
      <x:c r="D240" s="14" t="s">
        <x:v>77</x:v>
      </x:c>
      <x:c r="E240" s="15">
        <x:v>43194.5139003472</x:v>
      </x:c>
      <x:c r="F240" t="s">
        <x:v>82</x:v>
      </x:c>
      <x:c r="G240" s="6">
        <x:v>216.923710216231</x:v>
      </x:c>
      <x:c r="H240" t="s">
        <x:v>83</x:v>
      </x:c>
      <x:c r="I240" s="6">
        <x:v>28.5136757597029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19.572</x:v>
      </x:c>
      <x:c r="R240" s="8">
        <x:v>154974.174991406</x:v>
      </x:c>
      <x:c r="S240" s="12">
        <x:v>288569.91275218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270743</x:v>
      </x:c>
      <x:c r="B241" s="1">
        <x:v>43203.4868809838</x:v>
      </x:c>
      <x:c r="C241" s="6">
        <x:v>3.98721404166667</x:v>
      </x:c>
      <x:c r="D241" s="14" t="s">
        <x:v>77</x:v>
      </x:c>
      <x:c r="E241" s="15">
        <x:v>43194.5139003472</x:v>
      </x:c>
      <x:c r="F241" t="s">
        <x:v>82</x:v>
      </x:c>
      <x:c r="G241" s="6">
        <x:v>216.892627635676</x:v>
      </x:c>
      <x:c r="H241" t="s">
        <x:v>83</x:v>
      </x:c>
      <x:c r="I241" s="6">
        <x:v>28.5092306149659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19.575</x:v>
      </x:c>
      <x:c r="R241" s="8">
        <x:v>154983.966221224</x:v>
      </x:c>
      <x:c r="S241" s="12">
        <x:v>288575.163726334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270755</x:v>
      </x:c>
      <x:c r="B242" s="1">
        <x:v>43203.4868929051</x:v>
      </x:c>
      <x:c r="C242" s="6">
        <x:v>4.00436507</x:v>
      </x:c>
      <x:c r="D242" s="14" t="s">
        <x:v>77</x:v>
      </x:c>
      <x:c r="E242" s="15">
        <x:v>43194.5139003472</x:v>
      </x:c>
      <x:c r="F242" t="s">
        <x:v>82</x:v>
      </x:c>
      <x:c r="G242" s="6">
        <x:v>217.016457866104</x:v>
      </x:c>
      <x:c r="H242" t="s">
        <x:v>83</x:v>
      </x:c>
      <x:c r="I242" s="6">
        <x:v>28.5025328742199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19.571</x:v>
      </x:c>
      <x:c r="R242" s="8">
        <x:v>154982.053811098</x:v>
      </x:c>
      <x:c r="S242" s="12">
        <x:v>288575.611502483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270770</x:v>
      </x:c>
      <x:c r="B243" s="1">
        <x:v>43203.4869040856</x:v>
      </x:c>
      <x:c r="C243" s="6">
        <x:v>4.02044934</x:v>
      </x:c>
      <x:c r="D243" s="14" t="s">
        <x:v>77</x:v>
      </x:c>
      <x:c r="E243" s="15">
        <x:v>43194.5139003472</x:v>
      </x:c>
      <x:c r="F243" t="s">
        <x:v>82</x:v>
      </x:c>
      <x:c r="G243" s="6">
        <x:v>216.90128948252</x:v>
      </x:c>
      <x:c r="H243" t="s">
        <x:v>83</x:v>
      </x:c>
      <x:c r="I243" s="6">
        <x:v>28.510972630444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19.574</x:v>
      </x:c>
      <x:c r="R243" s="8">
        <x:v>154985.112419157</x:v>
      </x:c>
      <x:c r="S243" s="12">
        <x:v>288579.076174231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270778</x:v>
      </x:c>
      <x:c r="B244" s="1">
        <x:v>43203.4869156597</x:v>
      </x:c>
      <x:c r="C244" s="6">
        <x:v>4.03713361166667</x:v>
      </x:c>
      <x:c r="D244" s="14" t="s">
        <x:v>77</x:v>
      </x:c>
      <x:c r="E244" s="15">
        <x:v>43194.5139003472</x:v>
      </x:c>
      <x:c r="F244" t="s">
        <x:v>82</x:v>
      </x:c>
      <x:c r="G244" s="6">
        <x:v>216.97481681654</x:v>
      </x:c>
      <x:c r="H244" t="s">
        <x:v>83</x:v>
      </x:c>
      <x:c r="I244" s="6">
        <x:v>28.502773151683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19.573</x:v>
      </x:c>
      <x:c r="R244" s="8">
        <x:v>154977.274212167</x:v>
      </x:c>
      <x:c r="S244" s="12">
        <x:v>288571.81452832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270788</x:v>
      </x:c>
      <x:c r="B245" s="1">
        <x:v>43203.4869271181</x:v>
      </x:c>
      <x:c r="C245" s="6">
        <x:v>4.05363458166667</x:v>
      </x:c>
      <x:c r="D245" s="14" t="s">
        <x:v>77</x:v>
      </x:c>
      <x:c r="E245" s="15">
        <x:v>43194.5139003472</x:v>
      </x:c>
      <x:c r="F245" t="s">
        <x:v>82</x:v>
      </x:c>
      <x:c r="G245" s="6">
        <x:v>216.892978505624</x:v>
      </x:c>
      <x:c r="H245" t="s">
        <x:v>83</x:v>
      </x:c>
      <x:c r="I245" s="6">
        <x:v>28.506107003268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19.576</x:v>
      </x:c>
      <x:c r="R245" s="8">
        <x:v>154979.799667265</x:v>
      </x:c>
      <x:c r="S245" s="12">
        <x:v>288568.84057881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270793</x:v>
      </x:c>
      <x:c r="B246" s="1">
        <x:v>43203.4869392014</x:v>
      </x:c>
      <x:c r="C246" s="6">
        <x:v>4.071018925</x:v>
      </x:c>
      <x:c r="D246" s="14" t="s">
        <x:v>77</x:v>
      </x:c>
      <x:c r="E246" s="15">
        <x:v>43194.5139003472</x:v>
      </x:c>
      <x:c r="F246" t="s">
        <x:v>82</x:v>
      </x:c>
      <x:c r="G246" s="6">
        <x:v>216.883851148173</x:v>
      </x:c>
      <x:c r="H246" t="s">
        <x:v>83</x:v>
      </x:c>
      <x:c r="I246" s="6">
        <x:v>28.5136457249209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19.574</x:v>
      </x:c>
      <x:c r="R246" s="8">
        <x:v>154994.919113309</x:v>
      </x:c>
      <x:c r="S246" s="12">
        <x:v>288579.172985869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270805</x:v>
      </x:c>
      <x:c r="B247" s="1">
        <x:v>43203.4869508102</x:v>
      </x:c>
      <x:c r="C247" s="6">
        <x:v>4.08775323166667</x:v>
      </x:c>
      <x:c r="D247" s="14" t="s">
        <x:v>77</x:v>
      </x:c>
      <x:c r="E247" s="15">
        <x:v>43194.5139003472</x:v>
      </x:c>
      <x:c r="F247" t="s">
        <x:v>82</x:v>
      </x:c>
      <x:c r="G247" s="6">
        <x:v>216.996028042248</x:v>
      </x:c>
      <x:c r="H247" t="s">
        <x:v>83</x:v>
      </x:c>
      <x:c r="I247" s="6">
        <x:v>28.5025929435842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19.572</x:v>
      </x:c>
      <x:c r="R247" s="8">
        <x:v>154986.555079865</x:v>
      </x:c>
      <x:c r="S247" s="12">
        <x:v>288572.609973927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270814</x:v>
      </x:c>
      <x:c r="B248" s="1">
        <x:v>43203.4869620718</x:v>
      </x:c>
      <x:c r="C248" s="6">
        <x:v>4.10393745333333</x:v>
      </x:c>
      <x:c r="D248" s="14" t="s">
        <x:v>77</x:v>
      </x:c>
      <x:c r="E248" s="15">
        <x:v>43194.5139003472</x:v>
      </x:c>
      <x:c r="F248" t="s">
        <x:v>82</x:v>
      </x:c>
      <x:c r="G248" s="6">
        <x:v>217.029991624131</x:v>
      </x:c>
      <x:c r="H248" t="s">
        <x:v>83</x:v>
      </x:c>
      <x:c r="I248" s="6">
        <x:v>28.4881763269918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19.575</x:v>
      </x:c>
      <x:c r="R248" s="8">
        <x:v>154994.983676747</x:v>
      </x:c>
      <x:c r="S248" s="12">
        <x:v>288558.026678174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270826</x:v>
      </x:c>
      <x:c r="B249" s="1">
        <x:v>43203.4869739931</x:v>
      </x:c>
      <x:c r="C249" s="6">
        <x:v>4.12112181166667</x:v>
      </x:c>
      <x:c r="D249" s="14" t="s">
        <x:v>77</x:v>
      </x:c>
      <x:c r="E249" s="15">
        <x:v>43194.5139003472</x:v>
      </x:c>
      <x:c r="F249" t="s">
        <x:v>82</x:v>
      </x:c>
      <x:c r="G249" s="6">
        <x:v>216.879972040708</x:v>
      </x:c>
      <x:c r="H249" t="s">
        <x:v>83</x:v>
      </x:c>
      <x:c r="I249" s="6">
        <x:v>28.5173099702483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19.573</x:v>
      </x:c>
      <x:c r="R249" s="8">
        <x:v>154995.841601887</x:v>
      </x:c>
      <x:c r="S249" s="12">
        <x:v>288576.306547659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270834</x:v>
      </x:c>
      <x:c r="B250" s="1">
        <x:v>43203.4869853356</x:v>
      </x:c>
      <x:c r="C250" s="6">
        <x:v>4.137439465</x:v>
      </x:c>
      <x:c r="D250" s="14" t="s">
        <x:v>77</x:v>
      </x:c>
      <x:c r="E250" s="15">
        <x:v>43194.5139003472</x:v>
      </x:c>
      <x:c r="F250" t="s">
        <x:v>82</x:v>
      </x:c>
      <x:c r="G250" s="6">
        <x:v>216.895647582537</x:v>
      </x:c>
      <x:c r="H250" t="s">
        <x:v>83</x:v>
      </x:c>
      <x:c r="I250" s="6">
        <x:v>28.5149071859755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19.573</x:v>
      </x:c>
      <x:c r="R250" s="8">
        <x:v>154992.493122913</x:v>
      </x:c>
      <x:c r="S250" s="12">
        <x:v>288569.979156601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270849</x:v>
      </x:c>
      <x:c r="B251" s="1">
        <x:v>43203.4869969097</x:v>
      </x:c>
      <x:c r="C251" s="6">
        <x:v>4.15410706833333</x:v>
      </x:c>
      <x:c r="D251" s="14" t="s">
        <x:v>77</x:v>
      </x:c>
      <x:c r="E251" s="15">
        <x:v>43194.5139003472</x:v>
      </x:c>
      <x:c r="F251" t="s">
        <x:v>82</x:v>
      </x:c>
      <x:c r="G251" s="6">
        <x:v>216.837575413179</x:v>
      </x:c>
      <x:c r="H251" t="s">
        <x:v>83</x:v>
      </x:c>
      <x:c r="I251" s="6">
        <x:v>28.5176703880375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19.575</x:v>
      </x:c>
      <x:c r="R251" s="8">
        <x:v>155007.572138329</x:v>
      </x:c>
      <x:c r="S251" s="12">
        <x:v>288571.032203474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270856</x:v>
      </x:c>
      <x:c r="B252" s="1">
        <x:v>43203.4870085301</x:v>
      </x:c>
      <x:c r="C252" s="6">
        <x:v>4.17082472666667</x:v>
      </x:c>
      <x:c r="D252" s="14" t="s">
        <x:v>77</x:v>
      </x:c>
      <x:c r="E252" s="15">
        <x:v>43194.5139003472</x:v>
      </x:c>
      <x:c r="F252" t="s">
        <x:v>82</x:v>
      </x:c>
      <x:c r="G252" s="6">
        <x:v>216.894586904784</x:v>
      </x:c>
      <x:c r="H252" t="s">
        <x:v>83</x:v>
      </x:c>
      <x:c r="I252" s="6">
        <x:v>28.5089302675601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19.575</x:v>
      </x:c>
      <x:c r="R252" s="8">
        <x:v>155008.08375033</x:v>
      </x:c>
      <x:c r="S252" s="12">
        <x:v>288575.249086151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270864</x:v>
      </x:c>
      <x:c r="B253" s="1">
        <x:v>43203.4870200231</x:v>
      </x:c>
      <x:c r="C253" s="6">
        <x:v>4.18740899</x:v>
      </x:c>
      <x:c r="D253" s="14" t="s">
        <x:v>77</x:v>
      </x:c>
      <x:c r="E253" s="15">
        <x:v>43194.5139003472</x:v>
      </x:c>
      <x:c r="F253" t="s">
        <x:v>82</x:v>
      </x:c>
      <x:c r="G253" s="6">
        <x:v>216.845686460783</x:v>
      </x:c>
      <x:c r="H253" t="s">
        <x:v>83</x:v>
      </x:c>
      <x:c r="I253" s="6">
        <x:v>28.5072182878657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19.578</x:v>
      </x:c>
      <x:c r="R253" s="8">
        <x:v>154997.043660789</x:v>
      </x:c>
      <x:c r="S253" s="12">
        <x:v>288572.025898285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270880</x:v>
      </x:c>
      <x:c r="B254" s="1">
        <x:v>43203.4870316782</x:v>
      </x:c>
      <x:c r="C254" s="6">
        <x:v>4.20417664833333</x:v>
      </x:c>
      <x:c r="D254" s="14" t="s">
        <x:v>77</x:v>
      </x:c>
      <x:c r="E254" s="15">
        <x:v>43194.5139003472</x:v>
      </x:c>
      <x:c r="F254" t="s">
        <x:v>82</x:v>
      </x:c>
      <x:c r="G254" s="6">
        <x:v>216.894266640555</x:v>
      </x:c>
      <x:c r="H254" t="s">
        <x:v>83</x:v>
      </x:c>
      <x:c r="I254" s="6">
        <x:v>28.499769684624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19.578</x:v>
      </x:c>
      <x:c r="R254" s="8">
        <x:v>155001.452041323</x:v>
      </x:c>
      <x:c r="S254" s="12">
        <x:v>288567.068805274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270892</x:v>
      </x:c>
      <x:c r="B255" s="1">
        <x:v>43203.4870432523</x:v>
      </x:c>
      <x:c r="C255" s="6">
        <x:v>4.22084425</x:v>
      </x:c>
      <x:c r="D255" s="14" t="s">
        <x:v>77</x:v>
      </x:c>
      <x:c r="E255" s="15">
        <x:v>43194.5139003472</x:v>
      </x:c>
      <x:c r="F255" t="s">
        <x:v>82</x:v>
      </x:c>
      <x:c r="G255" s="6">
        <x:v>216.828488031977</x:v>
      </x:c>
      <x:c r="H255" t="s">
        <x:v>83</x:v>
      </x:c>
      <x:c r="I255" s="6">
        <x:v>28.5129248902458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19.577</x:v>
      </x:c>
      <x:c r="R255" s="8">
        <x:v>155011.055568172</x:v>
      </x:c>
      <x:c r="S255" s="12">
        <x:v>288572.216783176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270899</x:v>
      </x:c>
      <x:c r="B256" s="1">
        <x:v>43203.4870548958</x:v>
      </x:c>
      <x:c r="C256" s="6">
        <x:v>4.23761186333333</x:v>
      </x:c>
      <x:c r="D256" s="14" t="s">
        <x:v>77</x:v>
      </x:c>
      <x:c r="E256" s="15">
        <x:v>43194.5139003472</x:v>
      </x:c>
      <x:c r="F256" t="s">
        <x:v>82</x:v>
      </x:c>
      <x:c r="G256" s="6">
        <x:v>216.869428865264</x:v>
      </x:c>
      <x:c r="H256" t="s">
        <x:v>83</x:v>
      </x:c>
      <x:c r="I256" s="6">
        <x:v>28.5066476281613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19.577</x:v>
      </x:c>
      <x:c r="R256" s="8">
        <x:v>155013.260800283</x:v>
      </x:c>
      <x:c r="S256" s="12">
        <x:v>288562.367247028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270909</x:v>
      </x:c>
      <x:c r="B257" s="1">
        <x:v>43203.4870665509</x:v>
      </x:c>
      <x:c r="C257" s="6">
        <x:v>4.254412885</x:v>
      </x:c>
      <x:c r="D257" s="14" t="s">
        <x:v>77</x:v>
      </x:c>
      <x:c r="E257" s="15">
        <x:v>43194.5139003472</x:v>
      </x:c>
      <x:c r="F257" t="s">
        <x:v>82</x:v>
      </x:c>
      <x:c r="G257" s="6">
        <x:v>216.924675097141</x:v>
      </x:c>
      <x:c r="H257" t="s">
        <x:v>83</x:v>
      </x:c>
      <x:c r="I257" s="6">
        <x:v>28.4981778481724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19.577</x:v>
      </x:c>
      <x:c r="R257" s="8">
        <x:v>155013.945112112</x:v>
      </x:c>
      <x:c r="S257" s="12">
        <x:v>288572.601698749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270921</x:v>
      </x:c>
      <x:c r="B258" s="1">
        <x:v>43203.4870778125</x:v>
      </x:c>
      <x:c r="C258" s="6">
        <x:v>4.27063046</x:v>
      </x:c>
      <x:c r="D258" s="14" t="s">
        <x:v>77</x:v>
      </x:c>
      <x:c r="E258" s="15">
        <x:v>43194.5139003472</x:v>
      </x:c>
      <x:c r="F258" t="s">
        <x:v>82</x:v>
      </x:c>
      <x:c r="G258" s="6">
        <x:v>216.861161069149</x:v>
      </x:c>
      <x:c r="H258" t="s">
        <x:v>83</x:v>
      </x:c>
      <x:c r="I258" s="6">
        <x:v>28.5048455455221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19.578</x:v>
      </x:c>
      <x:c r="R258" s="8">
        <x:v>155002.207399046</x:v>
      </x:c>
      <x:c r="S258" s="12">
        <x:v>288559.990705285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270931</x:v>
      </x:c>
      <x:c r="B259" s="1">
        <x:v>43203.4870898958</x:v>
      </x:c>
      <x:c r="C259" s="6">
        <x:v>4.28803146166667</x:v>
      </x:c>
      <x:c r="D259" s="14" t="s">
        <x:v>77</x:v>
      </x:c>
      <x:c r="E259" s="15">
        <x:v>43194.5139003472</x:v>
      </x:c>
      <x:c r="F259" t="s">
        <x:v>82</x:v>
      </x:c>
      <x:c r="G259" s="6">
        <x:v>216.778700822681</x:v>
      </x:c>
      <x:c r="H259" t="s">
        <x:v>83</x:v>
      </x:c>
      <x:c r="I259" s="6">
        <x:v>28.5174901791379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19.578</x:v>
      </x:c>
      <x:c r="R259" s="8">
        <x:v>155024.014047769</x:v>
      </x:c>
      <x:c r="S259" s="12">
        <x:v>288571.75808657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270937</x:v>
      </x:c>
      <x:c r="B260" s="1">
        <x:v>43203.4871012731</x:v>
      </x:c>
      <x:c r="C260" s="6">
        <x:v>4.30441575</x:v>
      </x:c>
      <x:c r="D260" s="14" t="s">
        <x:v>77</x:v>
      </x:c>
      <x:c r="E260" s="15">
        <x:v>43194.5139003472</x:v>
      </x:c>
      <x:c r="F260" t="s">
        <x:v>82</x:v>
      </x:c>
      <x:c r="G260" s="6">
        <x:v>216.805999252077</x:v>
      </x:c>
      <x:c r="H260" t="s">
        <x:v>83</x:v>
      </x:c>
      <x:c r="I260" s="6">
        <x:v>28.5194424427309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19.576</x:v>
      </x:c>
      <x:c r="R260" s="8">
        <x:v>155023.18461894</x:v>
      </x:c>
      <x:c r="S260" s="12">
        <x:v>288570.502526816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270951</x:v>
      </x:c>
      <x:c r="B261" s="1">
        <x:v>43203.4871126968</x:v>
      </x:c>
      <x:c r="C261" s="6">
        <x:v>4.32085005</x:v>
      </x:c>
      <x:c r="D261" s="14" t="s">
        <x:v>77</x:v>
      </x:c>
      <x:c r="E261" s="15">
        <x:v>43194.5139003472</x:v>
      </x:c>
      <x:c r="F261" t="s">
        <x:v>82</x:v>
      </x:c>
      <x:c r="G261" s="6">
        <x:v>216.839614281287</x:v>
      </x:c>
      <x:c r="H261" t="s">
        <x:v>83</x:v>
      </x:c>
      <x:c r="I261" s="6">
        <x:v>28.5081493644338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19.578</x:v>
      </x:c>
      <x:c r="R261" s="8">
        <x:v>155022.154557592</x:v>
      </x:c>
      <x:c r="S261" s="12">
        <x:v>288561.756306458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270960</x:v>
      </x:c>
      <x:c r="B262" s="1">
        <x:v>43203.487125</x:v>
      </x:c>
      <x:c r="C262" s="6">
        <x:v>4.338601035</x:v>
      </x:c>
      <x:c r="D262" s="14" t="s">
        <x:v>77</x:v>
      </x:c>
      <x:c r="E262" s="15">
        <x:v>43194.5139003472</x:v>
      </x:c>
      <x:c r="F262" t="s">
        <x:v>82</x:v>
      </x:c>
      <x:c r="G262" s="6">
        <x:v>216.776669286957</x:v>
      </x:c>
      <x:c r="H262" t="s">
        <x:v>83</x:v>
      </x:c>
      <x:c r="I262" s="6">
        <x:v>28.5116634299366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19.58</x:v>
      </x:c>
      <x:c r="R262" s="8">
        <x:v>155020.720052798</x:v>
      </x:c>
      <x:c r="S262" s="12">
        <x:v>288562.717465183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270966</x:v>
      </x:c>
      <x:c r="B263" s="1">
        <x:v>43203.4871357292</x:v>
      </x:c>
      <x:c r="C263" s="6">
        <x:v>4.35405195</x:v>
      </x:c>
      <x:c r="D263" s="14" t="s">
        <x:v>77</x:v>
      </x:c>
      <x:c r="E263" s="15">
        <x:v>43194.5139003472</x:v>
      </x:c>
      <x:c r="F263" t="s">
        <x:v>82</x:v>
      </x:c>
      <x:c r="G263" s="6">
        <x:v>216.87835775652</x:v>
      </x:c>
      <x:c r="H263" t="s">
        <x:v>83</x:v>
      </x:c>
      <x:c r="I263" s="6">
        <x:v>28.4991389568831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19.579</x:v>
      </x:c>
      <x:c r="R263" s="8">
        <x:v>155021.134302274</x:v>
      </x:c>
      <x:c r="S263" s="12">
        <x:v>288552.557671546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270973</x:v>
      </x:c>
      <x:c r="B264" s="1">
        <x:v>43203.4871477662</x:v>
      </x:c>
      <x:c r="C264" s="6">
        <x:v>4.37136965833333</x:v>
      </x:c>
      <x:c r="D264" s="14" t="s">
        <x:v>77</x:v>
      </x:c>
      <x:c r="E264" s="15">
        <x:v>43194.5139003472</x:v>
      </x:c>
      <x:c r="F264" t="s">
        <x:v>82</x:v>
      </x:c>
      <x:c r="G264" s="6">
        <x:v>216.823083311882</x:v>
      </x:c>
      <x:c r="H264" t="s">
        <x:v>83</x:v>
      </x:c>
      <x:c r="I264" s="6">
        <x:v>28.5045451985097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19.58</x:v>
      </x:c>
      <x:c r="R264" s="8">
        <x:v>155028.537979135</x:v>
      </x:c>
      <x:c r="S264" s="12">
        <x:v>288570.328611074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270987</x:v>
      </x:c>
      <x:c r="B265" s="1">
        <x:v>43203.4871591435</x:v>
      </x:c>
      <x:c r="C265" s="6">
        <x:v>4.38773725333333</x:v>
      </x:c>
      <x:c r="D265" s="14" t="s">
        <x:v>77</x:v>
      </x:c>
      <x:c r="E265" s="15">
        <x:v>43194.5139003472</x:v>
      </x:c>
      <x:c r="F265" t="s">
        <x:v>82</x:v>
      </x:c>
      <x:c r="G265" s="6">
        <x:v>216.96396550853</x:v>
      </x:c>
      <x:c r="H265" t="s">
        <x:v>83</x:v>
      </x:c>
      <x:c r="I265" s="6">
        <x:v>28.4860138398458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19.579</x:v>
      </x:c>
      <x:c r="R265" s="8">
        <x:v>155030.020222854</x:v>
      </x:c>
      <x:c r="S265" s="12">
        <x:v>288568.76837726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270995</x:v>
      </x:c>
      <x:c r="B266" s="1">
        <x:v>43203.4871708333</x:v>
      </x:c>
      <x:c r="C266" s="6">
        <x:v>4.4045549</x:v>
      </x:c>
      <x:c r="D266" s="14" t="s">
        <x:v>77</x:v>
      </x:c>
      <x:c r="E266" s="15">
        <x:v>43194.5139003472</x:v>
      </x:c>
      <x:c r="F266" t="s">
        <x:v>82</x:v>
      </x:c>
      <x:c r="G266" s="6">
        <x:v>216.883450699357</x:v>
      </x:c>
      <x:c r="H266" t="s">
        <x:v>83</x:v>
      </x:c>
      <x:c r="I266" s="6">
        <x:v>28.4983580560347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19.579</x:v>
      </x:c>
      <x:c r="R266" s="8">
        <x:v>155029.787910778</x:v>
      </x:c>
      <x:c r="S266" s="12">
        <x:v>288558.991135965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271007</x:v>
      </x:c>
      <x:c r="B267" s="1">
        <x:v>43203.487181794</x:v>
      </x:c>
      <x:c r="C267" s="6">
        <x:v>4.42037245833333</x:v>
      </x:c>
      <x:c r="D267" s="14" t="s">
        <x:v>77</x:v>
      </x:c>
      <x:c r="E267" s="15">
        <x:v>43194.5139003472</x:v>
      </x:c>
      <x:c r="F267" t="s">
        <x:v>82</x:v>
      </x:c>
      <x:c r="G267" s="6">
        <x:v>216.819518774365</x:v>
      </x:c>
      <x:c r="H267" t="s">
        <x:v>83</x:v>
      </x:c>
      <x:c r="I267" s="6">
        <x:v>28.5020222846665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19.581</x:v>
      </x:c>
      <x:c r="R267" s="8">
        <x:v>155031.141241874</x:v>
      </x:c>
      <x:c r="S267" s="12">
        <x:v>288564.621656144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271014</x:v>
      </x:c>
      <x:c r="B268" s="1">
        <x:v>43203.4871940972</x:v>
      </x:c>
      <x:c r="C268" s="6">
        <x:v>4.43809013666667</x:v>
      </x:c>
      <x:c r="D268" s="14" t="s">
        <x:v>77</x:v>
      </x:c>
      <x:c r="E268" s="15">
        <x:v>43194.5139003472</x:v>
      </x:c>
      <x:c r="F268" t="s">
        <x:v>82</x:v>
      </x:c>
      <x:c r="G268" s="6">
        <x:v>216.842121058482</x:v>
      </x:c>
      <x:c r="H268" t="s">
        <x:v>83</x:v>
      </x:c>
      <x:c r="I268" s="6">
        <x:v>28.5046953720125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19.579</x:v>
      </x:c>
      <x:c r="R268" s="8">
        <x:v>155034.277532616</x:v>
      </x:c>
      <x:c r="S268" s="12">
        <x:v>288554.249299017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271027</x:v>
      </x:c>
      <x:c r="B269" s="1">
        <x:v>43203.4872054745</x:v>
      </x:c>
      <x:c r="C269" s="6">
        <x:v>4.45445774333333</x:v>
      </x:c>
      <x:c r="D269" s="14" t="s">
        <x:v>77</x:v>
      </x:c>
      <x:c r="E269" s="15">
        <x:v>43194.5139003472</x:v>
      </x:c>
      <x:c r="F269" t="s">
        <x:v>82</x:v>
      </x:c>
      <x:c r="G269" s="6">
        <x:v>216.766754064975</x:v>
      </x:c>
      <x:c r="H269" t="s">
        <x:v>83</x:v>
      </x:c>
      <x:c r="I269" s="6">
        <x:v>28.5193223034007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19.578</x:v>
      </x:c>
      <x:c r="R269" s="8">
        <x:v>155041.749052726</x:v>
      </x:c>
      <x:c r="S269" s="12">
        <x:v>288564.528896122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271033</x:v>
      </x:c>
      <x:c r="B270" s="1">
        <x:v>43203.4872170139</x:v>
      </x:c>
      <x:c r="C270" s="6">
        <x:v>4.47107537</x:v>
      </x:c>
      <x:c r="D270" s="14" t="s">
        <x:v>77</x:v>
      </x:c>
      <x:c r="E270" s="15">
        <x:v>43194.5139003472</x:v>
      </x:c>
      <x:c r="F270" t="s">
        <x:v>82</x:v>
      </x:c>
      <x:c r="G270" s="6">
        <x:v>216.923934352051</x:v>
      </x:c>
      <x:c r="H270" t="s">
        <x:v>83</x:v>
      </x:c>
      <x:c r="I270" s="6">
        <x:v>28.5013615218304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19.576</x:v>
      </x:c>
      <x:c r="R270" s="8">
        <x:v>155040.223932634</x:v>
      </x:c>
      <x:c r="S270" s="12">
        <x:v>288565.787330508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271051</x:v>
      </x:c>
      <x:c r="B271" s="1">
        <x:v>43203.487228669</x:v>
      </x:c>
      <x:c r="C271" s="6">
        <x:v>4.487859745</x:v>
      </x:c>
      <x:c r="D271" s="14" t="s">
        <x:v>77</x:v>
      </x:c>
      <x:c r="E271" s="15">
        <x:v>43194.5139003472</x:v>
      </x:c>
      <x:c r="F271" t="s">
        <x:v>82</x:v>
      </x:c>
      <x:c r="G271" s="6">
        <x:v>216.887326105198</x:v>
      </x:c>
      <x:c r="H271" t="s">
        <x:v>83</x:v>
      </x:c>
      <x:c r="I271" s="6">
        <x:v>28.4946938314042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19.58</x:v>
      </x:c>
      <x:c r="R271" s="8">
        <x:v>155036.745497577</x:v>
      </x:c>
      <x:c r="S271" s="12">
        <x:v>288557.479173046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271053</x:v>
      </x:c>
      <x:c r="B272" s="1">
        <x:v>43203.4872397801</x:v>
      </x:c>
      <x:c r="C272" s="6">
        <x:v>4.50386061833333</x:v>
      </x:c>
      <x:c r="D272" s="14" t="s">
        <x:v>77</x:v>
      </x:c>
      <x:c r="E272" s="15">
        <x:v>43194.5139003472</x:v>
      </x:c>
      <x:c r="F272" t="s">
        <x:v>82</x:v>
      </x:c>
      <x:c r="G272" s="6">
        <x:v>216.833227620712</x:v>
      </x:c>
      <x:c r="H272" t="s">
        <x:v>83</x:v>
      </x:c>
      <x:c r="I272" s="6">
        <x:v>28.499919857913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19.581</x:v>
      </x:c>
      <x:c r="R272" s="8">
        <x:v>155047.722079815</x:v>
      </x:c>
      <x:c r="S272" s="12">
        <x:v>288556.651663441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271063</x:v>
      </x:c>
      <x:c r="B273" s="1">
        <x:v>43203.4872517014</x:v>
      </x:c>
      <x:c r="C273" s="6">
        <x:v>4.52099494166667</x:v>
      </x:c>
      <x:c r="D273" s="14" t="s">
        <x:v>77</x:v>
      </x:c>
      <x:c r="E273" s="15">
        <x:v>43194.5139003472</x:v>
      </x:c>
      <x:c r="F273" t="s">
        <x:v>82</x:v>
      </x:c>
      <x:c r="G273" s="6">
        <x:v>216.675534104967</x:v>
      </x:c>
      <x:c r="H273" t="s">
        <x:v>83</x:v>
      </x:c>
      <x:c r="I273" s="6">
        <x:v>28.5179707362245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19.583</x:v>
      </x:c>
      <x:c r="R273" s="8">
        <x:v>155043.952961184</x:v>
      </x:c>
      <x:c r="S273" s="12">
        <x:v>288557.472473684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271076</x:v>
      </x:c>
      <x:c r="B274" s="1">
        <x:v>43203.4872631597</x:v>
      </x:c>
      <x:c r="C274" s="6">
        <x:v>4.53749589833333</x:v>
      </x:c>
      <x:c r="D274" s="14" t="s">
        <x:v>77</x:v>
      </x:c>
      <x:c r="E274" s="15">
        <x:v>43194.5139003472</x:v>
      </x:c>
      <x:c r="F274" t="s">
        <x:v>82</x:v>
      </x:c>
      <x:c r="G274" s="6">
        <x:v>216.761909099942</x:v>
      </x:c>
      <x:c r="H274" t="s">
        <x:v>83</x:v>
      </x:c>
      <x:c r="I274" s="6">
        <x:v>28.5077889476665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19.582</x:v>
      </x:c>
      <x:c r="R274" s="8">
        <x:v>155047.699974404</x:v>
      </x:c>
      <x:c r="S274" s="12">
        <x:v>288551.783863602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271084</x:v>
      </x:c>
      <x:c r="B275" s="1">
        <x:v>43203.4872747338</x:v>
      </x:c>
      <x:c r="C275" s="6">
        <x:v>4.55419685333333</x:v>
      </x:c>
      <x:c r="D275" s="14" t="s">
        <x:v>77</x:v>
      </x:c>
      <x:c r="E275" s="15">
        <x:v>43194.5139003472</x:v>
      </x:c>
      <x:c r="F275" t="s">
        <x:v>82</x:v>
      </x:c>
      <x:c r="G275" s="6">
        <x:v>216.96039308443</x:v>
      </x:c>
      <x:c r="H275" t="s">
        <x:v>83</x:v>
      </x:c>
      <x:c r="I275" s="6">
        <x:v>28.4834909399365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19.58</x:v>
      </x:c>
      <x:c r="R275" s="8">
        <x:v>155042.865117008</x:v>
      </x:c>
      <x:c r="S275" s="12">
        <x:v>288544.198568817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271093</x:v>
      </x:c>
      <x:c r="B276" s="1">
        <x:v>43203.4872861111</x:v>
      </x:c>
      <x:c r="C276" s="6">
        <x:v>4.57059785833333</x:v>
      </x:c>
      <x:c r="D276" s="14" t="s">
        <x:v>77</x:v>
      </x:c>
      <x:c r="E276" s="15">
        <x:v>43194.5139003472</x:v>
      </x:c>
      <x:c r="F276" t="s">
        <x:v>82</x:v>
      </x:c>
      <x:c r="G276" s="6">
        <x:v>216.77835697651</x:v>
      </x:c>
      <x:c r="H276" t="s">
        <x:v>83</x:v>
      </x:c>
      <x:c r="I276" s="6">
        <x:v>28.5052660313845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19.582</x:v>
      </x:c>
      <x:c r="R276" s="8">
        <x:v>155049.230289693</x:v>
      </x:c>
      <x:c r="S276" s="12">
        <x:v>288566.69689662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271108</x:v>
      </x:c>
      <x:c r="B277" s="1">
        <x:v>43203.4872979977</x:v>
      </x:c>
      <x:c r="C277" s="6">
        <x:v>4.58768214833333</x:v>
      </x:c>
      <x:c r="D277" s="14" t="s">
        <x:v>77</x:v>
      </x:c>
      <x:c r="E277" s="15">
        <x:v>43194.5139003472</x:v>
      </x:c>
      <x:c r="F277" t="s">
        <x:v>82</x:v>
      </x:c>
      <x:c r="G277" s="6">
        <x:v>216.740653189917</x:v>
      </x:c>
      <x:c r="H277" t="s">
        <x:v>83</x:v>
      </x:c>
      <x:c r="I277" s="6">
        <x:v>28.5018420766073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19.585</x:v>
      </x:c>
      <x:c r="R277" s="8">
        <x:v>155047.018788828</x:v>
      </x:c>
      <x:c r="S277" s="12">
        <x:v>288540.04370159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271120</x:v>
      </x:c>
      <x:c r="B278" s="1">
        <x:v>43203.487309294</x:v>
      </x:c>
      <x:c r="C278" s="6">
        <x:v>4.60394975666667</x:v>
      </x:c>
      <x:c r="D278" s="14" t="s">
        <x:v>77</x:v>
      </x:c>
      <x:c r="E278" s="15">
        <x:v>43194.5139003472</x:v>
      </x:c>
      <x:c r="F278" t="s">
        <x:v>82</x:v>
      </x:c>
      <x:c r="G278" s="6">
        <x:v>216.80678947941</x:v>
      </x:c>
      <x:c r="H278" t="s">
        <x:v>83</x:v>
      </x:c>
      <x:c r="I278" s="6">
        <x:v>28.5039745392601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19.581</x:v>
      </x:c>
      <x:c r="R278" s="8">
        <x:v>155050.446631166</x:v>
      </x:c>
      <x:c r="S278" s="12">
        <x:v>288545.499709781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271129</x:v>
      </x:c>
      <x:c r="B279" s="1">
        <x:v>43203.4873210301</x:v>
      </x:c>
      <x:c r="C279" s="6">
        <x:v>4.620834085</x:v>
      </x:c>
      <x:c r="D279" s="14" t="s">
        <x:v>77</x:v>
      </x:c>
      <x:c r="E279" s="15">
        <x:v>43194.5139003472</x:v>
      </x:c>
      <x:c r="F279" t="s">
        <x:v>82</x:v>
      </x:c>
      <x:c r="G279" s="6">
        <x:v>216.698634330707</x:v>
      </x:c>
      <x:c r="H279" t="s">
        <x:v>83</x:v>
      </x:c>
      <x:c r="I279" s="6">
        <x:v>28.5144266293273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19.583</x:v>
      </x:c>
      <x:c r="R279" s="8">
        <x:v>155067.422279561</x:v>
      </x:c>
      <x:c r="S279" s="12">
        <x:v>288561.766166329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271133</x:v>
      </x:c>
      <x:c r="B280" s="1">
        <x:v>43203.4873322569</x:v>
      </x:c>
      <x:c r="C280" s="6">
        <x:v>4.637035</x:v>
      </x:c>
      <x:c r="D280" s="14" t="s">
        <x:v>77</x:v>
      </x:c>
      <x:c r="E280" s="15">
        <x:v>43194.5139003472</x:v>
      </x:c>
      <x:c r="F280" t="s">
        <x:v>82</x:v>
      </x:c>
      <x:c r="G280" s="6">
        <x:v>216.660004065479</x:v>
      </x:c>
      <x:c r="H280" t="s">
        <x:v>83</x:v>
      </x:c>
      <x:c r="I280" s="6">
        <x:v>28.5142163858154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19.585</x:v>
      </x:c>
      <x:c r="R280" s="8">
        <x:v>155064.044838652</x:v>
      </x:c>
      <x:c r="S280" s="12">
        <x:v>288551.994930909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271144</x:v>
      </x:c>
      <x:c r="B281" s="1">
        <x:v>43203.4873437847</x:v>
      </x:c>
      <x:c r="C281" s="6">
        <x:v>4.65361934333333</x:v>
      </x:c>
      <x:c r="D281" s="14" t="s">
        <x:v>77</x:v>
      </x:c>
      <x:c r="E281" s="15">
        <x:v>43194.5139003472</x:v>
      </x:c>
      <x:c r="F281" t="s">
        <x:v>82</x:v>
      </x:c>
      <x:c r="G281" s="6">
        <x:v>216.691782453923</x:v>
      </x:c>
      <x:c r="H281" t="s">
        <x:v>83</x:v>
      </x:c>
      <x:c r="I281" s="6">
        <x:v>28.5154778470846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19.583</x:v>
      </x:c>
      <x:c r="R281" s="8">
        <x:v>155057.172232519</x:v>
      </x:c>
      <x:c r="S281" s="12">
        <x:v>288552.586652308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271156</x:v>
      </x:c>
      <x:c r="B282" s="1">
        <x:v>43203.487355787</x:v>
      </x:c>
      <x:c r="C282" s="6">
        <x:v>4.67092031166667</x:v>
      </x:c>
      <x:c r="D282" s="14" t="s">
        <x:v>77</x:v>
      </x:c>
      <x:c r="E282" s="15">
        <x:v>43194.5139003472</x:v>
      </x:c>
      <x:c r="F282" t="s">
        <x:v>82</x:v>
      </x:c>
      <x:c r="G282" s="6">
        <x:v>216.793161012957</x:v>
      </x:c>
      <x:c r="H282" t="s">
        <x:v>83</x:v>
      </x:c>
      <x:c r="I282" s="6">
        <x:v>28.4968563241455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19.584</x:v>
      </x:c>
      <x:c r="R282" s="8">
        <x:v>155070.613732025</x:v>
      </x:c>
      <x:c r="S282" s="12">
        <x:v>288547.708555399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271167</x:v>
      </x:c>
      <x:c r="B283" s="1">
        <x:v>43203.4873673264</x:v>
      </x:c>
      <x:c r="C283" s="6">
        <x:v>4.68748794</x:v>
      </x:c>
      <x:c r="D283" s="14" t="s">
        <x:v>77</x:v>
      </x:c>
      <x:c r="E283" s="15">
        <x:v>43194.5139003472</x:v>
      </x:c>
      <x:c r="F283" t="s">
        <x:v>82</x:v>
      </x:c>
      <x:c r="G283" s="6">
        <x:v>216.760268114358</x:v>
      </x:c>
      <x:c r="H283" t="s">
        <x:v>83</x:v>
      </x:c>
      <x:c r="I283" s="6">
        <x:v>28.5019021459593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19.584</x:v>
      </x:c>
      <x:c r="R283" s="8">
        <x:v>155058.557167569</x:v>
      </x:c>
      <x:c r="S283" s="12">
        <x:v>288533.507158268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271174</x:v>
      </x:c>
      <x:c r="B284" s="1">
        <x:v>43203.4873785069</x:v>
      </x:c>
      <x:c r="C284" s="6">
        <x:v>4.703638855</x:v>
      </x:c>
      <x:c r="D284" s="14" t="s">
        <x:v>77</x:v>
      </x:c>
      <x:c r="E284" s="15">
        <x:v>43194.5139003472</x:v>
      </x:c>
      <x:c r="F284" t="s">
        <x:v>82</x:v>
      </x:c>
      <x:c r="G284" s="6">
        <x:v>216.712354865881</x:v>
      </x:c>
      <x:c r="H284" t="s">
        <x:v>83</x:v>
      </x:c>
      <x:c r="I284" s="6">
        <x:v>28.4969764626712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19.588</x:v>
      </x:c>
      <x:c r="R284" s="8">
        <x:v>155061.745274276</x:v>
      </x:c>
      <x:c r="S284" s="12">
        <x:v>288540.052582933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271189</x:v>
      </x:c>
      <x:c r="B285" s="1">
        <x:v>43203.487390706</x:v>
      </x:c>
      <x:c r="C285" s="6">
        <x:v>4.72115655</x:v>
      </x:c>
      <x:c r="D285" s="14" t="s">
        <x:v>77</x:v>
      </x:c>
      <x:c r="E285" s="15">
        <x:v>43194.5139003472</x:v>
      </x:c>
      <x:c r="F285" t="s">
        <x:v>82</x:v>
      </x:c>
      <x:c r="G285" s="6">
        <x:v>216.785290043129</x:v>
      </x:c>
      <x:c r="H285" t="s">
        <x:v>83</x:v>
      </x:c>
      <x:c r="I285" s="6">
        <x:v>28.4949941775353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19.585</x:v>
      </x:c>
      <x:c r="R285" s="8">
        <x:v>155082.529801797</x:v>
      </x:c>
      <x:c r="S285" s="12">
        <x:v>288528.551063396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271202</x:v>
      </x:c>
      <x:c r="B286" s="1">
        <x:v>43203.4874018519</x:v>
      </x:c>
      <x:c r="C286" s="6">
        <x:v>4.73724080833333</x:v>
      </x:c>
      <x:c r="D286" s="14" t="s">
        <x:v>77</x:v>
      </x:c>
      <x:c r="E286" s="15">
        <x:v>43194.5139003472</x:v>
      </x:c>
      <x:c r="F286" t="s">
        <x:v>82</x:v>
      </x:c>
      <x:c r="G286" s="6">
        <x:v>216.783880104742</x:v>
      </x:c>
      <x:c r="H286" t="s">
        <x:v>83</x:v>
      </x:c>
      <x:c r="I286" s="6">
        <x:v>28.4921408903797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19.586</x:v>
      </x:c>
      <x:c r="R286" s="8">
        <x:v>155066.094300816</x:v>
      </x:c>
      <x:c r="S286" s="12">
        <x:v>288551.159275948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271211</x:v>
      </x:c>
      <x:c r="B287" s="1">
        <x:v>43203.4874133912</x:v>
      </x:c>
      <x:c r="C287" s="6">
        <x:v>4.75385841166667</x:v>
      </x:c>
      <x:c r="D287" s="14" t="s">
        <x:v>77</x:v>
      </x:c>
      <x:c r="E287" s="15">
        <x:v>43194.5139003472</x:v>
      </x:c>
      <x:c r="F287" t="s">
        <x:v>82</x:v>
      </x:c>
      <x:c r="G287" s="6">
        <x:v>216.664734763337</x:v>
      </x:c>
      <x:c r="H287" t="s">
        <x:v>83</x:v>
      </x:c>
      <x:c r="I287" s="6">
        <x:v>28.5165590999786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19.584</x:v>
      </x:c>
      <x:c r="R287" s="8">
        <x:v>155069.252857821</x:v>
      </x:c>
      <x:c r="S287" s="12">
        <x:v>288535.69191362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271222</x:v>
      </x:c>
      <x:c r="B288" s="1">
        <x:v>43203.4874253125</x:v>
      </x:c>
      <x:c r="C288" s="6">
        <x:v>4.771042735</x:v>
      </x:c>
      <x:c r="D288" s="14" t="s">
        <x:v>77</x:v>
      </x:c>
      <x:c r="E288" s="15">
        <x:v>43194.5139003472</x:v>
      </x:c>
      <x:c r="F288" t="s">
        <x:v>82</x:v>
      </x:c>
      <x:c r="G288" s="6">
        <x:v>216.657426440255</x:v>
      </x:c>
      <x:c r="H288" t="s">
        <x:v>83</x:v>
      </x:c>
      <x:c r="I288" s="6">
        <x:v>28.5115432908847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19.586</x:v>
      </x:c>
      <x:c r="R288" s="8">
        <x:v>155083.44088597</x:v>
      </x:c>
      <x:c r="S288" s="12">
        <x:v>288550.943575962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271227</x:v>
      </x:c>
      <x:c r="B289" s="1">
        <x:v>43203.4874365741</x:v>
      </x:c>
      <x:c r="C289" s="6">
        <x:v>4.78722704833333</x:v>
      </x:c>
      <x:c r="D289" s="14" t="s">
        <x:v>77</x:v>
      </x:c>
      <x:c r="E289" s="15">
        <x:v>43194.5139003472</x:v>
      </x:c>
      <x:c r="F289" t="s">
        <x:v>82</x:v>
      </x:c>
      <x:c r="G289" s="6">
        <x:v>216.668353021992</x:v>
      </x:c>
      <x:c r="H289" t="s">
        <x:v>83</x:v>
      </x:c>
      <x:c r="I289" s="6">
        <x:v>28.5067978017587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19.587</x:v>
      </x:c>
      <x:c r="R289" s="8">
        <x:v>155074.531125446</x:v>
      </x:c>
      <x:c r="S289" s="12">
        <x:v>288541.596513966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271240</x:v>
      </x:c>
      <x:c r="B290" s="1">
        <x:v>43203.4874485301</x:v>
      </x:c>
      <x:c r="C290" s="6">
        <x:v>4.80444469</x:v>
      </x:c>
      <x:c r="D290" s="14" t="s">
        <x:v>77</x:v>
      </x:c>
      <x:c r="E290" s="15">
        <x:v>43194.5139003472</x:v>
      </x:c>
      <x:c r="F290" t="s">
        <x:v>82</x:v>
      </x:c>
      <x:c r="G290" s="6">
        <x:v>216.73666332544</x:v>
      </x:c>
      <x:c r="H290" t="s">
        <x:v>83</x:v>
      </x:c>
      <x:c r="I290" s="6">
        <x:v>28.4963157008292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19.587</x:v>
      </x:c>
      <x:c r="R290" s="8">
        <x:v>155082.207940579</x:v>
      </x:c>
      <x:c r="S290" s="12">
        <x:v>288539.273419871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271245</x:v>
      </x:c>
      <x:c r="B291" s="1">
        <x:v>43203.4874596412</x:v>
      </x:c>
      <x:c r="C291" s="6">
        <x:v>4.82044566666667</x:v>
      </x:c>
      <x:c r="D291" s="14" t="s">
        <x:v>77</x:v>
      </x:c>
      <x:c r="E291" s="15">
        <x:v>43194.5139003472</x:v>
      </x:c>
      <x:c r="F291" t="s">
        <x:v>82</x:v>
      </x:c>
      <x:c r="G291" s="6">
        <x:v>216.628428259912</x:v>
      </x:c>
      <x:c r="H291" t="s">
        <x:v>83</x:v>
      </x:c>
      <x:c r="I291" s="6">
        <x:v>28.5129248902458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19.587</x:v>
      </x:c>
      <x:c r="R291" s="8">
        <x:v>155079.074209527</x:v>
      </x:c>
      <x:c r="S291" s="12">
        <x:v>288528.191236487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271259</x:v>
      </x:c>
      <x:c r="B292" s="1">
        <x:v>43203.487471331</x:v>
      </x:c>
      <x:c r="C292" s="6">
        <x:v>4.83731327666667</x:v>
      </x:c>
      <x:c r="D292" s="14" t="s">
        <x:v>77</x:v>
      </x:c>
      <x:c r="E292" s="15">
        <x:v>43194.5139003472</x:v>
      </x:c>
      <x:c r="F292" t="s">
        <x:v>82</x:v>
      </x:c>
      <x:c r="G292" s="6">
        <x:v>216.64754022251</x:v>
      </x:c>
      <x:c r="H292" t="s">
        <x:v>83</x:v>
      </x:c>
      <x:c r="I292" s="6">
        <x:v>28.5038544004829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19.589</x:v>
      </x:c>
      <x:c r="R292" s="8">
        <x:v>155086.244577473</x:v>
      </x:c>
      <x:c r="S292" s="12">
        <x:v>288533.492216349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271266</x:v>
      </x:c>
      <x:c r="B293" s="1">
        <x:v>43203.4874828704</x:v>
      </x:c>
      <x:c r="C293" s="6">
        <x:v>4.853897575</x:v>
      </x:c>
      <x:c r="D293" s="14" t="s">
        <x:v>77</x:v>
      </x:c>
      <x:c r="E293" s="15">
        <x:v>43194.5139003472</x:v>
      </x:c>
      <x:c r="F293" t="s">
        <x:v>82</x:v>
      </x:c>
      <x:c r="G293" s="6">
        <x:v>216.644280344583</x:v>
      </x:c>
      <x:c r="H293" t="s">
        <x:v>83</x:v>
      </x:c>
      <x:c r="I293" s="6">
        <x:v>28.5104920743597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19.587</x:v>
      </x:c>
      <x:c r="R293" s="8">
        <x:v>155081.93724138</x:v>
      </x:c>
      <x:c r="S293" s="12">
        <x:v>288544.24700049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271280</x:v>
      </x:c>
      <x:c r="B294" s="1">
        <x:v>43203.4874944444</x:v>
      </x:c>
      <x:c r="C294" s="6">
        <x:v>4.87056522333333</x:v>
      </x:c>
      <x:c r="D294" s="14" t="s">
        <x:v>77</x:v>
      </x:c>
      <x:c r="E294" s="15">
        <x:v>43194.5139003472</x:v>
      </x:c>
      <x:c r="F294" t="s">
        <x:v>82</x:v>
      </x:c>
      <x:c r="G294" s="6">
        <x:v>216.593665239482</x:v>
      </x:c>
      <x:c r="H294" t="s">
        <x:v>83</x:v>
      </x:c>
      <x:c r="I294" s="6">
        <x:v>28.5059868644148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19.591</x:v>
      </x:c>
      <x:c r="R294" s="8">
        <x:v>155079.850902687</x:v>
      </x:c>
      <x:c r="S294" s="12">
        <x:v>288534.188076896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271290</x:v>
      </x:c>
      <x:c r="B295" s="1">
        <x:v>43203.4875060185</x:v>
      </x:c>
      <x:c r="C295" s="6">
        <x:v>4.88724948333333</x:v>
      </x:c>
      <x:c r="D295" s="14" t="s">
        <x:v>77</x:v>
      </x:c>
      <x:c r="E295" s="15">
        <x:v>43194.5139003472</x:v>
      </x:c>
      <x:c r="F295" t="s">
        <x:v>82</x:v>
      </x:c>
      <x:c r="G295" s="6">
        <x:v>216.654389407641</x:v>
      </x:c>
      <x:c r="H295" t="s">
        <x:v>83</x:v>
      </x:c>
      <x:c r="I295" s="6">
        <x:v>28.5028031863676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19.589</x:v>
      </x:c>
      <x:c r="R295" s="8">
        <x:v>155088.774549337</x:v>
      </x:c>
      <x:c r="S295" s="12">
        <x:v>288555.038569699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271296</x:v>
      </x:c>
      <x:c r="B296" s="1">
        <x:v>43203.4875177083</x:v>
      </x:c>
      <x:c r="C296" s="6">
        <x:v>4.90406710666667</x:v>
      </x:c>
      <x:c r="D296" s="14" t="s">
        <x:v>77</x:v>
      </x:c>
      <x:c r="E296" s="15">
        <x:v>43194.5139003472</x:v>
      </x:c>
      <x:c r="F296" t="s">
        <x:v>82</x:v>
      </x:c>
      <x:c r="G296" s="6">
        <x:v>216.701162153954</x:v>
      </x:c>
      <x:c r="H296" t="s">
        <x:v>83</x:v>
      </x:c>
      <x:c r="I296" s="6">
        <x:v>28.4956249044972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19.589</x:v>
      </x:c>
      <x:c r="R296" s="8">
        <x:v>155091.385564016</x:v>
      </x:c>
      <x:c r="S296" s="12">
        <x:v>288555.921152957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271308</x:v>
      </x:c>
      <x:c r="B297" s="1">
        <x:v>43203.4875293171</x:v>
      </x:c>
      <x:c r="C297" s="6">
        <x:v>4.920784755</x:v>
      </x:c>
      <x:c r="D297" s="14" t="s">
        <x:v>77</x:v>
      </x:c>
      <x:c r="E297" s="15">
        <x:v>43194.5139003472</x:v>
      </x:c>
      <x:c r="F297" t="s">
        <x:v>82</x:v>
      </x:c>
      <x:c r="G297" s="6">
        <x:v>216.706678853961</x:v>
      </x:c>
      <x:c r="H297" t="s">
        <x:v>83</x:v>
      </x:c>
      <x:c r="I297" s="6">
        <x:v>28.4978474671166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19.588</x:v>
      </x:c>
      <x:c r="R297" s="8">
        <x:v>155088.305264196</x:v>
      </x:c>
      <x:c r="S297" s="12">
        <x:v>288546.77432813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271313</x:v>
      </x:c>
      <x:c r="B298" s="1">
        <x:v>43203.487540706</x:v>
      </x:c>
      <x:c r="C298" s="6">
        <x:v>4.93721907833333</x:v>
      </x:c>
      <x:c r="D298" s="14" t="s">
        <x:v>77</x:v>
      </x:c>
      <x:c r="E298" s="15">
        <x:v>43194.5139003472</x:v>
      </x:c>
      <x:c r="F298" t="s">
        <x:v>82</x:v>
      </x:c>
      <x:c r="G298" s="6">
        <x:v>216.55408499033</x:v>
      </x:c>
      <x:c r="H298" t="s">
        <x:v>83</x:v>
      </x:c>
      <x:c r="I298" s="6">
        <x:v>28.5059267949896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19.593</x:v>
      </x:c>
      <x:c r="R298" s="8">
        <x:v>155085.67808024</x:v>
      </x:c>
      <x:c r="S298" s="12">
        <x:v>288547.210652048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271323</x:v>
      </x:c>
      <x:c r="B299" s="1">
        <x:v>43203.4875521643</x:v>
      </x:c>
      <x:c r="C299" s="6">
        <x:v>4.953670025</x:v>
      </x:c>
      <x:c r="D299" s="14" t="s">
        <x:v>77</x:v>
      </x:c>
      <x:c r="E299" s="15">
        <x:v>43194.5139003472</x:v>
      </x:c>
      <x:c r="F299" t="s">
        <x:v>82</x:v>
      </x:c>
      <x:c r="G299" s="6">
        <x:v>216.598752118323</x:v>
      </x:c>
      <x:c r="H299" t="s">
        <x:v>83</x:v>
      </x:c>
      <x:c r="I299" s="6">
        <x:v>28.5052059619729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19.591</x:v>
      </x:c>
      <x:c r="R299" s="8">
        <x:v>155099.979167294</x:v>
      </x:c>
      <x:c r="S299" s="12">
        <x:v>288549.167760841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271341</x:v>
      </x:c>
      <x:c r="B300" s="1">
        <x:v>43203.4875642361</x:v>
      </x:c>
      <x:c r="C300" s="6">
        <x:v>4.97108763833333</x:v>
      </x:c>
      <x:c r="D300" s="14" t="s">
        <x:v>77</x:v>
      </x:c>
      <x:c r="E300" s="15">
        <x:v>43194.5139003472</x:v>
      </x:c>
      <x:c r="F300" t="s">
        <x:v>82</x:v>
      </x:c>
      <x:c r="G300" s="6">
        <x:v>216.653963523358</x:v>
      </x:c>
      <x:c r="H300" t="s">
        <x:v>83</x:v>
      </x:c>
      <x:c r="I300" s="6">
        <x:v>28.4997997192813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19.59</x:v>
      </x:c>
      <x:c r="R300" s="8">
        <x:v>155104.504607229</x:v>
      </x:c>
      <x:c r="S300" s="12">
        <x:v>288545.748424351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271343</x:v>
      </x:c>
      <x:c r="B301" s="1">
        <x:v>43203.4875757755</x:v>
      </x:c>
      <x:c r="C301" s="6">
        <x:v>4.98767196</x:v>
      </x:c>
      <x:c r="D301" s="14" t="s">
        <x:v>77</x:v>
      </x:c>
      <x:c r="E301" s="15">
        <x:v>43194.5139003472</x:v>
      </x:c>
      <x:c r="F301" t="s">
        <x:v>82</x:v>
      </x:c>
      <x:c r="G301" s="6">
        <x:v>216.619133312099</x:v>
      </x:c>
      <x:c r="H301" t="s">
        <x:v>83</x:v>
      </x:c>
      <x:c r="I301" s="6">
        <x:v>28.5051458925614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19.59</x:v>
      </x:c>
      <x:c r="R301" s="8">
        <x:v>155110.991947764</x:v>
      </x:c>
      <x:c r="S301" s="12">
        <x:v>288549.613171484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271354</x:v>
      </x:c>
      <x:c r="B302" s="1">
        <x:v>43203.4875872685</x:v>
      </x:c>
      <x:c r="C302" s="6">
        <x:v>5.00423959833333</x:v>
      </x:c>
      <x:c r="D302" s="14" t="s">
        <x:v>77</x:v>
      </x:c>
      <x:c r="E302" s="15">
        <x:v>43194.5139003472</x:v>
      </x:c>
      <x:c r="F302" t="s">
        <x:v>82</x:v>
      </x:c>
      <x:c r="G302" s="6">
        <x:v>216.554413662438</x:v>
      </x:c>
      <x:c r="H302" t="s">
        <x:v>83</x:v>
      </x:c>
      <x:c r="I302" s="6">
        <x:v>28.4997396499666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19.595</x:v>
      </x:c>
      <x:c r="R302" s="8">
        <x:v>155117.14223644</x:v>
      </x:c>
      <x:c r="S302" s="12">
        <x:v>288550.113093865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271367</x:v>
      </x:c>
      <x:c r="B303" s="1">
        <x:v>43203.4875986111</x:v>
      </x:c>
      <x:c r="C303" s="6">
        <x:v>5.02059051166667</x:v>
      </x:c>
      <x:c r="D303" s="14" t="s">
        <x:v>77</x:v>
      </x:c>
      <x:c r="E303" s="15">
        <x:v>43194.5139003472</x:v>
      </x:c>
      <x:c r="F303" t="s">
        <x:v>82</x:v>
      </x:c>
      <x:c r="G303" s="6">
        <x:v>216.622035055044</x:v>
      </x:c>
      <x:c r="H303" t="s">
        <x:v>83</x:v>
      </x:c>
      <x:c r="I303" s="6">
        <x:v>28.5016318338839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19.591</x:v>
      </x:c>
      <x:c r="R303" s="8">
        <x:v>155103.302939877</x:v>
      </x:c>
      <x:c r="S303" s="12">
        <x:v>288538.758046381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271375</x:v>
      </x:c>
      <x:c r="B304" s="1">
        <x:v>43203.4876100694</x:v>
      </x:c>
      <x:c r="C304" s="6">
        <x:v>5.03709145666667</x:v>
      </x:c>
      <x:c r="D304" s="14" t="s">
        <x:v>77</x:v>
      </x:c>
      <x:c r="E304" s="15">
        <x:v>43194.5139003472</x:v>
      </x:c>
      <x:c r="F304" t="s">
        <x:v>82</x:v>
      </x:c>
      <x:c r="G304" s="6">
        <x:v>216.707937284366</x:v>
      </x:c>
      <x:c r="H304" t="s">
        <x:v>83</x:v>
      </x:c>
      <x:c r="I304" s="6">
        <x:v>28.4884466379831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19.591</x:v>
      </x:c>
      <x:c r="R304" s="8">
        <x:v>155118.440364605</x:v>
      </x:c>
      <x:c r="S304" s="12">
        <x:v>288551.941650815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271386</x:v>
      </x:c>
      <x:c r="B305" s="1">
        <x:v>43203.4876223032</x:v>
      </x:c>
      <x:c r="C305" s="6">
        <x:v>5.05469253666667</x:v>
      </x:c>
      <x:c r="D305" s="14" t="s">
        <x:v>77</x:v>
      </x:c>
      <x:c r="E305" s="15">
        <x:v>43194.5139003472</x:v>
      </x:c>
      <x:c r="F305" t="s">
        <x:v>82</x:v>
      </x:c>
      <x:c r="G305" s="6">
        <x:v>216.670561086057</x:v>
      </x:c>
      <x:c r="H305" t="s">
        <x:v>83</x:v>
      </x:c>
      <x:c r="I305" s="6">
        <x:v>28.4941832430441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19.591</x:v>
      </x:c>
      <x:c r="R305" s="8">
        <x:v>155107.205006229</x:v>
      </x:c>
      <x:c r="S305" s="12">
        <x:v>288541.270644673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271401</x:v>
      </x:c>
      <x:c r="B306" s="1">
        <x:v>43203.4876332523</x:v>
      </x:c>
      <x:c r="C306" s="6">
        <x:v>5.070460095</x:v>
      </x:c>
      <x:c r="D306" s="14" t="s">
        <x:v>77</x:v>
      </x:c>
      <x:c r="E306" s="15">
        <x:v>43194.5139003472</x:v>
      </x:c>
      <x:c r="F306" t="s">
        <x:v>82</x:v>
      </x:c>
      <x:c r="G306" s="6">
        <x:v>216.662146948742</x:v>
      </x:c>
      <x:c r="H306" t="s">
        <x:v>83</x:v>
      </x:c>
      <x:c r="I306" s="6">
        <x:v>28.4954747314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19.591</x:v>
      </x:c>
      <x:c r="R306" s="8">
        <x:v>155115.803734282</x:v>
      </x:c>
      <x:c r="S306" s="12">
        <x:v>288547.868328116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271404</x:v>
      </x:c>
      <x:c r="B307" s="1">
        <x:v>43203.4876448264</x:v>
      </x:c>
      <x:c r="C307" s="6">
        <x:v>5.08712772</x:v>
      </x:c>
      <x:c r="D307" s="14" t="s">
        <x:v>77</x:v>
      </x:c>
      <x:c r="E307" s="15">
        <x:v>43194.5139003472</x:v>
      </x:c>
      <x:c r="F307" t="s">
        <x:v>82</x:v>
      </x:c>
      <x:c r="G307" s="6">
        <x:v>216.501496113009</x:v>
      </x:c>
      <x:c r="H307" t="s">
        <x:v>83</x:v>
      </x:c>
      <x:c r="I307" s="6">
        <x:v>28.5170696917435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19.592</x:v>
      </x:c>
      <x:c r="R307" s="8">
        <x:v>155117.046104196</x:v>
      </x:c>
      <x:c r="S307" s="12">
        <x:v>288547.07180359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271415</x:v>
      </x:c>
      <x:c r="B308" s="1">
        <x:v>43203.487656713</x:v>
      </x:c>
      <x:c r="C308" s="6">
        <x:v>5.10422869166667</x:v>
      </x:c>
      <x:c r="D308" s="14" t="s">
        <x:v>77</x:v>
      </x:c>
      <x:c r="E308" s="15">
        <x:v>43194.5139003472</x:v>
      </x:c>
      <x:c r="F308" t="s">
        <x:v>82</x:v>
      </x:c>
      <x:c r="G308" s="6">
        <x:v>216.597578218455</x:v>
      </x:c>
      <x:c r="H308" t="s">
        <x:v>83</x:v>
      </x:c>
      <x:c r="I308" s="6">
        <x:v>28.5053861702122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19.591</x:v>
      </x:c>
      <x:c r="R308" s="8">
        <x:v>155124.883514927</x:v>
      </x:c>
      <x:c r="S308" s="12">
        <x:v>288552.884359307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271431</x:v>
      </x:c>
      <x:c r="B309" s="1">
        <x:v>43203.4876680208</x:v>
      </x:c>
      <x:c r="C309" s="6">
        <x:v>5.120513005</x:v>
      </x:c>
      <x:c r="D309" s="14" t="s">
        <x:v>77</x:v>
      </x:c>
      <x:c r="E309" s="15">
        <x:v>43194.5139003472</x:v>
      </x:c>
      <x:c r="F309" t="s">
        <x:v>82</x:v>
      </x:c>
      <x:c r="G309" s="6">
        <x:v>216.573842255706</x:v>
      </x:c>
      <x:c r="H309" t="s">
        <x:v>83</x:v>
      </x:c>
      <x:c r="I309" s="6">
        <x:v>28.502893290422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19.593</x:v>
      </x:c>
      <x:c r="R309" s="8">
        <x:v>155122.012395158</x:v>
      </x:c>
      <x:c r="S309" s="12">
        <x:v>288555.092787348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271437</x:v>
      </x:c>
      <x:c r="B310" s="1">
        <x:v>43203.4876795949</x:v>
      </x:c>
      <x:c r="C310" s="6">
        <x:v>5.13718059666667</x:v>
      </x:c>
      <x:c r="D310" s="14" t="s">
        <x:v>77</x:v>
      </x:c>
      <x:c r="E310" s="15">
        <x:v>43194.5139003472</x:v>
      </x:c>
      <x:c r="F310" t="s">
        <x:v>82</x:v>
      </x:c>
      <x:c r="G310" s="6">
        <x:v>216.604426007902</x:v>
      </x:c>
      <x:c r="H310" t="s">
        <x:v>83</x:v>
      </x:c>
      <x:c r="I310" s="6">
        <x:v>28.5043349556167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19.591</x:v>
      </x:c>
      <x:c r="R310" s="8">
        <x:v>155123.278761504</x:v>
      </x:c>
      <x:c r="S310" s="12">
        <x:v>288555.536733774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271443</x:v>
      </x:c>
      <x:c r="B311" s="1">
        <x:v>43203.4876912847</x:v>
      </x:c>
      <x:c r="C311" s="6">
        <x:v>5.15401494833333</x:v>
      </x:c>
      <x:c r="D311" s="14" t="s">
        <x:v>77</x:v>
      </x:c>
      <x:c r="E311" s="15">
        <x:v>43194.5139003472</x:v>
      </x:c>
      <x:c r="F311" t="s">
        <x:v>82</x:v>
      </x:c>
      <x:c r="G311" s="6">
        <x:v>216.59144842073</x:v>
      </x:c>
      <x:c r="H311" t="s">
        <x:v>83</x:v>
      </x:c>
      <x:c r="I311" s="6">
        <x:v>28.5001901698502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19.593</x:v>
      </x:c>
      <x:c r="R311" s="8">
        <x:v>155130.785666373</x:v>
      </x:c>
      <x:c r="S311" s="12">
        <x:v>288542.679484406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271454</x:v>
      </x:c>
      <x:c r="B312" s="1">
        <x:v>43203.4877027778</x:v>
      </x:c>
      <x:c r="C312" s="6">
        <x:v>5.17058254</x:v>
      </x:c>
      <x:c r="D312" s="14" t="s">
        <x:v>77</x:v>
      </x:c>
      <x:c r="E312" s="15">
        <x:v>43194.5139003472</x:v>
      </x:c>
      <x:c r="F312" t="s">
        <x:v>82</x:v>
      </x:c>
      <x:c r="G312" s="6">
        <x:v>216.54019670319</x:v>
      </x:c>
      <x:c r="H312" t="s">
        <x:v>83</x:v>
      </x:c>
      <x:c r="I312" s="6">
        <x:v>28.508059260238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19.593</x:v>
      </x:c>
      <x:c r="R312" s="8">
        <x:v>155122.715882979</x:v>
      </x:c>
      <x:c r="S312" s="12">
        <x:v>288547.153116563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271469</x:v>
      </x:c>
      <x:c r="B313" s="1">
        <x:v>43203.4877145486</x:v>
      </x:c>
      <x:c r="C313" s="6">
        <x:v>5.18755019666667</x:v>
      </x:c>
      <x:c r="D313" s="14" t="s">
        <x:v>77</x:v>
      </x:c>
      <x:c r="E313" s="15">
        <x:v>43194.5139003472</x:v>
      </x:c>
      <x:c r="F313" t="s">
        <x:v>82</x:v>
      </x:c>
      <x:c r="G313" s="6">
        <x:v>216.536419442614</x:v>
      </x:c>
      <x:c r="H313" t="s">
        <x:v>83</x:v>
      </x:c>
      <x:c r="I313" s="6">
        <x:v>28.502502839538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19.595</x:v>
      </x:c>
      <x:c r="R313" s="8">
        <x:v>155143.135631181</x:v>
      </x:c>
      <x:c r="S313" s="12">
        <x:v>288556.825122421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271477</x:v>
      </x:c>
      <x:c r="B314" s="1">
        <x:v>43203.4877261227</x:v>
      </x:c>
      <x:c r="C314" s="6">
        <x:v>5.204217845</x:v>
      </x:c>
      <x:c r="D314" s="14" t="s">
        <x:v>77</x:v>
      </x:c>
      <x:c r="E314" s="15">
        <x:v>43194.5139003472</x:v>
      </x:c>
      <x:c r="F314" t="s">
        <x:v>82</x:v>
      </x:c>
      <x:c r="G314" s="6">
        <x:v>216.65405332141</x:v>
      </x:c>
      <x:c r="H314" t="s">
        <x:v>83</x:v>
      </x:c>
      <x:c r="I314" s="6">
        <x:v>28.4905790921221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19.593</x:v>
      </x:c>
      <x:c r="R314" s="8">
        <x:v>155131.542327196</x:v>
      </x:c>
      <x:c r="S314" s="12">
        <x:v>288544.414981925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271485</x:v>
      </x:c>
      <x:c r="B315" s="1">
        <x:v>43203.4877378472</x:v>
      </x:c>
      <x:c r="C315" s="6">
        <x:v>5.22110213666667</x:v>
      </x:c>
      <x:c r="D315" s="14" t="s">
        <x:v>77</x:v>
      </x:c>
      <x:c r="E315" s="15">
        <x:v>43194.5139003472</x:v>
      </x:c>
      <x:c r="F315" t="s">
        <x:v>82</x:v>
      </x:c>
      <x:c r="G315" s="6">
        <x:v>216.566931776263</x:v>
      </x:c>
      <x:c r="H315" t="s">
        <x:v>83</x:v>
      </x:c>
      <x:c r="I315" s="6">
        <x:v>28.4978174324774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19.595</x:v>
      </x:c>
      <x:c r="R315" s="8">
        <x:v>155141.459684036</x:v>
      </x:c>
      <x:c r="S315" s="12">
        <x:v>288553.557223049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271498</x:v>
      </x:c>
      <x:c r="B316" s="1">
        <x:v>43203.4877496181</x:v>
      </x:c>
      <x:c r="C316" s="6">
        <x:v>5.23801982833333</x:v>
      </x:c>
      <x:c r="D316" s="14" t="s">
        <x:v>77</x:v>
      </x:c>
      <x:c r="E316" s="15">
        <x:v>43194.5139003472</x:v>
      </x:c>
      <x:c r="F316" t="s">
        <x:v>82</x:v>
      </x:c>
      <x:c r="G316" s="6">
        <x:v>216.577526819909</x:v>
      </x:c>
      <x:c r="H316" t="s">
        <x:v>83</x:v>
      </x:c>
      <x:c r="I316" s="6">
        <x:v>28.4992590954912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19.594</x:v>
      </x:c>
      <x:c r="R316" s="8">
        <x:v>155142.048029239</x:v>
      </x:c>
      <x:c r="S316" s="12">
        <x:v>288546.824317947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271508</x:v>
      </x:c>
      <x:c r="B317" s="1">
        <x:v>43203.4877608449</x:v>
      </x:c>
      <x:c r="C317" s="6">
        <x:v>5.25417072166667</x:v>
      </x:c>
      <x:c r="D317" s="14" t="s">
        <x:v>77</x:v>
      </x:c>
      <x:c r="E317" s="15">
        <x:v>43194.5139003472</x:v>
      </x:c>
      <x:c r="F317" t="s">
        <x:v>82</x:v>
      </x:c>
      <x:c r="G317" s="6">
        <x:v>216.563834162289</x:v>
      </x:c>
      <x:c r="H317" t="s">
        <x:v>83</x:v>
      </x:c>
      <x:c r="I317" s="6">
        <x:v>28.5013615218304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19.594</x:v>
      </x:c>
      <x:c r="R317" s="8">
        <x:v>155142.026961592</x:v>
      </x:c>
      <x:c r="S317" s="12">
        <x:v>288550.705867136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271519</x:v>
      </x:c>
      <x:c r="B318" s="1">
        <x:v>43203.4877722569</x:v>
      </x:c>
      <x:c r="C318" s="6">
        <x:v>5.27063832666667</x:v>
      </x:c>
      <x:c r="D318" s="14" t="s">
        <x:v>77</x:v>
      </x:c>
      <x:c r="E318" s="15">
        <x:v>43194.5139003472</x:v>
      </x:c>
      <x:c r="F318" t="s">
        <x:v>82</x:v>
      </x:c>
      <x:c r="G318" s="6">
        <x:v>216.571006652052</x:v>
      </x:c>
      <x:c r="H318" t="s">
        <x:v>83</x:v>
      </x:c>
      <x:c r="I318" s="6">
        <x:v>28.4941231738303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19.596</x:v>
      </x:c>
      <x:c r="R318" s="8">
        <x:v>155147.562893457</x:v>
      </x:c>
      <x:c r="S318" s="12">
        <x:v>288547.902750299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271526</x:v>
      </x:c>
      <x:c r="B319" s="1">
        <x:v>43203.4877841435</x:v>
      </x:c>
      <x:c r="C319" s="6">
        <x:v>5.28772268666667</x:v>
      </x:c>
      <x:c r="D319" s="14" t="s">
        <x:v>77</x:v>
      </x:c>
      <x:c r="E319" s="15">
        <x:v>43194.5139003472</x:v>
      </x:c>
      <x:c r="F319" t="s">
        <x:v>82</x:v>
      </x:c>
      <x:c r="G319" s="6">
        <x:v>216.485483431007</x:v>
      </x:c>
      <x:c r="H319" t="s">
        <x:v>83</x:v>
      </x:c>
      <x:c r="I319" s="6">
        <x:v>28.5011212444679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19.598</x:v>
      </x:c>
      <x:c r="R319" s="8">
        <x:v>155135.839958808</x:v>
      </x:c>
      <x:c r="S319" s="12">
        <x:v>288547.732235023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271539</x:v>
      </x:c>
      <x:c r="B320" s="1">
        <x:v>43203.4877956829</x:v>
      </x:c>
      <x:c r="C320" s="6">
        <x:v>5.30435694833333</x:v>
      </x:c>
      <x:c r="D320" s="14" t="s">
        <x:v>77</x:v>
      </x:c>
      <x:c r="E320" s="15">
        <x:v>43194.5139003472</x:v>
      </x:c>
      <x:c r="F320" t="s">
        <x:v>82</x:v>
      </x:c>
      <x:c r="G320" s="6">
        <x:v>216.525014425434</x:v>
      </x:c>
      <x:c r="H320" t="s">
        <x:v>83</x:v>
      </x:c>
      <x:c r="I320" s="6">
        <x:v>28.4981177788873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19.597</x:v>
      </x:c>
      <x:c r="R320" s="8">
        <x:v>155149.321319226</x:v>
      </x:c>
      <x:c r="S320" s="12">
        <x:v>288547.758307844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271551</x:v>
      </x:c>
      <x:c r="B321" s="1">
        <x:v>43203.4878069444</x:v>
      </x:c>
      <x:c r="C321" s="6">
        <x:v>5.32055791</x:v>
      </x:c>
      <x:c r="D321" s="14" t="s">
        <x:v>77</x:v>
      </x:c>
      <x:c r="E321" s="15">
        <x:v>43194.5139003472</x:v>
      </x:c>
      <x:c r="F321" t="s">
        <x:v>82</x:v>
      </x:c>
      <x:c r="G321" s="6">
        <x:v>216.49568109799</x:v>
      </x:c>
      <x:c r="H321" t="s">
        <x:v>83</x:v>
      </x:c>
      <x:c r="I321" s="6">
        <x:v>28.5026229782661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19.597</x:v>
      </x:c>
      <x:c r="R321" s="8">
        <x:v>155142.527912224</x:v>
      </x:c>
      <x:c r="S321" s="12">
        <x:v>288553.854170165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271558</x:v>
      </x:c>
      <x:c r="B322" s="1">
        <x:v>43203.4878183681</x:v>
      </x:c>
      <x:c r="C322" s="6">
        <x:v>5.337008845</x:v>
      </x:c>
      <x:c r="D322" s="14" t="s">
        <x:v>77</x:v>
      </x:c>
      <x:c r="E322" s="15">
        <x:v>43194.5139003472</x:v>
      </x:c>
      <x:c r="F322" t="s">
        <x:v>82</x:v>
      </x:c>
      <x:c r="G322" s="6">
        <x:v>216.548123174992</x:v>
      </x:c>
      <x:c r="H322" t="s">
        <x:v>83</x:v>
      </x:c>
      <x:c r="I322" s="6">
        <x:v>28.4976372246438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19.596</x:v>
      </x:c>
      <x:c r="R322" s="8">
        <x:v>155151.138945577</x:v>
      </x:c>
      <x:c r="S322" s="12">
        <x:v>288556.941964467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271563</x:v>
      </x:c>
      <x:c r="B323" s="1">
        <x:v>43203.4878301273</x:v>
      </x:c>
      <x:c r="C323" s="6">
        <x:v>5.35397654666667</x:v>
      </x:c>
      <x:c r="D323" s="14" t="s">
        <x:v>77</x:v>
      </x:c>
      <x:c r="E323" s="15">
        <x:v>43194.5139003472</x:v>
      </x:c>
      <x:c r="F323" t="s">
        <x:v>82</x:v>
      </x:c>
      <x:c r="G323" s="6">
        <x:v>216.521329372037</x:v>
      </x:c>
      <x:c r="H323" t="s">
        <x:v>83</x:v>
      </x:c>
      <x:c r="I323" s="6">
        <x:v>28.5017519725811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19.596</x:v>
      </x:c>
      <x:c r="R323" s="8">
        <x:v>155135.561822624</x:v>
      </x:c>
      <x:c r="S323" s="12">
        <x:v>288538.222022955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271577</x:v>
      </x:c>
      <x:c r="B324" s="1">
        <x:v>43203.4878420486</x:v>
      </x:c>
      <x:c r="C324" s="6">
        <x:v>5.37111086</x:v>
      </x:c>
      <x:c r="D324" s="14" t="s">
        <x:v>77</x:v>
      </x:c>
      <x:c r="E324" s="15">
        <x:v>43194.5139003472</x:v>
      </x:c>
      <x:c r="F324" t="s">
        <x:v>82</x:v>
      </x:c>
      <x:c r="G324" s="6">
        <x:v>216.728211521942</x:v>
      </x:c>
      <x:c r="H324" t="s">
        <x:v>83</x:v>
      </x:c>
      <x:c r="I324" s="6">
        <x:v>28.4791960075499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19.593</x:v>
      </x:c>
      <x:c r="R324" s="8">
        <x:v>155151.766539234</x:v>
      </x:c>
      <x:c r="S324" s="12">
        <x:v>288546.912328547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271584</x:v>
      </x:c>
      <x:c r="B325" s="1">
        <x:v>43203.487853044</x:v>
      </x:c>
      <x:c r="C325" s="6">
        <x:v>5.38694505166667</x:v>
      </x:c>
      <x:c r="D325" s="14" t="s">
        <x:v>77</x:v>
      </x:c>
      <x:c r="E325" s="15">
        <x:v>43194.5139003472</x:v>
      </x:c>
      <x:c r="F325" t="s">
        <x:v>82</x:v>
      </x:c>
      <x:c r="G325" s="6">
        <x:v>216.465119584996</x:v>
      </x:c>
      <x:c r="H325" t="s">
        <x:v>83</x:v>
      </x:c>
      <x:c r="I325" s="6">
        <x:v>28.5011813138071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19.599</x:v>
      </x:c>
      <x:c r="R325" s="8">
        <x:v>155150.081239757</x:v>
      </x:c>
      <x:c r="S325" s="12">
        <x:v>288542.17194457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271593</x:v>
      </x:c>
      <x:c r="B326" s="1">
        <x:v>43203.487865081</x:v>
      </x:c>
      <x:c r="C326" s="6">
        <x:v>5.40427944166667</x:v>
      </x:c>
      <x:c r="D326" s="14" t="s">
        <x:v>77</x:v>
      </x:c>
      <x:c r="E326" s="15">
        <x:v>43194.5139003472</x:v>
      </x:c>
      <x:c r="F326" t="s">
        <x:v>82</x:v>
      </x:c>
      <x:c r="G326" s="6">
        <x:v>216.318872960836</x:v>
      </x:c>
      <x:c r="H326" t="s">
        <x:v>83</x:v>
      </x:c>
      <x:c r="I326" s="6">
        <x:v>28.520583766589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19.6</x:v>
      </x:c>
      <x:c r="R326" s="8">
        <x:v>155157.27779922</x:v>
      </x:c>
      <x:c r="S326" s="12">
        <x:v>288547.740832403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271610</x:v>
      </x:c>
      <x:c r="B327" s="1">
        <x:v>43203.4878765856</x:v>
      </x:c>
      <x:c r="C327" s="6">
        <x:v>5.420847035</x:v>
      </x:c>
      <x:c r="D327" s="14" t="s">
        <x:v>77</x:v>
      </x:c>
      <x:c r="E327" s="15">
        <x:v>43194.5139003472</x:v>
      </x:c>
      <x:c r="F327" t="s">
        <x:v>82</x:v>
      </x:c>
      <x:c r="G327" s="6">
        <x:v>216.487634327758</x:v>
      </x:c>
      <x:c r="H327" t="s">
        <x:v>83</x:v>
      </x:c>
      <x:c r="I327" s="6">
        <x:v>28.5007908631228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19.598</x:v>
      </x:c>
      <x:c r="R327" s="8">
        <x:v>155156.70796745</x:v>
      </x:c>
      <x:c r="S327" s="12">
        <x:v>288553.842637395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271620</x:v>
      </x:c>
      <x:c r="B328" s="1">
        <x:v>43203.4878882292</x:v>
      </x:c>
      <x:c r="C328" s="6">
        <x:v>5.43761469333333</x:v>
      </x:c>
      <x:c r="D328" s="14" t="s">
        <x:v>77</x:v>
      </x:c>
      <x:c r="E328" s="15">
        <x:v>43194.5139003472</x:v>
      </x:c>
      <x:c r="F328" t="s">
        <x:v>82</x:v>
      </x:c>
      <x:c r="G328" s="6">
        <x:v>216.511218847331</x:v>
      </x:c>
      <x:c r="H328" t="s">
        <x:v>83</x:v>
      </x:c>
      <x:c r="I328" s="6">
        <x:v>28.5094408581654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19.594</x:v>
      </x:c>
      <x:c r="R328" s="8">
        <x:v>155156.241846734</x:v>
      </x:c>
      <x:c r="S328" s="12">
        <x:v>288563.109240901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271631</x:v>
      </x:c>
      <x:c r="B329" s="1">
        <x:v>43203.4878997685</x:v>
      </x:c>
      <x:c r="C329" s="6">
        <x:v>5.45423229666667</x:v>
      </x:c>
      <x:c r="D329" s="14" t="s">
        <x:v>77</x:v>
      </x:c>
      <x:c r="E329" s="15">
        <x:v>43194.5139003472</x:v>
      </x:c>
      <x:c r="F329" t="s">
        <x:v>82</x:v>
      </x:c>
      <x:c r="G329" s="6">
        <x:v>216.501713161467</x:v>
      </x:c>
      <x:c r="H329" t="s">
        <x:v>83</x:v>
      </x:c>
      <x:c r="I329" s="6">
        <x:v>28.4986283678459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19.598</x:v>
      </x:c>
      <x:c r="R329" s="8">
        <x:v>155170.999872031</x:v>
      </x:c>
      <x:c r="S329" s="12">
        <x:v>288561.879696032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271633</x:v>
      </x:c>
      <x:c r="B330" s="1">
        <x:v>43203.4879113079</x:v>
      </x:c>
      <x:c r="C330" s="6">
        <x:v>5.47088329833333</x:v>
      </x:c>
      <x:c r="D330" s="14" t="s">
        <x:v>77</x:v>
      </x:c>
      <x:c r="E330" s="15">
        <x:v>43194.5139003472</x:v>
      </x:c>
      <x:c r="F330" t="s">
        <x:v>82</x:v>
      </x:c>
      <x:c r="G330" s="6">
        <x:v>216.437579577705</x:v>
      </x:c>
      <x:c r="H330" t="s">
        <x:v>83</x:v>
      </x:c>
      <x:c r="I330" s="6">
        <x:v>28.5084797465038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19.598</x:v>
      </x:c>
      <x:c r="R330" s="8">
        <x:v>155167.385187521</x:v>
      </x:c>
      <x:c r="S330" s="12">
        <x:v>288546.211315002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271646</x:v>
      </x:c>
      <x:c r="B331" s="1">
        <x:v>43203.4879229514</x:v>
      </x:c>
      <x:c r="C331" s="6">
        <x:v>5.487634205</x:v>
      </x:c>
      <x:c r="D331" s="14" t="s">
        <x:v>77</x:v>
      </x:c>
      <x:c r="E331" s="15">
        <x:v>43194.5139003472</x:v>
      </x:c>
      <x:c r="F331" t="s">
        <x:v>82</x:v>
      </x:c>
      <x:c r="G331" s="6">
        <x:v>216.469000793839</x:v>
      </x:c>
      <x:c r="H331" t="s">
        <x:v>83</x:v>
      </x:c>
      <x:c r="I331" s="6">
        <x:v>28.4975170860935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19.6</x:v>
      </x:c>
      <x:c r="R331" s="8">
        <x:v>155170.688876744</x:v>
      </x:c>
      <x:c r="S331" s="12">
        <x:v>288547.410149255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271657</x:v>
      </x:c>
      <x:c r="B332" s="1">
        <x:v>43203.4879351042</x:v>
      </x:c>
      <x:c r="C332" s="6">
        <x:v>5.50515192333333</x:v>
      </x:c>
      <x:c r="D332" s="14" t="s">
        <x:v>77</x:v>
      </x:c>
      <x:c r="E332" s="15">
        <x:v>43194.5139003472</x:v>
      </x:c>
      <x:c r="F332" t="s">
        <x:v>82</x:v>
      </x:c>
      <x:c r="G332" s="6">
        <x:v>216.458472033257</x:v>
      </x:c>
      <x:c r="H332" t="s">
        <x:v>83</x:v>
      </x:c>
      <x:c r="I332" s="6">
        <x:v>28.5022024927353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19.599</x:v>
      </x:c>
      <x:c r="R332" s="8">
        <x:v>155169.992716832</x:v>
      </x:c>
      <x:c r="S332" s="12">
        <x:v>288554.191762355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271668</x:v>
      </x:c>
      <x:c r="B333" s="1">
        <x:v>43203.4879462616</x:v>
      </x:c>
      <x:c r="C333" s="6">
        <x:v>5.521186205</x:v>
      </x:c>
      <x:c r="D333" s="14" t="s">
        <x:v>77</x:v>
      </x:c>
      <x:c r="E333" s="15">
        <x:v>43194.5139003472</x:v>
      </x:c>
      <x:c r="F333" t="s">
        <x:v>82</x:v>
      </x:c>
      <x:c r="G333" s="6">
        <x:v>216.530231332297</x:v>
      </x:c>
      <x:c r="H333" t="s">
        <x:v>83</x:v>
      </x:c>
      <x:c r="I333" s="6">
        <x:v>28.4911797836739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19.599</x:v>
      </x:c>
      <x:c r="R333" s="8">
        <x:v>155172.553364004</x:v>
      </x:c>
      <x:c r="S333" s="12">
        <x:v>288562.124937534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271674</x:v>
      </x:c>
      <x:c r="B334" s="1">
        <x:v>43203.4879575231</x:v>
      </x:c>
      <x:c r="C334" s="6">
        <x:v>5.53738713166667</x:v>
      </x:c>
      <x:c r="D334" s="14" t="s">
        <x:v>77</x:v>
      </x:c>
      <x:c r="E334" s="15">
        <x:v>43194.5139003472</x:v>
      </x:c>
      <x:c r="F334" t="s">
        <x:v>82</x:v>
      </x:c>
      <x:c r="G334" s="6">
        <x:v>216.428252853441</x:v>
      </x:c>
      <x:c r="H334" t="s">
        <x:v>83</x:v>
      </x:c>
      <x:c r="I334" s="6">
        <x:v>28.4945736929599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19.603</x:v>
      </x:c>
      <x:c r="R334" s="8">
        <x:v>155175.230403041</x:v>
      </x:c>
      <x:c r="S334" s="12">
        <x:v>288555.32437479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271687</x:v>
      </x:c>
      <x:c r="B335" s="1">
        <x:v>43203.487969213</x:v>
      </x:c>
      <x:c r="C335" s="6">
        <x:v>5.55423814166667</x:v>
      </x:c>
      <x:c r="D335" s="14" t="s">
        <x:v>77</x:v>
      </x:c>
      <x:c r="E335" s="15">
        <x:v>43194.5139003472</x:v>
      </x:c>
      <x:c r="F335" t="s">
        <x:v>82</x:v>
      </x:c>
      <x:c r="G335" s="6">
        <x:v>216.4094002919</x:v>
      </x:c>
      <x:c r="H335" t="s">
        <x:v>83</x:v>
      </x:c>
      <x:c r="I335" s="6">
        <x:v>28.5097412056157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19.599</x:v>
      </x:c>
      <x:c r="R335" s="8">
        <x:v>155178.006804309</x:v>
      </x:c>
      <x:c r="S335" s="12">
        <x:v>288560.429608866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271700</x:v>
      </x:c>
      <x:c r="B336" s="1">
        <x:v>43203.4879808681</x:v>
      </x:c>
      <x:c r="C336" s="6">
        <x:v>5.57102237833333</x:v>
      </x:c>
      <x:c r="D336" s="14" t="s">
        <x:v>77</x:v>
      </x:c>
      <x:c r="E336" s="15">
        <x:v>43194.5139003472</x:v>
      </x:c>
      <x:c r="F336" t="s">
        <x:v>82</x:v>
      </x:c>
      <x:c r="G336" s="6">
        <x:v>216.400551259708</x:v>
      </x:c>
      <x:c r="H336" t="s">
        <x:v>83</x:v>
      </x:c>
      <x:c r="I336" s="6">
        <x:v>28.5049656843348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19.601</x:v>
      </x:c>
      <x:c r="R336" s="8">
        <x:v>155172.189901589</x:v>
      </x:c>
      <x:c r="S336" s="12">
        <x:v>288561.172982725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271706</x:v>
      </x:c>
      <x:c r="B337" s="1">
        <x:v>43203.4879923611</x:v>
      </x:c>
      <x:c r="C337" s="6">
        <x:v>5.587589995</x:v>
      </x:c>
      <x:c r="D337" s="14" t="s">
        <x:v>77</x:v>
      </x:c>
      <x:c r="E337" s="15">
        <x:v>43194.5139003472</x:v>
      </x:c>
      <x:c r="F337" t="s">
        <x:v>82</x:v>
      </x:c>
      <x:c r="G337" s="6">
        <x:v>216.546037632447</x:v>
      </x:c>
      <x:c r="H337" t="s">
        <x:v>83</x:v>
      </x:c>
      <x:c r="I337" s="6">
        <x:v>28.4856834599877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19.6</x:v>
      </x:c>
      <x:c r="R337" s="8">
        <x:v>155177.083812389</x:v>
      </x:c>
      <x:c r="S337" s="12">
        <x:v>288560.140767178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271717</x:v>
      </x:c>
      <x:c r="B338" s="1">
        <x:v>43203.4880040162</x:v>
      </x:c>
      <x:c r="C338" s="6">
        <x:v>5.604374335</x:v>
      </x:c>
      <x:c r="D338" s="14" t="s">
        <x:v>77</x:v>
      </x:c>
      <x:c r="E338" s="15">
        <x:v>43194.5139003472</x:v>
      </x:c>
      <x:c r="F338" t="s">
        <x:v>82</x:v>
      </x:c>
      <x:c r="G338" s="6">
        <x:v>216.415211867689</x:v>
      </x:c>
      <x:c r="H338" t="s">
        <x:v>83</x:v>
      </x:c>
      <x:c r="I338" s="6">
        <x:v>28.5027130823155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19.601</x:v>
      </x:c>
      <x:c r="R338" s="8">
        <x:v>155186.673906648</x:v>
      </x:c>
      <x:c r="S338" s="12">
        <x:v>288558.34066118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271730</x:v>
      </x:c>
      <x:c r="B339" s="1">
        <x:v>43203.4880152431</x:v>
      </x:c>
      <x:c r="C339" s="6">
        <x:v>5.62052528666667</x:v>
      </x:c>
      <x:c r="D339" s="14" t="s">
        <x:v>77</x:v>
      </x:c>
      <x:c r="E339" s="15">
        <x:v>43194.5139003472</x:v>
      </x:c>
      <x:c r="F339" t="s">
        <x:v>82</x:v>
      </x:c>
      <x:c r="G339" s="6">
        <x:v>216.446713243617</x:v>
      </x:c>
      <x:c r="H339" t="s">
        <x:v>83</x:v>
      </x:c>
      <x:c r="I339" s="6">
        <x:v>28.5009410364573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19.6</x:v>
      </x:c>
      <x:c r="R339" s="8">
        <x:v>155180.87161538</x:v>
      </x:c>
      <x:c r="S339" s="12">
        <x:v>288547.271714585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271734</x:v>
      </x:c>
      <x:c r="B340" s="1">
        <x:v>43203.4880271181</x:v>
      </x:c>
      <x:c r="C340" s="6">
        <x:v>5.637642905</x:v>
      </x:c>
      <x:c r="D340" s="14" t="s">
        <x:v>77</x:v>
      </x:c>
      <x:c r="E340" s="15">
        <x:v>43194.5139003472</x:v>
      </x:c>
      <x:c r="F340" t="s">
        <x:v>82</x:v>
      </x:c>
      <x:c r="G340" s="6">
        <x:v>216.468218757097</x:v>
      </x:c>
      <x:c r="H340" t="s">
        <x:v>83</x:v>
      </x:c>
      <x:c r="I340" s="6">
        <x:v>28.4976372246438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19.6</x:v>
      </x:c>
      <x:c r="R340" s="8">
        <x:v>155189.499752024</x:v>
      </x:c>
      <x:c r="S340" s="12">
        <x:v>288555.105123197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271746</x:v>
      </x:c>
      <x:c r="B341" s="1">
        <x:v>43203.4880383912</x:v>
      </x:c>
      <x:c r="C341" s="6">
        <x:v>5.65387720666667</x:v>
      </x:c>
      <x:c r="D341" s="14" t="s">
        <x:v>77</x:v>
      </x:c>
      <x:c r="E341" s="15">
        <x:v>43194.5139003472</x:v>
      </x:c>
      <x:c r="F341" t="s">
        <x:v>82</x:v>
      </x:c>
      <x:c r="G341" s="6">
        <x:v>216.51690296318</x:v>
      </x:c>
      <x:c r="H341" t="s">
        <x:v>83</x:v>
      </x:c>
      <x:c r="I341" s="6">
        <x:v>28.4901586081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19.6</x:v>
      </x:c>
      <x:c r="R341" s="8">
        <x:v>155193.722222449</x:v>
      </x:c>
      <x:c r="S341" s="12">
        <x:v>288553.021219015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271759</x:v>
      </x:c>
      <x:c r="B342" s="1">
        <x:v>43203.4880500347</x:v>
      </x:c>
      <x:c r="C342" s="6">
        <x:v>5.67064482</x:v>
      </x:c>
      <x:c r="D342" s="14" t="s">
        <x:v>77</x:v>
      </x:c>
      <x:c r="E342" s="15">
        <x:v>43194.5139003472</x:v>
      </x:c>
      <x:c r="F342" t="s">
        <x:v>82</x:v>
      </x:c>
      <x:c r="G342" s="6">
        <x:v>216.431380278457</x:v>
      </x:c>
      <x:c r="H342" t="s">
        <x:v>83</x:v>
      </x:c>
      <x:c r="I342" s="6">
        <x:v>28.4940931392239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19.603</x:v>
      </x:c>
      <x:c r="R342" s="8">
        <x:v>155197.183954422</x:v>
      </x:c>
      <x:c r="S342" s="12">
        <x:v>288544.556161897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271769</x:v>
      </x:c>
      <x:c r="B343" s="1">
        <x:v>43203.4880616551</x:v>
      </x:c>
      <x:c r="C343" s="6">
        <x:v>5.68736245666667</x:v>
      </x:c>
      <x:c r="D343" s="14" t="s">
        <x:v>77</x:v>
      </x:c>
      <x:c r="E343" s="15">
        <x:v>43194.5139003472</x:v>
      </x:c>
      <x:c r="F343" t="s">
        <x:v>82</x:v>
      </x:c>
      <x:c r="G343" s="6">
        <x:v>216.456986834449</x:v>
      </x:c>
      <x:c r="H343" t="s">
        <x:v>83</x:v>
      </x:c>
      <x:c r="I343" s="6">
        <x:v>28.4901586081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19.603</x:v>
      </x:c>
      <x:c r="R343" s="8">
        <x:v>155191.606295072</x:v>
      </x:c>
      <x:c r="S343" s="12">
        <x:v>288539.162017248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271778</x:v>
      </x:c>
      <x:c r="B344" s="1">
        <x:v>43203.4880733449</x:v>
      </x:c>
      <x:c r="C344" s="6">
        <x:v>5.70418008</x:v>
      </x:c>
      <x:c r="D344" s="14" t="s">
        <x:v>77</x:v>
      </x:c>
      <x:c r="E344" s="15">
        <x:v>43194.5139003472</x:v>
      </x:c>
      <x:c r="F344" t="s">
        <x:v>82</x:v>
      </x:c>
      <x:c r="G344" s="6">
        <x:v>216.379610770261</x:v>
      </x:c>
      <x:c r="H344" t="s">
        <x:v>83</x:v>
      </x:c>
      <x:c r="I344" s="6">
        <x:v>28.5051158578563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19.602</x:v>
      </x:c>
      <x:c r="R344" s="8">
        <x:v>155193.127152561</x:v>
      </x:c>
      <x:c r="S344" s="12">
        <x:v>288551.905762735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271790</x:v>
      </x:c>
      <x:c r="B345" s="1">
        <x:v>43203.4880851042</x:v>
      </x:c>
      <x:c r="C345" s="6">
        <x:v>5.72113111166667</x:v>
      </x:c>
      <x:c r="D345" s="14" t="s">
        <x:v>77</x:v>
      </x:c>
      <x:c r="E345" s="15">
        <x:v>43194.5139003472</x:v>
      </x:c>
      <x:c r="F345" t="s">
        <x:v>82</x:v>
      </x:c>
      <x:c r="G345" s="6">
        <x:v>216.456459434588</x:v>
      </x:c>
      <x:c r="H345" t="s">
        <x:v>83</x:v>
      </x:c>
      <x:c r="I345" s="6">
        <x:v>28.4963757700821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19.601</x:v>
      </x:c>
      <x:c r="R345" s="8">
        <x:v>155196.948064357</x:v>
      </x:c>
      <x:c r="S345" s="12">
        <x:v>288544.086470238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271801</x:v>
      </x:c>
      <x:c r="B346" s="1">
        <x:v>43203.488096412</x:v>
      </x:c>
      <x:c r="C346" s="6">
        <x:v>5.73741540166667</x:v>
      </x:c>
      <x:c r="D346" s="14" t="s">
        <x:v>77</x:v>
      </x:c>
      <x:c r="E346" s="15">
        <x:v>43194.5139003472</x:v>
      </x:c>
      <x:c r="F346" t="s">
        <x:v>82</x:v>
      </x:c>
      <x:c r="G346" s="6">
        <x:v>216.33912976633</x:v>
      </x:c>
      <x:c r="H346" t="s">
        <x:v>83</x:v>
      </x:c>
      <x:c r="I346" s="6">
        <x:v>28.5082695033643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19.603</x:v>
      </x:c>
      <x:c r="R346" s="8">
        <x:v>155201.24416657</x:v>
      </x:c>
      <x:c r="S346" s="12">
        <x:v>288547.301022685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271810</x:v>
      </x:c>
      <x:c r="B347" s="1">
        <x:v>43203.4881082986</x:v>
      </x:c>
      <x:c r="C347" s="6">
        <x:v>5.75451635</x:v>
      </x:c>
      <x:c r="D347" s="14" t="s">
        <x:v>77</x:v>
      </x:c>
      <x:c r="E347" s="15">
        <x:v>43194.5139003472</x:v>
      </x:c>
      <x:c r="F347" t="s">
        <x:v>82</x:v>
      </x:c>
      <x:c r="G347" s="6">
        <x:v>216.405855408222</x:v>
      </x:c>
      <x:c r="H347" t="s">
        <x:v>83</x:v>
      </x:c>
      <x:c r="I347" s="6">
        <x:v>28.5072182878657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19.6</x:v>
      </x:c>
      <x:c r="R347" s="8">
        <x:v>155195.322929899</x:v>
      </x:c>
      <x:c r="S347" s="12">
        <x:v>288539.247126621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271813</x:v>
      </x:c>
      <x:c r="B348" s="1">
        <x:v>43203.4881197106</x:v>
      </x:c>
      <x:c r="C348" s="6">
        <x:v>5.77095063833333</x:v>
      </x:c>
      <x:c r="D348" s="14" t="s">
        <x:v>77</x:v>
      </x:c>
      <x:c r="E348" s="15">
        <x:v>43194.5139003472</x:v>
      </x:c>
      <x:c r="F348" t="s">
        <x:v>82</x:v>
      </x:c>
      <x:c r="G348" s="6">
        <x:v>216.408761145314</x:v>
      </x:c>
      <x:c r="H348" t="s">
        <x:v>83</x:v>
      </x:c>
      <x:c r="I348" s="6">
        <x:v>28.5037042270178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19.601</x:v>
      </x:c>
      <x:c r="R348" s="8">
        <x:v>155198.697890054</x:v>
      </x:c>
      <x:c r="S348" s="12">
        <x:v>288536.862601792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271823</x:v>
      </x:c>
      <x:c r="B349" s="1">
        <x:v>43203.4881310995</x:v>
      </x:c>
      <x:c r="C349" s="6">
        <x:v>5.787351585</x:v>
      </x:c>
      <x:c r="D349" s="14" t="s">
        <x:v>77</x:v>
      </x:c>
      <x:c r="E349" s="15">
        <x:v>43194.5139003472</x:v>
      </x:c>
      <x:c r="F349" t="s">
        <x:v>82</x:v>
      </x:c>
      <x:c r="G349" s="6">
        <x:v>216.429649464924</x:v>
      </x:c>
      <x:c r="H349" t="s">
        <x:v>83</x:v>
      </x:c>
      <x:c r="I349" s="6">
        <x:v>28.4974269821837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19.602</x:v>
      </x:c>
      <x:c r="R349" s="8">
        <x:v>155205.511385962</x:v>
      </x:c>
      <x:c r="S349" s="12">
        <x:v>288531.88450729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271837</x:v>
      </x:c>
      <x:c r="B350" s="1">
        <x:v>43203.4881424421</x:v>
      </x:c>
      <x:c r="C350" s="6">
        <x:v>5.80368586333333</x:v>
      </x:c>
      <x:c r="D350" s="14" t="s">
        <x:v>77</x:v>
      </x:c>
      <x:c r="E350" s="15">
        <x:v>43194.5139003472</x:v>
      </x:c>
      <x:c r="F350" t="s">
        <x:v>82</x:v>
      </x:c>
      <x:c r="G350" s="6">
        <x:v>216.349216732192</x:v>
      </x:c>
      <x:c r="H350" t="s">
        <x:v>83</x:v>
      </x:c>
      <x:c r="I350" s="6">
        <x:v>28.4975170860935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19.606</x:v>
      </x:c>
      <x:c r="R350" s="8">
        <x:v>155201.864239356</x:v>
      </x:c>
      <x:c r="S350" s="12">
        <x:v>288536.717495057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271843</x:v>
      </x:c>
      <x:c r="B351" s="1">
        <x:v>43203.4881542824</x:v>
      </x:c>
      <x:c r="C351" s="6">
        <x:v>5.820753505</x:v>
      </x:c>
      <x:c r="D351" s="14" t="s">
        <x:v>77</x:v>
      </x:c>
      <x:c r="E351" s="15">
        <x:v>43194.5139003472</x:v>
      </x:c>
      <x:c r="F351" t="s">
        <x:v>82</x:v>
      </x:c>
      <x:c r="G351" s="6">
        <x:v>216.352929384439</x:v>
      </x:c>
      <x:c r="H351" t="s">
        <x:v>83</x:v>
      </x:c>
      <x:c r="I351" s="6">
        <x:v>28.4969464280398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19.606</x:v>
      </x:c>
      <x:c r="R351" s="8">
        <x:v>155200.392834551</x:v>
      </x:c>
      <x:c r="S351" s="12">
        <x:v>288536.214555114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271855</x:v>
      </x:c>
      <x:c r="B352" s="1">
        <x:v>43203.4881657755</x:v>
      </x:c>
      <x:c r="C352" s="6">
        <x:v>5.83727116833333</x:v>
      </x:c>
      <x:c r="D352" s="14" t="s">
        <x:v>77</x:v>
      </x:c>
      <x:c r="E352" s="15">
        <x:v>43194.5139003472</x:v>
      </x:c>
      <x:c r="F352" t="s">
        <x:v>82</x:v>
      </x:c>
      <x:c r="G352" s="6">
        <x:v>216.320541244828</x:v>
      </x:c>
      <x:c r="H352" t="s">
        <x:v>83</x:v>
      </x:c>
      <x:c r="I352" s="6">
        <x:v>28.508059260238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19.604</x:v>
      </x:c>
      <x:c r="R352" s="8">
        <x:v>155208.782854871</x:v>
      </x:c>
      <x:c r="S352" s="12">
        <x:v>288554.79935651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271865</x:v>
      </x:c>
      <x:c r="B353" s="1">
        <x:v>43203.4881774653</x:v>
      </x:c>
      <x:c r="C353" s="6">
        <x:v>5.85410549666667</x:v>
      </x:c>
      <x:c r="D353" s="14" t="s">
        <x:v>77</x:v>
      </x:c>
      <x:c r="E353" s="15">
        <x:v>43194.5139003472</x:v>
      </x:c>
      <x:c r="F353" t="s">
        <x:v>82</x:v>
      </x:c>
      <x:c r="G353" s="6">
        <x:v>216.427833256898</x:v>
      </x:c>
      <x:c r="H353" t="s">
        <x:v>83</x:v>
      </x:c>
      <x:c r="I353" s="6">
        <x:v>28.4915702332396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19.604</x:v>
      </x:c>
      <x:c r="R353" s="8">
        <x:v>155222.835734978</x:v>
      </x:c>
      <x:c r="S353" s="12">
        <x:v>288546.001534883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271879</x:v>
      </x:c>
      <x:c r="B354" s="1">
        <x:v>43203.4881888889</x:v>
      </x:c>
      <x:c r="C354" s="6">
        <x:v>5.87057307833333</x:v>
      </x:c>
      <x:c r="D354" s="14" t="s">
        <x:v>77</x:v>
      </x:c>
      <x:c r="E354" s="15">
        <x:v>43194.5139003472</x:v>
      </x:c>
      <x:c r="F354" t="s">
        <x:v>82</x:v>
      </x:c>
      <x:c r="G354" s="6">
        <x:v>216.331508161011</x:v>
      </x:c>
      <x:c r="H354" t="s">
        <x:v>83</x:v>
      </x:c>
      <x:c r="I354" s="6">
        <x:v>28.5094408581654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19.603</x:v>
      </x:c>
      <x:c r="R354" s="8">
        <x:v>155225.326040858</x:v>
      </x:c>
      <x:c r="S354" s="12">
        <x:v>288546.111732357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271887</x:v>
      </x:c>
      <x:c r="B355" s="1">
        <x:v>43203.4882006944</x:v>
      </x:c>
      <x:c r="C355" s="6">
        <x:v>5.88755738166667</x:v>
      </x:c>
      <x:c r="D355" s="14" t="s">
        <x:v>77</x:v>
      </x:c>
      <x:c r="E355" s="15">
        <x:v>43194.5139003472</x:v>
      </x:c>
      <x:c r="F355" t="s">
        <x:v>82</x:v>
      </x:c>
      <x:c r="G355" s="6">
        <x:v>216.38877085783</x:v>
      </x:c>
      <x:c r="H355" t="s">
        <x:v>83</x:v>
      </x:c>
      <x:c r="I355" s="6">
        <x:v>28.5006406897942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19.603</x:v>
      </x:c>
      <x:c r="R355" s="8">
        <x:v>155215.108675919</x:v>
      </x:c>
      <x:c r="S355" s="12">
        <x:v>288544.739947924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271900</x:v>
      </x:c>
      <x:c r="B356" s="1">
        <x:v>43203.4882123843</x:v>
      </x:c>
      <x:c r="C356" s="6">
        <x:v>5.90440840333333</x:v>
      </x:c>
      <x:c r="D356" s="14" t="s">
        <x:v>77</x:v>
      </x:c>
      <x:c r="E356" s="15">
        <x:v>43194.5139003472</x:v>
      </x:c>
      <x:c r="F356" t="s">
        <x:v>82</x:v>
      </x:c>
      <x:c r="G356" s="6">
        <x:v>216.287232285212</x:v>
      </x:c>
      <x:c r="H356" t="s">
        <x:v>83</x:v>
      </x:c>
      <x:c r="I356" s="6">
        <x:v>28.50091100179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19.608</x:v>
      </x:c>
      <x:c r="R356" s="8">
        <x:v>155230.377584206</x:v>
      </x:c>
      <x:c r="S356" s="12">
        <x:v>288558.981525577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271909</x:v>
      </x:c>
      <x:c r="B357" s="1">
        <x:v>43203.4882238773</x:v>
      </x:c>
      <x:c r="C357" s="6">
        <x:v>5.920975995</x:v>
      </x:c>
      <x:c r="D357" s="14" t="s">
        <x:v>77</x:v>
      </x:c>
      <x:c r="E357" s="15">
        <x:v>43194.5139003472</x:v>
      </x:c>
      <x:c r="F357" t="s">
        <x:v>82</x:v>
      </x:c>
      <x:c r="G357" s="6">
        <x:v>216.372105969779</x:v>
      </x:c>
      <x:c r="H357" t="s">
        <x:v>83</x:v>
      </x:c>
      <x:c r="I357" s="6">
        <x:v>28.4970665665692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19.605</x:v>
      </x:c>
      <x:c r="R357" s="8">
        <x:v>155234.283365573</x:v>
      </x:c>
      <x:c r="S357" s="12">
        <x:v>288562.524558139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271914</x:v>
      </x:c>
      <x:c r="B358" s="1">
        <x:v>43203.4882353009</x:v>
      </x:c>
      <x:c r="C358" s="6">
        <x:v>5.93739361333333</x:v>
      </x:c>
      <x:c r="D358" s="14" t="s">
        <x:v>77</x:v>
      </x:c>
      <x:c r="E358" s="15">
        <x:v>43194.5139003472</x:v>
      </x:c>
      <x:c r="F358" t="s">
        <x:v>82</x:v>
      </x:c>
      <x:c r="G358" s="6">
        <x:v>216.402173584148</x:v>
      </x:c>
      <x:c r="H358" t="s">
        <x:v>83</x:v>
      </x:c>
      <x:c r="I358" s="6">
        <x:v>28.4893777093425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19.606</x:v>
      </x:c>
      <x:c r="R358" s="8">
        <x:v>155223.259899508</x:v>
      </x:c>
      <x:c r="S358" s="12">
        <x:v>288543.975306486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271925</x:v>
      </x:c>
      <x:c r="B359" s="1">
        <x:v>43203.4882470255</x:v>
      </x:c>
      <x:c r="C359" s="6">
        <x:v>5.95427790666667</x:v>
      </x:c>
      <x:c r="D359" s="14" t="s">
        <x:v>77</x:v>
      </x:c>
      <x:c r="E359" s="15">
        <x:v>43194.5139003472</x:v>
      </x:c>
      <x:c r="F359" t="s">
        <x:v>82</x:v>
      </x:c>
      <x:c r="G359" s="6">
        <x:v>216.335461943255</x:v>
      </x:c>
      <x:c r="H359" t="s">
        <x:v>83</x:v>
      </x:c>
      <x:c r="I359" s="6">
        <x:v>28.4904289192514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19.609</x:v>
      </x:c>
      <x:c r="R359" s="8">
        <x:v>155237.472976633</x:v>
      </x:c>
      <x:c r="S359" s="12">
        <x:v>288552.465917713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271940</x:v>
      </x:c>
      <x:c r="B360" s="1">
        <x:v>43203.4882585995</x:v>
      </x:c>
      <x:c r="C360" s="6">
        <x:v>5.97096216666667</x:v>
      </x:c>
      <x:c r="D360" s="14" t="s">
        <x:v>77</x:v>
      </x:c>
      <x:c r="E360" s="15">
        <x:v>43194.5139003472</x:v>
      </x:c>
      <x:c r="F360" t="s">
        <x:v>82</x:v>
      </x:c>
      <x:c r="G360" s="6">
        <x:v>216.293139620022</x:v>
      </x:c>
      <x:c r="H360" t="s">
        <x:v>83</x:v>
      </x:c>
      <x:c r="I360" s="6">
        <x:v>28.5061370379822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19.606</x:v>
      </x:c>
      <x:c r="R360" s="8">
        <x:v>155231.9828299</x:v>
      </x:c>
      <x:c r="S360" s="12">
        <x:v>288555.797359087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271951</x:v>
      </x:c>
      <x:c r="B361" s="1">
        <x:v>43203.4882708681</x:v>
      </x:c>
      <x:c r="C361" s="6">
        <x:v>5.98862989333333</x:v>
      </x:c>
      <x:c r="D361" s="14" t="s">
        <x:v>77</x:v>
      </x:c>
      <x:c r="E361" s="15">
        <x:v>43194.5139003472</x:v>
      </x:c>
      <x:c r="F361" t="s">
        <x:v>82</x:v>
      </x:c>
      <x:c r="G361" s="6">
        <x:v>216.427217864332</x:v>
      </x:c>
      <x:c r="H361" t="s">
        <x:v>83</x:v>
      </x:c>
      <x:c r="I361" s="6">
        <x:v>28.4885968107651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19.605</x:v>
      </x:c>
      <x:c r="R361" s="8">
        <x:v>155239.34030202</x:v>
      </x:c>
      <x:c r="S361" s="12">
        <x:v>288567.035771254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271957</x:v>
      </x:c>
      <x:c r="B362" s="1">
        <x:v>43203.4882816319</x:v>
      </x:c>
      <x:c r="C362" s="6">
        <x:v>6.00411413833333</x:v>
      </x:c>
      <x:c r="D362" s="14" t="s">
        <x:v>77</x:v>
      </x:c>
      <x:c r="E362" s="15">
        <x:v>43194.5139003472</x:v>
      </x:c>
      <x:c r="F362" t="s">
        <x:v>82</x:v>
      </x:c>
      <x:c r="G362" s="6">
        <x:v>216.3591823371</x:v>
      </x:c>
      <x:c r="H362" t="s">
        <x:v>83</x:v>
      </x:c>
      <x:c r="I362" s="6">
        <x:v>28.4959853199566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19.606</x:v>
      </x:c>
      <x:c r="R362" s="8">
        <x:v>155243.604738625</x:v>
      </x:c>
      <x:c r="S362" s="12">
        <x:v>288561.932080984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271968</x:v>
      </x:c>
      <x:c r="B363" s="1">
        <x:v>43203.4882933681</x:v>
      </x:c>
      <x:c r="C363" s="6">
        <x:v>6.02103177166667</x:v>
      </x:c>
      <x:c r="D363" s="14" t="s">
        <x:v>77</x:v>
      </x:c>
      <x:c r="E363" s="15">
        <x:v>43194.5139003472</x:v>
      </x:c>
      <x:c r="F363" t="s">
        <x:v>82</x:v>
      </x:c>
      <x:c r="G363" s="6">
        <x:v>216.431683435064</x:v>
      </x:c>
      <x:c r="H363" t="s">
        <x:v>83</x:v>
      </x:c>
      <x:c r="I363" s="6">
        <x:v>28.4848424932234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19.606</x:v>
      </x:c>
      <x:c r="R363" s="8">
        <x:v>155238.392282791</x:v>
      </x:c>
      <x:c r="S363" s="12">
        <x:v>288550.463286347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271976</x:v>
      </x:c>
      <x:c r="B364" s="1">
        <x:v>43203.4883048264</x:v>
      </x:c>
      <x:c r="C364" s="6">
        <x:v>6.03749937666667</x:v>
      </x:c>
      <x:c r="D364" s="14" t="s">
        <x:v>77</x:v>
      </x:c>
      <x:c r="E364" s="15">
        <x:v>43194.5139003472</x:v>
      </x:c>
      <x:c r="F364" t="s">
        <x:v>82</x:v>
      </x:c>
      <x:c r="G364" s="6">
        <x:v>216.258275607737</x:v>
      </x:c>
      <x:c r="H364" t="s">
        <x:v>83</x:v>
      </x:c>
      <x:c r="I364" s="6">
        <x:v>28.4992290608388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19.61</x:v>
      </x:c>
      <x:c r="R364" s="8">
        <x:v>155239.628281221</x:v>
      </x:c>
      <x:c r="S364" s="12">
        <x:v>288571.734385194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271985</x:v>
      </x:c>
      <x:c r="B365" s="1">
        <x:v>43203.4883160532</x:v>
      </x:c>
      <x:c r="C365" s="6">
        <x:v>6.05368366833333</x:v>
      </x:c>
      <x:c r="D365" s="14" t="s">
        <x:v>77</x:v>
      </x:c>
      <x:c r="E365" s="15">
        <x:v>43194.5139003472</x:v>
      </x:c>
      <x:c r="F365" t="s">
        <x:v>82</x:v>
      </x:c>
      <x:c r="G365" s="6">
        <x:v>216.180737434805</x:v>
      </x:c>
      <x:c r="H365" t="s">
        <x:v>83</x:v>
      </x:c>
      <x:c r="I365" s="6">
        <x:v>28.5111528389934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19.61</x:v>
      </x:c>
      <x:c r="R365" s="8">
        <x:v>155243.509219502</x:v>
      </x:c>
      <x:c r="S365" s="12">
        <x:v>288568.074438081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272001</x:v>
      </x:c>
      <x:c r="B366" s="1">
        <x:v>43203.4883285532</x:v>
      </x:c>
      <x:c r="C366" s="6">
        <x:v>6.07170134333333</x:v>
      </x:c>
      <x:c r="D366" s="14" t="s">
        <x:v>77</x:v>
      </x:c>
      <x:c r="E366" s="15">
        <x:v>43194.5139003472</x:v>
      </x:c>
      <x:c r="F366" t="s">
        <x:v>82</x:v>
      </x:c>
      <x:c r="G366" s="6">
        <x:v>216.260078387177</x:v>
      </x:c>
      <x:c r="H366" t="s">
        <x:v>83</x:v>
      </x:c>
      <x:c r="I366" s="6">
        <x:v>28.5050858231516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19.608</x:v>
      </x:c>
      <x:c r="R366" s="8">
        <x:v>155261.009743373</x:v>
      </x:c>
      <x:c r="S366" s="12">
        <x:v>288563.253039423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272003</x:v>
      </x:c>
      <x:c r="B367" s="1">
        <x:v>43203.4883395023</x:v>
      </x:c>
      <x:c r="C367" s="6">
        <x:v>6.08746895833333</x:v>
      </x:c>
      <x:c r="D367" s="14" t="s">
        <x:v>77</x:v>
      </x:c>
      <x:c r="E367" s="15">
        <x:v>43194.5139003472</x:v>
      </x:c>
      <x:c r="F367" t="s">
        <x:v>82</x:v>
      </x:c>
      <x:c r="G367" s="6">
        <x:v>216.248704730588</x:v>
      </x:c>
      <x:c r="H367" t="s">
        <x:v>83</x:v>
      </x:c>
      <x:c r="I367" s="6">
        <x:v>28.5007007591248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19.61</x:v>
      </x:c>
      <x:c r="R367" s="8">
        <x:v>155248.81630383</x:v>
      </x:c>
      <x:c r="S367" s="12">
        <x:v>288551.708594509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272016</x:v>
      </x:c>
      <x:c r="B368" s="1">
        <x:v>43203.4883507755</x:v>
      </x:c>
      <x:c r="C368" s="6">
        <x:v>6.10370319166667</x:v>
      </x:c>
      <x:c r="D368" s="14" t="s">
        <x:v>77</x:v>
      </x:c>
      <x:c r="E368" s="15">
        <x:v>43194.5139003472</x:v>
      </x:c>
      <x:c r="F368" t="s">
        <x:v>82</x:v>
      </x:c>
      <x:c r="G368" s="6">
        <x:v>216.28408314851</x:v>
      </x:c>
      <x:c r="H368" t="s">
        <x:v>83</x:v>
      </x:c>
      <x:c r="I368" s="6">
        <x:v>28.4983280213905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19.609</x:v>
      </x:c>
      <x:c r="R368" s="8">
        <x:v>155248.315964924</x:v>
      </x:c>
      <x:c r="S368" s="12">
        <x:v>288549.915810216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272025</x:v>
      </x:c>
      <x:c r="B369" s="1">
        <x:v>43203.4883628819</x:v>
      </x:c>
      <x:c r="C369" s="6">
        <x:v>6.12112091</x:v>
      </x:c>
      <x:c r="D369" s="14" t="s">
        <x:v>77</x:v>
      </x:c>
      <x:c r="E369" s="15">
        <x:v>43194.5139003472</x:v>
      </x:c>
      <x:c r="F369" t="s">
        <x:v>82</x:v>
      </x:c>
      <x:c r="G369" s="6">
        <x:v>216.170795649211</x:v>
      </x:c>
      <x:c r="H369" t="s">
        <x:v>83</x:v>
      </x:c>
      <x:c r="I369" s="6">
        <x:v>28.5157481602755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19.609</x:v>
      </x:c>
      <x:c r="R369" s="8">
        <x:v>155260.735618197</x:v>
      </x:c>
      <x:c r="S369" s="12">
        <x:v>288553.212851351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272034</x:v>
      </x:c>
      <x:c r="B370" s="1">
        <x:v>43203.4883740393</x:v>
      </x:c>
      <x:c r="C370" s="6">
        <x:v>6.13720515666667</x:v>
      </x:c>
      <x:c r="D370" s="14" t="s">
        <x:v>77</x:v>
      </x:c>
      <x:c r="E370" s="15">
        <x:v>43194.5139003472</x:v>
      </x:c>
      <x:c r="F370" t="s">
        <x:v>82</x:v>
      </x:c>
      <x:c r="G370" s="6">
        <x:v>216.223118216537</x:v>
      </x:c>
      <x:c r="H370" t="s">
        <x:v>83</x:v>
      </x:c>
      <x:c r="I370" s="6">
        <x:v>28.5046353026105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19.61</x:v>
      </x:c>
      <x:c r="R370" s="8">
        <x:v>155254.988418632</x:v>
      </x:c>
      <x:c r="S370" s="12">
        <x:v>288558.889662461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272049</x:v>
      </x:c>
      <x:c r="B371" s="1">
        <x:v>43203.4883857986</x:v>
      </x:c>
      <x:c r="C371" s="6">
        <x:v>6.15413951833333</x:v>
      </x:c>
      <x:c r="D371" s="14" t="s">
        <x:v>77</x:v>
      </x:c>
      <x:c r="E371" s="15">
        <x:v>43194.5139003472</x:v>
      </x:c>
      <x:c r="F371" t="s">
        <x:v>82</x:v>
      </x:c>
      <x:c r="G371" s="6">
        <x:v>216.189291151319</x:v>
      </x:c>
      <x:c r="H371" t="s">
        <x:v>83</x:v>
      </x:c>
      <x:c r="I371" s="6">
        <x:v>28.5037042270178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19.612</x:v>
      </x:c>
      <x:c r="R371" s="8">
        <x:v>155265.745068256</x:v>
      </x:c>
      <x:c r="S371" s="12">
        <x:v>288560.652746763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272058</x:v>
      </x:c>
      <x:c r="B372" s="1">
        <x:v>43203.4883974884</x:v>
      </x:c>
      <x:c r="C372" s="6">
        <x:v>6.17097382333333</x:v>
      </x:c>
      <x:c r="D372" s="14" t="s">
        <x:v>77</x:v>
      </x:c>
      <x:c r="E372" s="15">
        <x:v>43194.5139003472</x:v>
      </x:c>
      <x:c r="F372" t="s">
        <x:v>82</x:v>
      </x:c>
      <x:c r="G372" s="6">
        <x:v>216.20081271618</x:v>
      </x:c>
      <x:c r="H372" t="s">
        <x:v>83</x:v>
      </x:c>
      <x:c r="I372" s="6">
        <x:v>28.5019321806358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19.612</x:v>
      </x:c>
      <x:c r="R372" s="8">
        <x:v>155263.11118271</x:v>
      </x:c>
      <x:c r="S372" s="12">
        <x:v>288564.638002032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272068</x:v>
      </x:c>
      <x:c r="B373" s="1">
        <x:v>43203.4884091088</x:v>
      </x:c>
      <x:c r="C373" s="6">
        <x:v>6.18765806166667</x:v>
      </x:c>
      <x:c r="D373" s="14" t="s">
        <x:v>77</x:v>
      </x:c>
      <x:c r="E373" s="15">
        <x:v>43194.5139003472</x:v>
      </x:c>
      <x:c r="F373" t="s">
        <x:v>82</x:v>
      </x:c>
      <x:c r="G373" s="6">
        <x:v>216.196771295295</x:v>
      </x:c>
      <x:c r="H373" t="s">
        <x:v>83</x:v>
      </x:c>
      <x:c r="I373" s="6">
        <x:v>28.5117535342283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19.609</x:v>
      </x:c>
      <x:c r="R373" s="8">
        <x:v>155263.115389822</x:v>
      </x:c>
      <x:c r="S373" s="12">
        <x:v>288560.111782956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272075</x:v>
      </x:c>
      <x:c r="B374" s="1">
        <x:v>43203.4884205208</x:v>
      </x:c>
      <x:c r="C374" s="6">
        <x:v>6.204142395</x:v>
      </x:c>
      <x:c r="D374" s="14" t="s">
        <x:v>77</x:v>
      </x:c>
      <x:c r="E374" s="15">
        <x:v>43194.5139003472</x:v>
      </x:c>
      <x:c r="F374" t="s">
        <x:v>82</x:v>
      </x:c>
      <x:c r="G374" s="6">
        <x:v>216.281105217604</x:v>
      </x:c>
      <x:c r="H374" t="s">
        <x:v>83</x:v>
      </x:c>
      <x:c r="I374" s="6">
        <x:v>28.4926514784293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19.611</x:v>
      </x:c>
      <x:c r="R374" s="8">
        <x:v>155266.126399942</x:v>
      </x:c>
      <x:c r="S374" s="12">
        <x:v>288551.322075256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272085</x:v>
      </x:c>
      <x:c r="B375" s="1">
        <x:v>43203.4884324421</x:v>
      </x:c>
      <x:c r="C375" s="6">
        <x:v>6.22131004833333</x:v>
      </x:c>
      <x:c r="D375" s="14" t="s">
        <x:v>77</x:v>
      </x:c>
      <x:c r="E375" s="15">
        <x:v>43194.5139003472</x:v>
      </x:c>
      <x:c r="F375" t="s">
        <x:v>82</x:v>
      </x:c>
      <x:c r="G375" s="6">
        <x:v>216.105279440501</x:v>
      </x:c>
      <x:c r="H375" t="s">
        <x:v>83</x:v>
      </x:c>
      <x:c r="I375" s="6">
        <x:v>28.5074285309388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19.615</x:v>
      </x:c>
      <x:c r="R375" s="8">
        <x:v>155265.673917019</x:v>
      </x:c>
      <x:c r="S375" s="12">
        <x:v>288548.969563751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272095</x:v>
      </x:c>
      <x:c r="B376" s="1">
        <x:v>43203.488443669</x:v>
      </x:c>
      <x:c r="C376" s="6">
        <x:v>6.2374776</x:v>
      </x:c>
      <x:c r="D376" s="14" t="s">
        <x:v>77</x:v>
      </x:c>
      <x:c r="E376" s="15">
        <x:v>43194.5139003472</x:v>
      </x:c>
      <x:c r="F376" t="s">
        <x:v>82</x:v>
      </x:c>
      <x:c r="G376" s="6">
        <x:v>216.255056976947</x:v>
      </x:c>
      <x:c r="H376" t="s">
        <x:v>83</x:v>
      </x:c>
      <x:c r="I376" s="6">
        <x:v>28.4874554977882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19.614</x:v>
      </x:c>
      <x:c r="R376" s="8">
        <x:v>155264.817673941</x:v>
      </x:c>
      <x:c r="S376" s="12">
        <x:v>288559.487023947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272106</x:v>
      </x:c>
      <x:c r="B377" s="1">
        <x:v>43203.4884554051</x:v>
      </x:c>
      <x:c r="C377" s="6">
        <x:v>6.25437860833333</x:v>
      </x:c>
      <x:c r="D377" s="14" t="s">
        <x:v>77</x:v>
      </x:c>
      <x:c r="E377" s="15">
        <x:v>43194.5139003472</x:v>
      </x:c>
      <x:c r="F377" t="s">
        <x:v>82</x:v>
      </x:c>
      <x:c r="G377" s="6">
        <x:v>216.244535090531</x:v>
      </x:c>
      <x:c r="H377" t="s">
        <x:v>83</x:v>
      </x:c>
      <x:c r="I377" s="6">
        <x:v>28.4921408903797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19.613</x:v>
      </x:c>
      <x:c r="R377" s="8">
        <x:v>155276.653468925</x:v>
      </x:c>
      <x:c r="S377" s="12">
        <x:v>288540.049202274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272118</x:v>
      </x:c>
      <x:c r="B378" s="1">
        <x:v>43203.4884674421</x:v>
      </x:c>
      <x:c r="C378" s="6">
        <x:v>6.27166293</x:v>
      </x:c>
      <x:c r="D378" s="14" t="s">
        <x:v>77</x:v>
      </x:c>
      <x:c r="E378" s="15">
        <x:v>43194.5139003472</x:v>
      </x:c>
      <x:c r="F378" t="s">
        <x:v>82</x:v>
      </x:c>
      <x:c r="G378" s="6">
        <x:v>216.11129569718</x:v>
      </x:c>
      <x:c r="H378" t="s">
        <x:v>83</x:v>
      </x:c>
      <x:c r="I378" s="6">
        <x:v>28.5003703778207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19.617</x:v>
      </x:c>
      <x:c r="R378" s="8">
        <x:v>155275.713344213</x:v>
      </x:c>
      <x:c r="S378" s="12">
        <x:v>288573.199029768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272125</x:v>
      </x:c>
      <x:c r="B379" s="1">
        <x:v>43203.4884785532</x:v>
      </x:c>
      <x:c r="C379" s="6">
        <x:v>6.28771387166667</x:v>
      </x:c>
      <x:c r="D379" s="14" t="s">
        <x:v>77</x:v>
      </x:c>
      <x:c r="E379" s="15">
        <x:v>43194.5139003472</x:v>
      </x:c>
      <x:c r="F379" t="s">
        <x:v>82</x:v>
      </x:c>
      <x:c r="G379" s="6">
        <x:v>216.274683267991</x:v>
      </x:c>
      <x:c r="H379" t="s">
        <x:v>83</x:v>
      </x:c>
      <x:c r="I379" s="6">
        <x:v>28.4967061509929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19.61</x:v>
      </x:c>
      <x:c r="R379" s="8">
        <x:v>155284.096496858</x:v>
      </x:c>
      <x:c r="S379" s="12">
        <x:v>288560.330589488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272134</x:v>
      </x:c>
      <x:c r="B380" s="1">
        <x:v>43203.4884898148</x:v>
      </x:c>
      <x:c r="C380" s="6">
        <x:v>6.30389816333333</x:v>
      </x:c>
      <x:c r="D380" s="14" t="s">
        <x:v>77</x:v>
      </x:c>
      <x:c r="E380" s="15">
        <x:v>43194.5139003472</x:v>
      </x:c>
      <x:c r="F380" t="s">
        <x:v>82</x:v>
      </x:c>
      <x:c r="G380" s="6">
        <x:v>216.31464968402</x:v>
      </x:c>
      <x:c r="H380" t="s">
        <x:v>83</x:v>
      </x:c>
      <x:c r="I380" s="6">
        <x:v>28.4813584903022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19.613</x:v>
      </x:c>
      <x:c r="R380" s="8">
        <x:v>155280.15515464</x:v>
      </x:c>
      <x:c r="S380" s="12">
        <x:v>288548.17807179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272144</x:v>
      </x:c>
      <x:c r="B381" s="1">
        <x:v>43203.4885016551</x:v>
      </x:c>
      <x:c r="C381" s="6">
        <x:v>6.32096578333333</x:v>
      </x:c>
      <x:c r="D381" s="14" t="s">
        <x:v>77</x:v>
      </x:c>
      <x:c r="E381" s="15">
        <x:v>43194.5139003472</x:v>
      </x:c>
      <x:c r="F381" t="s">
        <x:v>82</x:v>
      </x:c>
      <x:c r="G381" s="6">
        <x:v>216.255322950371</x:v>
      </x:c>
      <x:c r="H381" t="s">
        <x:v>83</x:v>
      </x:c>
      <x:c r="I381" s="6">
        <x:v>28.4966160471049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19.611</x:v>
      </x:c>
      <x:c r="R381" s="8">
        <x:v>155278.770224901</x:v>
      </x:c>
      <x:c r="S381" s="12">
        <x:v>288558.30349025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272159</x:v>
      </x:c>
      <x:c r="B382" s="1">
        <x:v>43203.488512963</x:v>
      </x:c>
      <x:c r="C382" s="6">
        <x:v>6.337233415</x:v>
      </x:c>
      <x:c r="D382" s="14" t="s">
        <x:v>77</x:v>
      </x:c>
      <x:c r="E382" s="15">
        <x:v>43194.5139003472</x:v>
      </x:c>
      <x:c r="F382" t="s">
        <x:v>82</x:v>
      </x:c>
      <x:c r="G382" s="6">
        <x:v>216.18714309341</x:v>
      </x:c>
      <x:c r="H382" t="s">
        <x:v>83</x:v>
      </x:c>
      <x:c r="I382" s="6">
        <x:v>28.5040346086498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19.612</x:v>
      </x:c>
      <x:c r="R382" s="8">
        <x:v>155290.088355844</x:v>
      </x:c>
      <x:c r="S382" s="12">
        <x:v>288565.892531127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272163</x:v>
      </x:c>
      <x:c r="B383" s="1">
        <x:v>43203.4885245023</x:v>
      </x:c>
      <x:c r="C383" s="6">
        <x:v>6.35383435833333</x:v>
      </x:c>
      <x:c r="D383" s="14" t="s">
        <x:v>77</x:v>
      </x:c>
      <x:c r="E383" s="15">
        <x:v>43194.5139003472</x:v>
      </x:c>
      <x:c r="F383" t="s">
        <x:v>82</x:v>
      </x:c>
      <x:c r="G383" s="6">
        <x:v>216.221273765631</x:v>
      </x:c>
      <x:c r="H383" t="s">
        <x:v>83</x:v>
      </x:c>
      <x:c r="I383" s="6">
        <x:v>28.4926514784293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19.614</x:v>
      </x:c>
      <x:c r="R383" s="8">
        <x:v>155286.264895773</x:v>
      </x:c>
      <x:c r="S383" s="12">
        <x:v>288547.841788845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272174</x:v>
      </x:c>
      <x:c r="B384" s="1">
        <x:v>43203.4885364236</x:v>
      </x:c>
      <x:c r="C384" s="6">
        <x:v>6.371002</x:v>
      </x:c>
      <x:c r="D384" s="14" t="s">
        <x:v>77</x:v>
      </x:c>
      <x:c r="E384" s="15">
        <x:v>43194.5139003472</x:v>
      </x:c>
      <x:c r="F384" t="s">
        <x:v>82</x:v>
      </x:c>
      <x:c r="G384" s="6">
        <x:v>216.21038168278</x:v>
      </x:c>
      <x:c r="H384" t="s">
        <x:v>83</x:v>
      </x:c>
      <x:c r="I384" s="6">
        <x:v>28.5004604818091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19.612</x:v>
      </x:c>
      <x:c r="R384" s="8">
        <x:v>155301.342677264</x:v>
      </x:c>
      <x:c r="S384" s="12">
        <x:v>288558.403944514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272192</x:v>
      </x:c>
      <x:c r="B385" s="1">
        <x:v>43203.4885477662</x:v>
      </x:c>
      <x:c r="C385" s="6">
        <x:v>6.387336335</x:v>
      </x:c>
      <x:c r="D385" s="14" t="s">
        <x:v>77</x:v>
      </x:c>
      <x:c r="E385" s="15">
        <x:v>43194.5139003472</x:v>
      </x:c>
      <x:c r="F385" t="s">
        <x:v>82</x:v>
      </x:c>
      <x:c r="G385" s="6">
        <x:v>216.127516127491</x:v>
      </x:c>
      <x:c r="H385" t="s">
        <x:v>83</x:v>
      </x:c>
      <x:c r="I385" s="6">
        <x:v>28.5009410364573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19.616</x:v>
      </x:c>
      <x:c r="R385" s="8">
        <x:v>155296.243981078</x:v>
      </x:c>
      <x:c r="S385" s="12">
        <x:v>288555.449184675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272193</x:v>
      </x:c>
      <x:c r="B386" s="1">
        <x:v>43203.4885591088</x:v>
      </x:c>
      <x:c r="C386" s="6">
        <x:v>6.40370398833333</x:v>
      </x:c>
      <x:c r="D386" s="14" t="s">
        <x:v>77</x:v>
      </x:c>
      <x:c r="E386" s="15">
        <x:v>43194.5139003472</x:v>
      </x:c>
      <x:c r="F386" t="s">
        <x:v>82</x:v>
      </x:c>
      <x:c r="G386" s="6">
        <x:v>216.152970731532</x:v>
      </x:c>
      <x:c r="H386" t="s">
        <x:v>83</x:v>
      </x:c>
      <x:c r="I386" s="6">
        <x:v>28.5092906844498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19.612</x:v>
      </x:c>
      <x:c r="R386" s="8">
        <x:v>155296.36718087</x:v>
      </x:c>
      <x:c r="S386" s="12">
        <x:v>288564.212119282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272208</x:v>
      </x:c>
      <x:c r="B387" s="1">
        <x:v>43203.4885711806</x:v>
      </x:c>
      <x:c r="C387" s="6">
        <x:v>6.421071615</x:v>
      </x:c>
      <x:c r="D387" s="14" t="s">
        <x:v>77</x:v>
      </x:c>
      <x:c r="E387" s="15">
        <x:v>43194.5139003472</x:v>
      </x:c>
      <x:c r="F387" t="s">
        <x:v>82</x:v>
      </x:c>
      <x:c r="G387" s="6">
        <x:v>216.073444816322</x:v>
      </x:c>
      <x:c r="H387" t="s">
        <x:v>83</x:v>
      </x:c>
      <x:c r="I387" s="6">
        <x:v>28.5092606497074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19.616</x:v>
      </x:c>
      <x:c r="R387" s="8">
        <x:v>155300.379626311</x:v>
      </x:c>
      <x:c r="S387" s="12">
        <x:v>288555.747526558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272220</x:v>
      </x:c>
      <x:c r="B388" s="1">
        <x:v>43203.4885827199</x:v>
      </x:c>
      <x:c r="C388" s="6">
        <x:v>6.43768924166667</x:v>
      </x:c>
      <x:c r="D388" s="14" t="s">
        <x:v>77</x:v>
      </x:c>
      <x:c r="E388" s="15">
        <x:v>43194.5139003472</x:v>
      </x:c>
      <x:c r="F388" t="s">
        <x:v>82</x:v>
      </x:c>
      <x:c r="G388" s="6">
        <x:v>216.118908474719</x:v>
      </x:c>
      <x:c r="H388" t="s">
        <x:v>83</x:v>
      </x:c>
      <x:c r="I388" s="6">
        <x:v>28.4991990261865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19.617</x:v>
      </x:c>
      <x:c r="R388" s="8">
        <x:v>155299.16153088</x:v>
      </x:c>
      <x:c r="S388" s="12">
        <x:v>288545.81139758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272227</x:v>
      </x:c>
      <x:c r="B389" s="1">
        <x:v>43203.4885943287</x:v>
      </x:c>
      <x:c r="C389" s="6">
        <x:v>6.454390185</x:v>
      </x:c>
      <x:c r="D389" s="14" t="s">
        <x:v>77</x:v>
      </x:c>
      <x:c r="E389" s="15">
        <x:v>43194.5139003472</x:v>
      </x:c>
      <x:c r="F389" t="s">
        <x:v>82</x:v>
      </x:c>
      <x:c r="G389" s="6">
        <x:v>216.090231650108</x:v>
      </x:c>
      <x:c r="H389" t="s">
        <x:v>83</x:v>
      </x:c>
      <x:c r="I389" s="6">
        <x:v>28.5066776628805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19.616</x:v>
      </x:c>
      <x:c r="R389" s="8">
        <x:v>155312.171156697</x:v>
      </x:c>
      <x:c r="S389" s="12">
        <x:v>288557.725520625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272239</x:v>
      </x:c>
      <x:c r="B390" s="1">
        <x:v>43203.488605706</x:v>
      </x:c>
      <x:c r="C390" s="6">
        <x:v>6.47079113166667</x:v>
      </x:c>
      <x:c r="D390" s="14" t="s">
        <x:v>77</x:v>
      </x:c>
      <x:c r="E390" s="15">
        <x:v>43194.5139003472</x:v>
      </x:c>
      <x:c r="F390" t="s">
        <x:v>82</x:v>
      </x:c>
      <x:c r="G390" s="6">
        <x:v>216.153675545954</x:v>
      </x:c>
      <x:c r="H390" t="s">
        <x:v>83</x:v>
      </x:c>
      <x:c r="I390" s="6">
        <x:v>28.4969163934079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19.616</x:v>
      </x:c>
      <x:c r="R390" s="8">
        <x:v>155301.988261062</x:v>
      </x:c>
      <x:c r="S390" s="12">
        <x:v>288547.239433974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272251</x:v>
      </x:c>
      <x:c r="B391" s="1">
        <x:v>43203.4886173958</x:v>
      </x:c>
      <x:c r="C391" s="6">
        <x:v>6.48764213</x:v>
      </x:c>
      <x:c r="D391" s="14" t="s">
        <x:v>77</x:v>
      </x:c>
      <x:c r="E391" s="15">
        <x:v>43194.5139003472</x:v>
      </x:c>
      <x:c r="F391" t="s">
        <x:v>82</x:v>
      </x:c>
      <x:c r="G391" s="6">
        <x:v>216.13005391929</x:v>
      </x:c>
      <x:c r="H391" t="s">
        <x:v>83</x:v>
      </x:c>
      <x:c r="I391" s="6">
        <x:v>28.5005505858007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19.616</x:v>
      </x:c>
      <x:c r="R391" s="8">
        <x:v>155304.702552752</x:v>
      </x:c>
      <x:c r="S391" s="12">
        <x:v>288554.179861321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272257</x:v>
      </x:c>
      <x:c r="B392" s="1">
        <x:v>43203.4886287847</x:v>
      </x:c>
      <x:c r="C392" s="6">
        <x:v>6.504026385</x:v>
      </x:c>
      <x:c r="D392" s="14" t="s">
        <x:v>77</x:v>
      </x:c>
      <x:c r="E392" s="15">
        <x:v>43194.5139003472</x:v>
      </x:c>
      <x:c r="F392" t="s">
        <x:v>82</x:v>
      </x:c>
      <x:c r="G392" s="6">
        <x:v>216.145495412869</x:v>
      </x:c>
      <x:c r="H392" t="s">
        <x:v>83</x:v>
      </x:c>
      <x:c r="I392" s="6">
        <x:v>28.5012413831473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19.615</x:v>
      </x:c>
      <x:c r="R392" s="8">
        <x:v>155311.725834</x:v>
      </x:c>
      <x:c r="S392" s="12">
        <x:v>288539.723123182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272268</x:v>
      </x:c>
      <x:c r="B393" s="1">
        <x:v>43203.488640544</x:v>
      </x:c>
      <x:c r="C393" s="6">
        <x:v>6.52094404166667</x:v>
      </x:c>
      <x:c r="D393" s="14" t="s">
        <x:v>77</x:v>
      </x:c>
      <x:c r="E393" s="15">
        <x:v>43194.5139003472</x:v>
      </x:c>
      <x:c r="F393" t="s">
        <x:v>82</x:v>
      </x:c>
      <x:c r="G393" s="6">
        <x:v>216.145300181599</x:v>
      </x:c>
      <x:c r="H393" t="s">
        <x:v>83</x:v>
      </x:c>
      <x:c r="I393" s="6">
        <x:v>28.5012714178174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19.615</x:v>
      </x:c>
      <x:c r="R393" s="8">
        <x:v>155318.033385566</x:v>
      </x:c>
      <x:c r="S393" s="12">
        <x:v>288551.48725237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272280</x:v>
      </x:c>
      <x:c r="B394" s="1">
        <x:v>43203.4886529745</x:v>
      </x:c>
      <x:c r="C394" s="6">
        <x:v>6.5388784</x:v>
      </x:c>
      <x:c r="D394" s="14" t="s">
        <x:v>77</x:v>
      </x:c>
      <x:c r="E394" s="15">
        <x:v>43194.5139003472</x:v>
      </x:c>
      <x:c r="F394" t="s">
        <x:v>82</x:v>
      </x:c>
      <x:c r="G394" s="6">
        <x:v>216.157148770302</x:v>
      </x:c>
      <x:c r="H394" t="s">
        <x:v>83</x:v>
      </x:c>
      <x:c r="I394" s="6">
        <x:v>28.4902487118152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19.618</x:v>
      </x:c>
      <x:c r="R394" s="8">
        <x:v>155321.482286786</x:v>
      </x:c>
      <x:c r="S394" s="12">
        <x:v>288543.509327112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272292</x:v>
      </x:c>
      <x:c r="B395" s="1">
        <x:v>43203.4886636921</x:v>
      </x:c>
      <x:c r="C395" s="6">
        <x:v>6.55431263333333</x:v>
      </x:c>
      <x:c r="D395" s="14" t="s">
        <x:v>77</x:v>
      </x:c>
      <x:c r="E395" s="15">
        <x:v>43194.5139003472</x:v>
      </x:c>
      <x:c r="F395" t="s">
        <x:v>82</x:v>
      </x:c>
      <x:c r="G395" s="6">
        <x:v>216.20829564806</x:v>
      </x:c>
      <x:c r="H395" t="s">
        <x:v>83</x:v>
      </x:c>
      <x:c r="I395" s="6">
        <x:v>28.4823796631972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19.618</x:v>
      </x:c>
      <x:c r="R395" s="8">
        <x:v>155311.537626093</x:v>
      </x:c>
      <x:c r="S395" s="12">
        <x:v>288549.497384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272301</x:v>
      </x:c>
      <x:c r="B396" s="1">
        <x:v>43203.4886748843</x:v>
      </x:c>
      <x:c r="C396" s="6">
        <x:v>6.57043027833333</x:v>
      </x:c>
      <x:c r="D396" s="14" t="s">
        <x:v>77</x:v>
      </x:c>
      <x:c r="E396" s="15">
        <x:v>43194.5139003472</x:v>
      </x:c>
      <x:c r="F396" t="s">
        <x:v>82</x:v>
      </x:c>
      <x:c r="G396" s="6">
        <x:v>216.153850715797</x:v>
      </x:c>
      <x:c r="H396" t="s">
        <x:v>83</x:v>
      </x:c>
      <x:c r="I396" s="6">
        <x:v>28.4938228277774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19.617</x:v>
      </x:c>
      <x:c r="R396" s="8">
        <x:v>155311.684660657</x:v>
      </x:c>
      <x:c r="S396" s="12">
        <x:v>288540.458274958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272311</x:v>
      </x:c>
      <x:c r="B397" s="1">
        <x:v>43203.4886864236</x:v>
      </x:c>
      <x:c r="C397" s="6">
        <x:v>6.58703122166667</x:v>
      </x:c>
      <x:c r="D397" s="14" t="s">
        <x:v>77</x:v>
      </x:c>
      <x:c r="E397" s="15">
        <x:v>43194.5139003472</x:v>
      </x:c>
      <x:c r="F397" t="s">
        <x:v>82</x:v>
      </x:c>
      <x:c r="G397" s="6">
        <x:v>216.059539200423</x:v>
      </x:c>
      <x:c r="H397" t="s">
        <x:v>83</x:v>
      </x:c>
      <x:c r="I397" s="6">
        <x:v>28.5022024927353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19.619</x:v>
      </x:c>
      <x:c r="R397" s="8">
        <x:v>155317.868465979</x:v>
      </x:c>
      <x:c r="S397" s="12">
        <x:v>288549.219317126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272316</x:v>
      </x:c>
      <x:c r="B398" s="1">
        <x:v>43203.4886981829</x:v>
      </x:c>
      <x:c r="C398" s="6">
        <x:v>6.603948855</x:v>
      </x:c>
      <x:c r="D398" s="14" t="s">
        <x:v>77</x:v>
      </x:c>
      <x:c r="E398" s="15">
        <x:v>43194.5139003472</x:v>
      </x:c>
      <x:c r="F398" t="s">
        <x:v>82</x:v>
      </x:c>
      <x:c r="G398" s="6">
        <x:v>216.197971360287</x:v>
      </x:c>
      <x:c r="H398" t="s">
        <x:v>83</x:v>
      </x:c>
      <x:c r="I398" s="6">
        <x:v>28.4870350141578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19.617</x:v>
      </x:c>
      <x:c r="R398" s="8">
        <x:v>155319.821515365</x:v>
      </x:c>
      <x:c r="S398" s="12">
        <x:v>288547.022242936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272330</x:v>
      </x:c>
      <x:c r="B399" s="1">
        <x:v>43203.4887099537</x:v>
      </x:c>
      <x:c r="C399" s="6">
        <x:v>6.62093317</x:v>
      </x:c>
      <x:c r="D399" s="14" t="s">
        <x:v>77</x:v>
      </x:c>
      <x:c r="E399" s="15">
        <x:v>43194.5139003472</x:v>
      </x:c>
      <x:c r="F399" t="s">
        <x:v>82</x:v>
      </x:c>
      <x:c r="G399" s="6">
        <x:v>216.144655703539</x:v>
      </x:c>
      <x:c r="H399" t="s">
        <x:v>83</x:v>
      </x:c>
      <x:c r="I399" s="6">
        <x:v>28.4921709249684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19.618</x:v>
      </x:c>
      <x:c r="R399" s="8">
        <x:v>155318.73715507</x:v>
      </x:c>
      <x:c r="S399" s="12">
        <x:v>288548.132932595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272342</x:v>
      </x:c>
      <x:c r="B400" s="1">
        <x:v>43203.4887213773</x:v>
      </x:c>
      <x:c r="C400" s="6">
        <x:v>6.63736745833333</x:v>
      </x:c>
      <x:c r="D400" s="14" t="s">
        <x:v>77</x:v>
      </x:c>
      <x:c r="E400" s="15">
        <x:v>43194.5139003472</x:v>
      </x:c>
      <x:c r="F400" t="s">
        <x:v>82</x:v>
      </x:c>
      <x:c r="G400" s="6">
        <x:v>216.19640949844</x:v>
      </x:c>
      <x:c r="H400" t="s">
        <x:v>83</x:v>
      </x:c>
      <x:c r="I400" s="6">
        <x:v>28.4872752905117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19.617</x:v>
      </x:c>
      <x:c r="R400" s="8">
        <x:v>155324.556058442</x:v>
      </x:c>
      <x:c r="S400" s="12">
        <x:v>288547.567304768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272349</x:v>
      </x:c>
      <x:c r="B401" s="1">
        <x:v>43203.4887332523</x:v>
      </x:c>
      <x:c r="C401" s="6">
        <x:v>6.65446843</x:v>
      </x:c>
      <x:c r="D401" s="14" t="s">
        <x:v>77</x:v>
      </x:c>
      <x:c r="E401" s="15">
        <x:v>43194.5139003472</x:v>
      </x:c>
      <x:c r="F401" t="s">
        <x:v>82</x:v>
      </x:c>
      <x:c r="G401" s="6">
        <x:v>216.143464172829</x:v>
      </x:c>
      <x:c r="H401" t="s">
        <x:v>83</x:v>
      </x:c>
      <x:c r="I401" s="6">
        <x:v>28.4892876056506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19.619</x:v>
      </x:c>
      <x:c r="R401" s="8">
        <x:v>155322.637464051</x:v>
      </x:c>
      <x:c r="S401" s="12">
        <x:v>288549.526670493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272361</x:v>
      </x:c>
      <x:c r="B402" s="1">
        <x:v>43203.4887444097</x:v>
      </x:c>
      <x:c r="C402" s="6">
        <x:v>6.67055268833333</x:v>
      </x:c>
      <x:c r="D402" s="14" t="s">
        <x:v>77</x:v>
      </x:c>
      <x:c r="E402" s="15">
        <x:v>43194.5139003472</x:v>
      </x:c>
      <x:c r="F402" t="s">
        <x:v>82</x:v>
      </x:c>
      <x:c r="G402" s="6">
        <x:v>216.039243264347</x:v>
      </x:c>
      <x:c r="H402" t="s">
        <x:v>83</x:v>
      </x:c>
      <x:c r="I402" s="6">
        <x:v>28.5053261007984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19.619</x:v>
      </x:c>
      <x:c r="R402" s="8">
        <x:v>155330.451609</x:v>
      </x:c>
      <x:c r="S402" s="12">
        <x:v>288554.189874664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272369</x:v>
      </x:c>
      <x:c r="B403" s="1">
        <x:v>43203.4887564005</x:v>
      </x:c>
      <x:c r="C403" s="6">
        <x:v>6.68780369166667</x:v>
      </x:c>
      <x:c r="D403" s="14" t="s">
        <x:v>77</x:v>
      </x:c>
      <x:c r="E403" s="15">
        <x:v>43194.5139003472</x:v>
      </x:c>
      <x:c r="F403" t="s">
        <x:v>82</x:v>
      </x:c>
      <x:c r="G403" s="6">
        <x:v>216.043341413331</x:v>
      </x:c>
      <x:c r="H403" t="s">
        <x:v>83</x:v>
      </x:c>
      <x:c r="I403" s="6">
        <x:v>28.5046953720125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19.619</x:v>
      </x:c>
      <x:c r="R403" s="8">
        <x:v>155344.844463587</x:v>
      </x:c>
      <x:c r="S403" s="12">
        <x:v>288555.72724011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272378</x:v>
      </x:c>
      <x:c r="B404" s="1">
        <x:v>43203.4887679745</x:v>
      </x:c>
      <x:c r="C404" s="6">
        <x:v>6.70443801166667</x:v>
      </x:c>
      <x:c r="D404" s="14" t="s">
        <x:v>77</x:v>
      </x:c>
      <x:c r="E404" s="15">
        <x:v>43194.5139003472</x:v>
      </x:c>
      <x:c r="F404" t="s">
        <x:v>82</x:v>
      </x:c>
      <x:c r="G404" s="6">
        <x:v>216.142547858472</x:v>
      </x:c>
      <x:c r="H404" t="s">
        <x:v>83</x:v>
      </x:c>
      <x:c r="I404" s="6">
        <x:v>28.4986283678459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19.616</x:v>
      </x:c>
      <x:c r="R404" s="8">
        <x:v>155340.88298756</x:v>
      </x:c>
      <x:c r="S404" s="12">
        <x:v>288557.085568863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272392</x:v>
      </x:c>
      <x:c r="B405" s="1">
        <x:v>43203.4887792477</x:v>
      </x:c>
      <x:c r="C405" s="6">
        <x:v>6.72070564333333</x:v>
      </x:c>
      <x:c r="D405" s="14" t="s">
        <x:v>77</x:v>
      </x:c>
      <x:c r="E405" s="15">
        <x:v>43194.5139003472</x:v>
      </x:c>
      <x:c r="F405" t="s">
        <x:v>82</x:v>
      </x:c>
      <x:c r="G405" s="6">
        <x:v>216.150316584205</x:v>
      </x:c>
      <x:c r="H405" t="s">
        <x:v>83</x:v>
      </x:c>
      <x:c r="I405" s="6">
        <x:v>28.4912999219969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19.618</x:v>
      </x:c>
      <x:c r="R405" s="8">
        <x:v>155346.846825517</x:v>
      </x:c>
      <x:c r="S405" s="12">
        <x:v>288559.184675206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272396</x:v>
      </x:c>
      <x:c r="B406" s="1">
        <x:v>43203.4887908218</x:v>
      </x:c>
      <x:c r="C406" s="6">
        <x:v>6.73733992833333</x:v>
      </x:c>
      <x:c r="D406" s="14" t="s">
        <x:v>77</x:v>
      </x:c>
      <x:c r="E406" s="15">
        <x:v>43194.5139003472</x:v>
      </x:c>
      <x:c r="F406" t="s">
        <x:v>82</x:v>
      </x:c>
      <x:c r="G406" s="6">
        <x:v>216.063442363074</x:v>
      </x:c>
      <x:c r="H406" t="s">
        <x:v>83</x:v>
      </x:c>
      <x:c r="I406" s="6">
        <x:v>28.5016017992107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19.619</x:v>
      </x:c>
      <x:c r="R406" s="8">
        <x:v>155338.107536015</x:v>
      </x:c>
      <x:c r="S406" s="12">
        <x:v>288549.833853528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272405</x:v>
      </x:c>
      <x:c r="B407" s="1">
        <x:v>43203.488802581</x:v>
      </x:c>
      <x:c r="C407" s="6">
        <x:v>6.75430757333333</x:v>
      </x:c>
      <x:c r="D407" s="14" t="s">
        <x:v>77</x:v>
      </x:c>
      <x:c r="E407" s="15">
        <x:v>43194.5139003472</x:v>
      </x:c>
      <x:c r="F407" t="s">
        <x:v>82</x:v>
      </x:c>
      <x:c r="G407" s="6">
        <x:v>215.922907428808</x:v>
      </x:c>
      <x:c r="H407" t="s">
        <x:v>83</x:v>
      </x:c>
      <x:c r="I407" s="6">
        <x:v>28.510972630444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19.623</x:v>
      </x:c>
      <x:c r="R407" s="8">
        <x:v>155341.625004175</x:v>
      </x:c>
      <x:c r="S407" s="12">
        <x:v>288554.866591571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272413</x:v>
      </x:c>
      <x:c r="B408" s="1">
        <x:v>43203.4888140394</x:v>
      </x:c>
      <x:c r="C408" s="6">
        <x:v>6.77077517833333</x:v>
      </x:c>
      <x:c r="D408" s="14" t="s">
        <x:v>77</x:v>
      </x:c>
      <x:c r="E408" s="15">
        <x:v>43194.5139003472</x:v>
      </x:c>
      <x:c r="F408" t="s">
        <x:v>82</x:v>
      </x:c>
      <x:c r="G408" s="6">
        <x:v>216.020464475318</x:v>
      </x:c>
      <x:c r="H408" t="s">
        <x:v>83</x:v>
      </x:c>
      <x:c r="I408" s="6">
        <x:v>28.4990188182792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19.622</x:v>
      </x:c>
      <x:c r="R408" s="8">
        <x:v>155342.510485294</x:v>
      </x:c>
      <x:c r="S408" s="12">
        <x:v>288542.254582158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272425</x:v>
      </x:c>
      <x:c r="B409" s="1">
        <x:v>43203.4888254977</x:v>
      </x:c>
      <x:c r="C409" s="6">
        <x:v>6.78727609</x:v>
      </x:c>
      <x:c r="D409" s="14" t="s">
        <x:v>77</x:v>
      </x:c>
      <x:c r="E409" s="15">
        <x:v>43194.5139003472</x:v>
      </x:c>
      <x:c r="F409" t="s">
        <x:v>82</x:v>
      </x:c>
      <x:c r="G409" s="6">
        <x:v>216.089344001163</x:v>
      </x:c>
      <x:c r="H409" t="s">
        <x:v>83</x:v>
      </x:c>
      <x:c r="I409" s="6">
        <x:v>28.4884166034271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19.622</x:v>
      </x:c>
      <x:c r="R409" s="8">
        <x:v>155341.906971083</x:v>
      </x:c>
      <x:c r="S409" s="12">
        <x:v>288554.211072211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272436</x:v>
      </x:c>
      <x:c r="B410" s="1">
        <x:v>43203.4888372338</x:v>
      </x:c>
      <x:c r="C410" s="6">
        <x:v>6.80417708666667</x:v>
      </x:c>
      <x:c r="D410" s="14" t="s">
        <x:v>77</x:v>
      </x:c>
      <x:c r="E410" s="15">
        <x:v>43194.5139003472</x:v>
      </x:c>
      <x:c r="F410" t="s">
        <x:v>82</x:v>
      </x:c>
      <x:c r="G410" s="6">
        <x:v>216.039356968404</x:v>
      </x:c>
      <x:c r="H410" t="s">
        <x:v>83</x:v>
      </x:c>
      <x:c r="I410" s="6">
        <x:v>28.4899784006784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19.624</x:v>
      </x:c>
      <x:c r="R410" s="8">
        <x:v>155349.466885526</x:v>
      </x:c>
      <x:c r="S410" s="12">
        <x:v>288558.842143526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272444</x:v>
      </x:c>
      <x:c r="B411" s="1">
        <x:v>43203.4888489583</x:v>
      </x:c>
      <x:c r="C411" s="6">
        <x:v>6.82106146166667</x:v>
      </x:c>
      <x:c r="D411" s="14" t="s">
        <x:v>77</x:v>
      </x:c>
      <x:c r="E411" s="15">
        <x:v>43194.5139003472</x:v>
      </x:c>
      <x:c r="F411" t="s">
        <x:v>82</x:v>
      </x:c>
      <x:c r="G411" s="6">
        <x:v>216.070202423306</x:v>
      </x:c>
      <x:c r="H411" t="s">
        <x:v>83</x:v>
      </x:c>
      <x:c r="I411" s="6">
        <x:v>28.4882964652074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19.623</x:v>
      </x:c>
      <x:c r="R411" s="8">
        <x:v>155343.762992842</x:v>
      </x:c>
      <x:c r="S411" s="12">
        <x:v>288546.643570743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272457</x:v>
      </x:c>
      <x:c r="B412" s="1">
        <x:v>43203.4888604514</x:v>
      </x:c>
      <x:c r="C412" s="6">
        <x:v>6.83764567666667</x:v>
      </x:c>
      <x:c r="D412" s="14" t="s">
        <x:v>77</x:v>
      </x:c>
      <x:c r="E412" s="15">
        <x:v>43194.5139003472</x:v>
      </x:c>
      <x:c r="F412" t="s">
        <x:v>82</x:v>
      </x:c>
      <x:c r="G412" s="6">
        <x:v>216.074318447317</x:v>
      </x:c>
      <x:c r="H412" t="s">
        <x:v>83</x:v>
      </x:c>
      <x:c r="I412" s="6">
        <x:v>28.490729265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19.622</x:v>
      </x:c>
      <x:c r="R412" s="8">
        <x:v>155351.870204476</x:v>
      </x:c>
      <x:c r="S412" s="12">
        <x:v>288555.42764108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272466</x:v>
      </x:c>
      <x:c r="B413" s="1">
        <x:v>43203.4888721065</x:v>
      </x:c>
      <x:c r="C413" s="6">
        <x:v>6.854413325</x:v>
      </x:c>
      <x:c r="D413" s="14" t="s">
        <x:v>77</x:v>
      </x:c>
      <x:c r="E413" s="15">
        <x:v>43194.5139003472</x:v>
      </x:c>
      <x:c r="F413" t="s">
        <x:v>82</x:v>
      </x:c>
      <x:c r="G413" s="6">
        <x:v>215.878991991954</x:v>
      </x:c>
      <x:c r="H413" t="s">
        <x:v>83</x:v>
      </x:c>
      <x:c r="I413" s="6">
        <x:v>28.508539815974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19.626</x:v>
      </x:c>
      <x:c r="R413" s="8">
        <x:v>155354.931650732</x:v>
      </x:c>
      <x:c r="S413" s="12">
        <x:v>288550.029100072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272479</x:v>
      </x:c>
      <x:c r="B414" s="1">
        <x:v>43203.4888835995</x:v>
      </x:c>
      <x:c r="C414" s="6">
        <x:v>6.87096428166667</x:v>
      </x:c>
      <x:c r="D414" s="14" t="s">
        <x:v>77</x:v>
      </x:c>
      <x:c r="E414" s="15">
        <x:v>43194.5139003472</x:v>
      </x:c>
      <x:c r="F414" t="s">
        <x:v>82</x:v>
      </x:c>
      <x:c r="G414" s="6">
        <x:v>216.04854430505</x:v>
      </x:c>
      <x:c r="H414" t="s">
        <x:v>83</x:v>
      </x:c>
      <x:c r="I414" s="6">
        <x:v>28.4916303024079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19.623</x:v>
      </x:c>
      <x:c r="R414" s="8">
        <x:v>155359.587560208</x:v>
      </x:c>
      <x:c r="S414" s="12">
        <x:v>288561.123643685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272482</x:v>
      </x:c>
      <x:c r="B415" s="1">
        <x:v>43203.4888953356</x:v>
      </x:c>
      <x:c r="C415" s="6">
        <x:v>6.88784859666667</x:v>
      </x:c>
      <x:c r="D415" s="14" t="s">
        <x:v>77</x:v>
      </x:c>
      <x:c r="E415" s="15">
        <x:v>43194.5139003472</x:v>
      </x:c>
      <x:c r="F415" t="s">
        <x:v>82</x:v>
      </x:c>
      <x:c r="G415" s="6">
        <x:v>216.097773131684</x:v>
      </x:c>
      <x:c r="H415" t="s">
        <x:v>83</x:v>
      </x:c>
      <x:c r="I415" s="6">
        <x:v>28.4932521703518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19.62</x:v>
      </x:c>
      <x:c r="R415" s="8">
        <x:v>155356.019639044</x:v>
      </x:c>
      <x:c r="S415" s="12">
        <x:v>288554.58479281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272496</x:v>
      </x:c>
      <x:c r="B416" s="1">
        <x:v>43203.4889065625</x:v>
      </x:c>
      <x:c r="C416" s="6">
        <x:v>6.904016265</x:v>
      </x:c>
      <x:c r="D416" s="14" t="s">
        <x:v>77</x:v>
      </x:c>
      <x:c r="E416" s="15">
        <x:v>43194.5139003472</x:v>
      </x:c>
      <x:c r="F416" t="s">
        <x:v>82</x:v>
      </x:c>
      <x:c r="G416" s="6">
        <x:v>216.11391187001</x:v>
      </x:c>
      <x:c r="H416" t="s">
        <x:v>83</x:v>
      </x:c>
      <x:c r="I416" s="6">
        <x:v>28.481568731755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19.623</x:v>
      </x:c>
      <x:c r="R416" s="8">
        <x:v>155356.351089881</x:v>
      </x:c>
      <x:c r="S416" s="12">
        <x:v>288556.020270289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272502</x:v>
      </x:c>
      <x:c r="B417" s="1">
        <x:v>43203.4889180208</x:v>
      </x:c>
      <x:c r="C417" s="6">
        <x:v>6.92053384666667</x:v>
      </x:c>
      <x:c r="D417" s="14" t="s">
        <x:v>77</x:v>
      </x:c>
      <x:c r="E417" s="15">
        <x:v>43194.5139003472</x:v>
      </x:c>
      <x:c r="F417" t="s">
        <x:v>82</x:v>
      </x:c>
      <x:c r="G417" s="6">
        <x:v>216.070592668626</x:v>
      </x:c>
      <x:c r="H417" t="s">
        <x:v>83</x:v>
      </x:c>
      <x:c r="I417" s="6">
        <x:v>28.4882363960987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19.623</x:v>
      </x:c>
      <x:c r="R417" s="8">
        <x:v>155362.404365504</x:v>
      </x:c>
      <x:c r="S417" s="12">
        <x:v>288538.755404154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272520</x:v>
      </x:c>
      <x:c r="B418" s="1">
        <x:v>43203.4889299768</x:v>
      </x:c>
      <x:c r="C418" s="6">
        <x:v>6.93773485166667</x:v>
      </x:c>
      <x:c r="D418" s="14" t="s">
        <x:v>77</x:v>
      </x:c>
      <x:c r="E418" s="15">
        <x:v>43194.5139003472</x:v>
      </x:c>
      <x:c r="F418" t="s">
        <x:v>82</x:v>
      </x:c>
      <x:c r="G418" s="6">
        <x:v>216.128309027473</x:v>
      </x:c>
      <x:c r="H418" t="s">
        <x:v>83</x:v>
      </x:c>
      <x:c r="I418" s="6">
        <x:v>28.4732191527478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19.625</x:v>
      </x:c>
      <x:c r="R418" s="8">
        <x:v>155364.328170584</x:v>
      </x:c>
      <x:c r="S418" s="12">
        <x:v>288540.959555528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272522</x:v>
      </x:c>
      <x:c r="B419" s="1">
        <x:v>43203.4889415162</x:v>
      </x:c>
      <x:c r="C419" s="6">
        <x:v>6.95433576166667</x:v>
      </x:c>
      <x:c r="D419" s="14" t="s">
        <x:v>77</x:v>
      </x:c>
      <x:c r="E419" s="15">
        <x:v>43194.5139003472</x:v>
      </x:c>
      <x:c r="F419" t="s">
        <x:v>82</x:v>
      </x:c>
      <x:c r="G419" s="6">
        <x:v>215.984507071489</x:v>
      </x:c>
      <x:c r="H419" t="s">
        <x:v>83</x:v>
      </x:c>
      <x:c r="I419" s="6">
        <x:v>28.4922910633277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19.626</x:v>
      </x:c>
      <x:c r="R419" s="8">
        <x:v>155362.106975461</x:v>
      </x:c>
      <x:c r="S419" s="12">
        <x:v>288529.356657404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272532</x:v>
      </x:c>
      <x:c r="B420" s="1">
        <x:v>43203.4889528125</x:v>
      </x:c>
      <x:c r="C420" s="6">
        <x:v>6.97065338</x:v>
      </x:c>
      <x:c r="D420" s="14" t="s">
        <x:v>77</x:v>
      </x:c>
      <x:c r="E420" s="15">
        <x:v>43194.5139003472</x:v>
      </x:c>
      <x:c r="F420" t="s">
        <x:v>82</x:v>
      </x:c>
      <x:c r="G420" s="6">
        <x:v>216.118769353783</x:v>
      </x:c>
      <x:c r="H420" t="s">
        <x:v>83</x:v>
      </x:c>
      <x:c r="I420" s="6">
        <x:v>28.4777543531563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19.624</x:v>
      </x:c>
      <x:c r="R420" s="8">
        <x:v>155371.43527451</x:v>
      </x:c>
      <x:c r="S420" s="12">
        <x:v>288545.964905197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272542</x:v>
      </x:c>
      <x:c r="B421" s="1">
        <x:v>43203.4889643518</x:v>
      </x:c>
      <x:c r="C421" s="6">
        <x:v>6.98722107666667</x:v>
      </x:c>
      <x:c r="D421" s="14" t="s">
        <x:v>77</x:v>
      </x:c>
      <x:c r="E421" s="15">
        <x:v>43194.5139003472</x:v>
      </x:c>
      <x:c r="F421" t="s">
        <x:v>82</x:v>
      </x:c>
      <x:c r="G421" s="6">
        <x:v>215.925821997719</x:v>
      </x:c>
      <x:c r="H421" t="s">
        <x:v>83</x:v>
      </x:c>
      <x:c r="I421" s="6">
        <x:v>28.5074585656648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19.624</x:v>
      </x:c>
      <x:c r="R421" s="8">
        <x:v>155367.064562506</x:v>
      </x:c>
      <x:c r="S421" s="12">
        <x:v>288548.548640798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272556</x:v>
      </x:c>
      <x:c r="B422" s="1">
        <x:v>43203.4889760069</x:v>
      </x:c>
      <x:c r="C422" s="6">
        <x:v>7.00402200666667</x:v>
      </x:c>
      <x:c r="D422" s="14" t="s">
        <x:v>77</x:v>
      </x:c>
      <x:c r="E422" s="15">
        <x:v>43194.5139003472</x:v>
      </x:c>
      <x:c r="F422" t="s">
        <x:v>82</x:v>
      </x:c>
      <x:c r="G422" s="6">
        <x:v>215.897128797676</x:v>
      </x:c>
      <x:c r="H422" t="s">
        <x:v>83</x:v>
      </x:c>
      <x:c r="I422" s="6">
        <x:v>28.5057465867208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19.626</x:v>
      </x:c>
      <x:c r="R422" s="8">
        <x:v>155378.315670786</x:v>
      </x:c>
      <x:c r="S422" s="12">
        <x:v>288560.638629215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272568</x:v>
      </x:c>
      <x:c r="B423" s="1">
        <x:v>43203.4889879282</x:v>
      </x:c>
      <x:c r="C423" s="6">
        <x:v>7.02115633</x:v>
      </x:c>
      <x:c r="D423" s="14" t="s">
        <x:v>77</x:v>
      </x:c>
      <x:c r="E423" s="15">
        <x:v>43194.5139003472</x:v>
      </x:c>
      <x:c r="F423" t="s">
        <x:v>82</x:v>
      </x:c>
      <x:c r="G423" s="6">
        <x:v>215.956056358157</x:v>
      </x:c>
      <x:c r="H423" t="s">
        <x:v>83</x:v>
      </x:c>
      <x:c r="I423" s="6">
        <x:v>28.5028031863676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19.624</x:v>
      </x:c>
      <x:c r="R423" s="8">
        <x:v>155376.657614383</x:v>
      </x:c>
      <x:c r="S423" s="12">
        <x:v>288553.03718729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272579</x:v>
      </x:c>
      <x:c r="B424" s="1">
        <x:v>43203.4889993403</x:v>
      </x:c>
      <x:c r="C424" s="6">
        <x:v>7.03764061666667</x:v>
      </x:c>
      <x:c r="D424" s="14" t="s">
        <x:v>77</x:v>
      </x:c>
      <x:c r="E424" s="15">
        <x:v>43194.5139003472</x:v>
      </x:c>
      <x:c r="F424" t="s">
        <x:v>82</x:v>
      </x:c>
      <x:c r="G424" s="6">
        <x:v>215.999916940613</x:v>
      </x:c>
      <x:c r="H424" t="s">
        <x:v>83</x:v>
      </x:c>
      <x:c r="I424" s="6">
        <x:v>28.4899183315397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19.626</x:v>
      </x:c>
      <x:c r="R424" s="8">
        <x:v>155370.310573141</x:v>
      </x:c>
      <x:c r="S424" s="12">
        <x:v>288558.363996735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272587</x:v>
      </x:c>
      <x:c r="B425" s="1">
        <x:v>43203.4890106134</x:v>
      </x:c>
      <x:c r="C425" s="6">
        <x:v>7.05384153333333</x:v>
      </x:c>
      <x:c r="D425" s="14" t="s">
        <x:v>77</x:v>
      </x:c>
      <x:c r="E425" s="15">
        <x:v>43194.5139003472</x:v>
      </x:c>
      <x:c r="F425" t="s">
        <x:v>82</x:v>
      </x:c>
      <x:c r="G425" s="6">
        <x:v>215.84661186909</x:v>
      </x:c>
      <x:c r="H425" t="s">
        <x:v>83</x:v>
      </x:c>
      <x:c r="I425" s="6">
        <x:v>28.5104620396069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19.627</x:v>
      </x:c>
      <x:c r="R425" s="8">
        <x:v>155383.519746009</x:v>
      </x:c>
      <x:c r="S425" s="12">
        <x:v>288535.02060091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272598</x:v>
      </x:c>
      <x:c r="B426" s="1">
        <x:v>43203.4890223727</x:v>
      </x:c>
      <x:c r="C426" s="6">
        <x:v>7.07077587166667</x:v>
      </x:c>
      <x:c r="D426" s="14" t="s">
        <x:v>77</x:v>
      </x:c>
      <x:c r="E426" s="15">
        <x:v>43194.5139003472</x:v>
      </x:c>
      <x:c r="F426" t="s">
        <x:v>82</x:v>
      </x:c>
      <x:c r="G426" s="6">
        <x:v>216.00968665452</x:v>
      </x:c>
      <x:c r="H426" t="s">
        <x:v>83</x:v>
      </x:c>
      <x:c r="I426" s="6">
        <x:v>28.4914801294899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19.625</x:v>
      </x:c>
      <x:c r="R426" s="8">
        <x:v>155379.437076169</x:v>
      </x:c>
      <x:c r="S426" s="12">
        <x:v>288548.791484888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272609</x:v>
      </x:c>
      <x:c r="B427" s="1">
        <x:v>43203.4890339468</x:v>
      </x:c>
      <x:c r="C427" s="6">
        <x:v>7.08744352</x:v>
      </x:c>
      <x:c r="D427" s="14" t="s">
        <x:v>77</x:v>
      </x:c>
      <x:c r="E427" s="15">
        <x:v>43194.5139003472</x:v>
      </x:c>
      <x:c r="F427" t="s">
        <x:v>82</x:v>
      </x:c>
      <x:c r="G427" s="6">
        <x:v>215.971480532894</x:v>
      </x:c>
      <x:c r="H427" t="s">
        <x:v>83</x:v>
      </x:c>
      <x:c r="I427" s="6">
        <x:v>28.5034939841776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19.623</x:v>
      </x:c>
      <x:c r="R427" s="8">
        <x:v>155385.576017017</x:v>
      </x:c>
      <x:c r="S427" s="12">
        <x:v>288544.281098935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272614</x:v>
      </x:c>
      <x:c r="B428" s="1">
        <x:v>43203.4890455208</x:v>
      </x:c>
      <x:c r="C428" s="6">
        <x:v>7.10411111</x:v>
      </x:c>
      <x:c r="D428" s="14" t="s">
        <x:v>77</x:v>
      </x:c>
      <x:c r="E428" s="15">
        <x:v>43194.5139003472</x:v>
      </x:c>
      <x:c r="F428" t="s">
        <x:v>82</x:v>
      </x:c>
      <x:c r="G428" s="6">
        <x:v>215.880747136862</x:v>
      </x:c>
      <x:c r="H428" t="s">
        <x:v>83</x:v>
      </x:c>
      <x:c r="I428" s="6">
        <x:v>28.5082695033643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19.626</x:v>
      </x:c>
      <x:c r="R428" s="8">
        <x:v>155387.130359865</x:v>
      </x:c>
      <x:c r="S428" s="12">
        <x:v>288546.992395356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272630</x:v>
      </x:c>
      <x:c r="B429" s="1">
        <x:v>43203.489056794</x:v>
      </x:c>
      <x:c r="C429" s="6">
        <x:v>7.120345425</x:v>
      </x:c>
      <x:c r="D429" s="14" t="s">
        <x:v>77</x:v>
      </x:c>
      <x:c r="E429" s="15">
        <x:v>43194.5139003472</x:v>
      </x:c>
      <x:c r="F429" t="s">
        <x:v>82</x:v>
      </x:c>
      <x:c r="G429" s="6">
        <x:v>215.879361146876</x:v>
      </x:c>
      <x:c r="H429" t="s">
        <x:v>83</x:v>
      </x:c>
      <x:c r="I429" s="6">
        <x:v>28.502352666133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19.628</x:v>
      </x:c>
      <x:c r="R429" s="8">
        <x:v>155383.927751159</x:v>
      </x:c>
      <x:c r="S429" s="12">
        <x:v>288534.771094561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272638</x:v>
      </x:c>
      <x:c r="B430" s="1">
        <x:v>43203.4890684375</x:v>
      </x:c>
      <x:c r="C430" s="6">
        <x:v>7.13712969666667</x:v>
      </x:c>
      <x:c r="D430" s="14" t="s">
        <x:v>77</x:v>
      </x:c>
      <x:c r="E430" s="15">
        <x:v>43194.5139003472</x:v>
      </x:c>
      <x:c r="F430" t="s">
        <x:v>82</x:v>
      </x:c>
      <x:c r="G430" s="6">
        <x:v>215.923250158948</x:v>
      </x:c>
      <x:c r="H430" t="s">
        <x:v>83</x:v>
      </x:c>
      <x:c r="I430" s="6">
        <x:v>28.4986584024932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19.627</x:v>
      </x:c>
      <x:c r="R430" s="8">
        <x:v>155392.595376738</x:v>
      </x:c>
      <x:c r="S430" s="12">
        <x:v>288544.709196709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272650</x:v>
      </x:c>
      <x:c r="B431" s="1">
        <x:v>43203.4890800579</x:v>
      </x:c>
      <x:c r="C431" s="6">
        <x:v>7.15388065</x:v>
      </x:c>
      <x:c r="D431" s="14" t="s">
        <x:v>77</x:v>
      </x:c>
      <x:c r="E431" s="15">
        <x:v>43194.5139003472</x:v>
      </x:c>
      <x:c r="F431" t="s">
        <x:v>82</x:v>
      </x:c>
      <x:c r="G431" s="6">
        <x:v>215.901201232201</x:v>
      </x:c>
      <x:c r="H431" t="s">
        <x:v>83</x:v>
      </x:c>
      <x:c r="I431" s="6">
        <x:v>28.4989887836291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19.628</x:v>
      </x:c>
      <x:c r="R431" s="8">
        <x:v>155398.461690973</x:v>
      </x:c>
      <x:c r="S431" s="12">
        <x:v>288547.175954109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272656</x:v>
      </x:c>
      <x:c r="B432" s="1">
        <x:v>43203.4890919792</x:v>
      </x:c>
      <x:c r="C432" s="6">
        <x:v>7.17099830333333</x:v>
      </x:c>
      <x:c r="D432" s="14" t="s">
        <x:v>77</x:v>
      </x:c>
      <x:c r="E432" s="15">
        <x:v>43194.5139003472</x:v>
      </x:c>
      <x:c r="F432" t="s">
        <x:v>82</x:v>
      </x:c>
      <x:c r="G432" s="6">
        <x:v>215.911341608844</x:v>
      </x:c>
      <x:c r="H432" t="s">
        <x:v>83</x:v>
      </x:c>
      <x:c r="I432" s="6">
        <x:v>28.4974269821837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19.628</x:v>
      </x:c>
      <x:c r="R432" s="8">
        <x:v>155400.556139054</x:v>
      </x:c>
      <x:c r="S432" s="12">
        <x:v>288559.153139611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272662</x:v>
      </x:c>
      <x:c r="B433" s="1">
        <x:v>43203.489103588</x:v>
      </x:c>
      <x:c r="C433" s="6">
        <x:v>7.187732645</x:v>
      </x:c>
      <x:c r="D433" s="14" t="s">
        <x:v>77</x:v>
      </x:c>
      <x:c r="E433" s="15">
        <x:v>43194.5139003472</x:v>
      </x:c>
      <x:c r="F433" t="s">
        <x:v>82</x:v>
      </x:c>
      <x:c r="G433" s="6">
        <x:v>216.026463697381</x:v>
      </x:c>
      <x:c r="H433" t="s">
        <x:v>83</x:v>
      </x:c>
      <x:c r="I433" s="6">
        <x:v>28.48889715635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19.625</x:v>
      </x:c>
      <x:c r="R433" s="8">
        <x:v>155400.236001328</x:v>
      </x:c>
      <x:c r="S433" s="12">
        <x:v>288551.434156267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272674</x:v>
      </x:c>
      <x:c r="B434" s="1">
        <x:v>43203.489115081</x:v>
      </x:c>
      <x:c r="C434" s="6">
        <x:v>7.20431691833333</x:v>
      </x:c>
      <x:c r="D434" s="14" t="s">
        <x:v>77</x:v>
      </x:c>
      <x:c r="E434" s="15">
        <x:v>43194.5139003472</x:v>
      </x:c>
      <x:c r="F434" t="s">
        <x:v>82</x:v>
      </x:c>
      <x:c r="G434" s="6">
        <x:v>215.9358995441</x:v>
      </x:c>
      <x:c r="H434" t="s">
        <x:v>83</x:v>
      </x:c>
      <x:c r="I434" s="6">
        <x:v>28.4905790921221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19.629</x:v>
      </x:c>
      <x:c r="R434" s="8">
        <x:v>155406.214185692</x:v>
      </x:c>
      <x:c r="S434" s="12">
        <x:v>288555.835351898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272687</x:v>
      </x:c>
      <x:c r="B435" s="1">
        <x:v>43203.4891268518</x:v>
      </x:c>
      <x:c r="C435" s="6">
        <x:v>7.22126788166667</x:v>
      </x:c>
      <x:c r="D435" s="14" t="s">
        <x:v>77</x:v>
      </x:c>
      <x:c r="E435" s="15">
        <x:v>43194.5139003472</x:v>
      </x:c>
      <x:c r="F435" t="s">
        <x:v>82</x:v>
      </x:c>
      <x:c r="G435" s="6">
        <x:v>215.885565856599</x:v>
      </x:c>
      <x:c r="H435" t="s">
        <x:v>83</x:v>
      </x:c>
      <x:c r="I435" s="6">
        <x:v>28.492200959558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19.631</x:v>
      </x:c>
      <x:c r="R435" s="8">
        <x:v>155412.930775028</x:v>
      </x:c>
      <x:c r="S435" s="12">
        <x:v>288557.668299717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272697</x:v>
      </x:c>
      <x:c r="B436" s="1">
        <x:v>43203.4891383912</x:v>
      </x:c>
      <x:c r="C436" s="6">
        <x:v>7.23788551833333</x:v>
      </x:c>
      <x:c r="D436" s="14" t="s">
        <x:v>77</x:v>
      </x:c>
      <x:c r="E436" s="15">
        <x:v>43194.5139003472</x:v>
      </x:c>
      <x:c r="F436" t="s">
        <x:v>82</x:v>
      </x:c>
      <x:c r="G436" s="6">
        <x:v>215.946805396847</x:v>
      </x:c>
      <x:c r="H436" t="s">
        <x:v>83</x:v>
      </x:c>
      <x:c r="I436" s="6">
        <x:v>28.4858336326461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19.63</x:v>
      </x:c>
      <x:c r="R436" s="8">
        <x:v>155417.066056089</x:v>
      </x:c>
      <x:c r="S436" s="12">
        <x:v>288552.728199669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272706</x:v>
      </x:c>
      <x:c r="B437" s="1">
        <x:v>43203.489149537</x:v>
      </x:c>
      <x:c r="C437" s="6">
        <x:v>7.25391979</x:v>
      </x:c>
      <x:c r="D437" s="14" t="s">
        <x:v>77</x:v>
      </x:c>
      <x:c r="E437" s="15">
        <x:v>43194.5139003472</x:v>
      </x:c>
      <x:c r="F437" t="s">
        <x:v>82</x:v>
      </x:c>
      <x:c r="G437" s="6">
        <x:v>215.917555661133</x:v>
      </x:c>
      <x:c r="H437" t="s">
        <x:v>83</x:v>
      </x:c>
      <x:c r="I437" s="6">
        <x:v>28.4903388155317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19.63</x:v>
      </x:c>
      <x:c r="R437" s="8">
        <x:v>155407.047757148</x:v>
      </x:c>
      <x:c r="S437" s="12">
        <x:v>288561.465265254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272715</x:v>
      </x:c>
      <x:c r="B438" s="1">
        <x:v>43203.4891614931</x:v>
      </x:c>
      <x:c r="C438" s="6">
        <x:v>7.27112076</x:v>
      </x:c>
      <x:c r="D438" s="14" t="s">
        <x:v>77</x:v>
      </x:c>
      <x:c r="E438" s="15">
        <x:v>43194.5139003472</x:v>
      </x:c>
      <x:c r="F438" t="s">
        <x:v>82</x:v>
      </x:c>
      <x:c r="G438" s="6">
        <x:v>215.902188039282</x:v>
      </x:c>
      <x:c r="H438" t="s">
        <x:v>83</x:v>
      </x:c>
      <x:c r="I438" s="6">
        <x:v>28.5019021459593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19.627</x:v>
      </x:c>
      <x:c r="R438" s="8">
        <x:v>155418.838422107</x:v>
      </x:c>
      <x:c r="S438" s="12">
        <x:v>288555.520026654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272722</x:v>
      </x:c>
      <x:c r="B439" s="1">
        <x:v>43203.4891730671</x:v>
      </x:c>
      <x:c r="C439" s="6">
        <x:v>7.28777175</x:v>
      </x:c>
      <x:c r="D439" s="14" t="s">
        <x:v>77</x:v>
      </x:c>
      <x:c r="E439" s="15">
        <x:v>43194.5139003472</x:v>
      </x:c>
      <x:c r="F439" t="s">
        <x:v>82</x:v>
      </x:c>
      <x:c r="G439" s="6">
        <x:v>215.841737072268</x:v>
      </x:c>
      <x:c r="H439" t="s">
        <x:v>83</x:v>
      </x:c>
      <x:c r="I439" s="6">
        <x:v>28.5112129085123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19.627</x:v>
      </x:c>
      <x:c r="R439" s="8">
        <x:v>155418.084716895</x:v>
      </x:c>
      <x:c r="S439" s="12">
        <x:v>288543.634729602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272733</x:v>
      </x:c>
      <x:c r="B440" s="1">
        <x:v>43203.4891842245</x:v>
      </x:c>
      <x:c r="C440" s="6">
        <x:v>7.30383933833333</x:v>
      </x:c>
      <x:c r="D440" s="14" t="s">
        <x:v>77</x:v>
      </x:c>
      <x:c r="E440" s="15">
        <x:v>43194.5139003472</x:v>
      </x:c>
      <x:c r="F440" t="s">
        <x:v>82</x:v>
      </x:c>
      <x:c r="G440" s="6">
        <x:v>215.853826658866</x:v>
      </x:c>
      <x:c r="H440" t="s">
        <x:v>83</x:v>
      </x:c>
      <x:c r="I440" s="6">
        <x:v>28.5093507539355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19.627</x:v>
      </x:c>
      <x:c r="R440" s="8">
        <x:v>155411.357785328</x:v>
      </x:c>
      <x:c r="S440" s="12">
        <x:v>288555.175181915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272743</x:v>
      </x:c>
      <x:c r="B441" s="1">
        <x:v>43203.4891957986</x:v>
      </x:c>
      <x:c r="C441" s="6">
        <x:v>7.320540315</x:v>
      </x:c>
      <x:c r="D441" s="14" t="s">
        <x:v>77</x:v>
      </x:c>
      <x:c r="E441" s="15">
        <x:v>43194.5139003472</x:v>
      </x:c>
      <x:c r="F441" t="s">
        <x:v>82</x:v>
      </x:c>
      <x:c r="G441" s="6">
        <x:v>215.73936091053</x:v>
      </x:c>
      <x:c r="H441" t="s">
        <x:v>83</x:v>
      </x:c>
      <x:c r="I441" s="6">
        <x:v>28.5147269772242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19.631</x:v>
      </x:c>
      <x:c r="R441" s="8">
        <x:v>155411.4869316</x:v>
      </x:c>
      <x:c r="S441" s="12">
        <x:v>288544.956835571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272756</x:v>
      </x:c>
      <x:c r="B442" s="1">
        <x:v>43203.4892073727</x:v>
      </x:c>
      <x:c r="C442" s="6">
        <x:v>7.33717464666667</x:v>
      </x:c>
      <x:c r="D442" s="14" t="s">
        <x:v>77</x:v>
      </x:c>
      <x:c r="E442" s="15">
        <x:v>43194.5139003472</x:v>
      </x:c>
      <x:c r="F442" t="s">
        <x:v>82</x:v>
      </x:c>
      <x:c r="G442" s="6">
        <x:v>215.940175300566</x:v>
      </x:c>
      <x:c r="H442" t="s">
        <x:v>83</x:v>
      </x:c>
      <x:c r="I442" s="6">
        <x:v>28.486854806903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19.63</x:v>
      </x:c>
      <x:c r="R442" s="8">
        <x:v>155424.690869548</x:v>
      </x:c>
      <x:c r="S442" s="12">
        <x:v>288550.257573248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272765</x:v>
      </x:c>
      <x:c r="B443" s="1">
        <x:v>43203.4892190972</x:v>
      </x:c>
      <x:c r="C443" s="6">
        <x:v>7.35405894</x:v>
      </x:c>
      <x:c r="D443" s="14" t="s">
        <x:v>77</x:v>
      </x:c>
      <x:c r="E443" s="15">
        <x:v>43194.5139003472</x:v>
      </x:c>
      <x:c r="F443" t="s">
        <x:v>82</x:v>
      </x:c>
      <x:c r="G443" s="6">
        <x:v>215.800939546202</x:v>
      </x:c>
      <x:c r="H443" t="s">
        <x:v>83</x:v>
      </x:c>
      <x:c r="I443" s="6">
        <x:v>28.4991089222317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19.633</x:v>
      </x:c>
      <x:c r="R443" s="8">
        <x:v>155421.218258418</x:v>
      </x:c>
      <x:c r="S443" s="12">
        <x:v>288562.036590441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272773</x:v>
      </x:c>
      <x:c r="B444" s="1">
        <x:v>43203.4892304398</x:v>
      </x:c>
      <x:c r="C444" s="6">
        <x:v>7.37042657</x:v>
      </x:c>
      <x:c r="D444" s="14" t="s">
        <x:v>77</x:v>
      </x:c>
      <x:c r="E444" s="15">
        <x:v>43194.5139003472</x:v>
      </x:c>
      <x:c r="F444" t="s">
        <x:v>82</x:v>
      </x:c>
      <x:c r="G444" s="6">
        <x:v>215.885383009041</x:v>
      </x:c>
      <x:c r="H444" t="s">
        <x:v>83</x:v>
      </x:c>
      <x:c r="I444" s="6">
        <x:v>28.4952945236923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19.63</x:v>
      </x:c>
      <x:c r="R444" s="8">
        <x:v>155428.915421671</x:v>
      </x:c>
      <x:c r="S444" s="12">
        <x:v>288559.710037694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272784</x:v>
      </x:c>
      <x:c r="B445" s="1">
        <x:v>43203.4892419792</x:v>
      </x:c>
      <x:c r="C445" s="6">
        <x:v>7.38702748</x:v>
      </x:c>
      <x:c r="D445" s="14" t="s">
        <x:v>77</x:v>
      </x:c>
      <x:c r="E445" s="15">
        <x:v>43194.5139003472</x:v>
      </x:c>
      <x:c r="F445" t="s">
        <x:v>82</x:v>
      </x:c>
      <x:c r="G445" s="6">
        <x:v>215.835071393473</x:v>
      </x:c>
      <x:c r="H445" t="s">
        <x:v>83</x:v>
      </x:c>
      <x:c r="I445" s="6">
        <x:v>28.4999799272309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19.631</x:v>
      </x:c>
      <x:c r="R445" s="8">
        <x:v>155433.729959359</x:v>
      </x:c>
      <x:c r="S445" s="12">
        <x:v>288553.82260765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272794</x:v>
      </x:c>
      <x:c r="B446" s="1">
        <x:v>43203.4892539699</x:v>
      </x:c>
      <x:c r="C446" s="6">
        <x:v>7.404278495</x:v>
      </x:c>
      <x:c r="D446" s="14" t="s">
        <x:v>77</x:v>
      </x:c>
      <x:c r="E446" s="15">
        <x:v>43194.5139003472</x:v>
      </x:c>
      <x:c r="F446" t="s">
        <x:v>82</x:v>
      </x:c>
      <x:c r="G446" s="6">
        <x:v>215.825704401219</x:v>
      </x:c>
      <x:c r="H446" t="s">
        <x:v>83</x:v>
      </x:c>
      <x:c r="I446" s="6">
        <x:v>28.4983580560347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19.632</x:v>
      </x:c>
      <x:c r="R446" s="8">
        <x:v>155434.979254254</x:v>
      </x:c>
      <x:c r="S446" s="12">
        <x:v>288563.624632736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272802</x:v>
      </x:c>
      <x:c r="B447" s="1">
        <x:v>43203.4892654282</x:v>
      </x:c>
      <x:c r="C447" s="6">
        <x:v>7.42081277</x:v>
      </x:c>
      <x:c r="D447" s="14" t="s">
        <x:v>77</x:v>
      </x:c>
      <x:c r="E447" s="15">
        <x:v>43194.5139003472</x:v>
      </x:c>
      <x:c r="F447" t="s">
        <x:v>82</x:v>
      </x:c>
      <x:c r="G447" s="6">
        <x:v>215.827243494313</x:v>
      </x:c>
      <x:c r="H447" t="s">
        <x:v>83</x:v>
      </x:c>
      <x:c r="I447" s="6">
        <x:v>28.491990717439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19.634</x:v>
      </x:c>
      <x:c r="R447" s="8">
        <x:v>155433.277447903</x:v>
      </x:c>
      <x:c r="S447" s="12">
        <x:v>288555.84666052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272818</x:v>
      </x:c>
      <x:c r="B448" s="1">
        <x:v>43203.4892771644</x:v>
      </x:c>
      <x:c r="C448" s="6">
        <x:v>7.43766379166667</x:v>
      </x:c>
      <x:c r="D448" s="14" t="s">
        <x:v>77</x:v>
      </x:c>
      <x:c r="E448" s="15">
        <x:v>43194.5139003472</x:v>
      </x:c>
      <x:c r="F448" t="s">
        <x:v>82</x:v>
      </x:c>
      <x:c r="G448" s="6">
        <x:v>215.85785830546</x:v>
      </x:c>
      <x:c r="H448" t="s">
        <x:v>83</x:v>
      </x:c>
      <x:c r="I448" s="6">
        <x:v>28.4903388155317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19.633</x:v>
      </x:c>
      <x:c r="R448" s="8">
        <x:v>155445.168738893</x:v>
      </x:c>
      <x:c r="S448" s="12">
        <x:v>288563.384210192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272830</x:v>
      </x:c>
      <x:c r="B449" s="1">
        <x:v>43203.4892886574</x:v>
      </x:c>
      <x:c r="C449" s="6">
        <x:v>7.45426473666667</x:v>
      </x:c>
      <x:c r="D449" s="14" t="s">
        <x:v>77</x:v>
      </x:c>
      <x:c r="E449" s="15">
        <x:v>43194.5139003472</x:v>
      </x:c>
      <x:c r="F449" t="s">
        <x:v>82</x:v>
      </x:c>
      <x:c r="G449" s="6">
        <x:v>215.855920356148</x:v>
      </x:c>
      <x:c r="H449" t="s">
        <x:v>83</x:v>
      </x:c>
      <x:c r="I449" s="6">
        <x:v>28.4937026893645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19.632</x:v>
      </x:c>
      <x:c r="R449" s="8">
        <x:v>155444.813891956</x:v>
      </x:c>
      <x:c r="S449" s="12">
        <x:v>288559.116996797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272835</x:v>
      </x:c>
      <x:c r="B450" s="1">
        <x:v>43203.4893003125</x:v>
      </x:c>
      <x:c r="C450" s="6">
        <x:v>7.47099903166667</x:v>
      </x:c>
      <x:c r="D450" s="14" t="s">
        <x:v>77</x:v>
      </x:c>
      <x:c r="E450" s="15">
        <x:v>43194.5139003472</x:v>
      </x:c>
      <x:c r="F450" t="s">
        <x:v>82</x:v>
      </x:c>
      <x:c r="G450" s="6">
        <x:v>215.824124838399</x:v>
      </x:c>
      <x:c r="H450" t="s">
        <x:v>83</x:v>
      </x:c>
      <x:c r="I450" s="6">
        <x:v>28.4924712708735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19.634</x:v>
      </x:c>
      <x:c r="R450" s="8">
        <x:v>155461.326297005</x:v>
      </x:c>
      <x:c r="S450" s="12">
        <x:v>288563.14700851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272843</x:v>
      </x:c>
      <x:c r="B451" s="1">
        <x:v>43203.4893117245</x:v>
      </x:c>
      <x:c r="C451" s="6">
        <x:v>7.48744997833333</x:v>
      </x:c>
      <x:c r="D451" s="14" t="s">
        <x:v>77</x:v>
      </x:c>
      <x:c r="E451" s="15">
        <x:v>43194.5139003472</x:v>
      </x:c>
      <x:c r="F451" t="s">
        <x:v>82</x:v>
      </x:c>
      <x:c r="G451" s="6">
        <x:v>215.886723091901</x:v>
      </x:c>
      <x:c r="H451" t="s">
        <x:v>83</x:v>
      </x:c>
      <x:c r="I451" s="6">
        <x:v>28.4889572254706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19.632</x:v>
      </x:c>
      <x:c r="R451" s="8">
        <x:v>155455.589879858</x:v>
      </x:c>
      <x:c r="S451" s="12">
        <x:v>288563.944384084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272857</x:v>
      </x:c>
      <x:c r="B452" s="1">
        <x:v>43203.4893233449</x:v>
      </x:c>
      <x:c r="C452" s="6">
        <x:v>7.50421760166667</x:v>
      </x:c>
      <x:c r="D452" s="14" t="s">
        <x:v>77</x:v>
      </x:c>
      <x:c r="E452" s="15">
        <x:v>43194.5139003472</x:v>
      </x:c>
      <x:c r="F452" t="s">
        <x:v>82</x:v>
      </x:c>
      <x:c r="G452" s="6">
        <x:v>215.849877013193</x:v>
      </x:c>
      <x:c r="H452" t="s">
        <x:v>83</x:v>
      </x:c>
      <x:c r="I452" s="6">
        <x:v>28.4946337621809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19.632</x:v>
      </x:c>
      <x:c r="R452" s="8">
        <x:v>155456.086710506</x:v>
      </x:c>
      <x:c r="S452" s="12">
        <x:v>288547.173247422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272866</x:v>
      </x:c>
      <x:c r="B453" s="1">
        <x:v>43203.4893348727</x:v>
      </x:c>
      <x:c r="C453" s="6">
        <x:v>7.520785275</x:v>
      </x:c>
      <x:c r="D453" s="14" t="s">
        <x:v>77</x:v>
      </x:c>
      <x:c r="E453" s="15">
        <x:v>43194.5139003472</x:v>
      </x:c>
      <x:c r="F453" t="s">
        <x:v>82</x:v>
      </x:c>
      <x:c r="G453" s="6">
        <x:v>215.830187939039</x:v>
      </x:c>
      <x:c r="H453" t="s">
        <x:v>83</x:v>
      </x:c>
      <x:c r="I453" s="6">
        <x:v>28.497667259282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19.632</x:v>
      </x:c>
      <x:c r="R453" s="8">
        <x:v>155453.888920124</x:v>
      </x:c>
      <x:c r="S453" s="12">
        <x:v>288546.151528238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272878</x:v>
      </x:c>
      <x:c r="B454" s="1">
        <x:v>43203.4893462616</x:v>
      </x:c>
      <x:c r="C454" s="6">
        <x:v>7.53716952833333</x:v>
      </x:c>
      <x:c r="D454" s="14" t="s">
        <x:v>77</x:v>
      </x:c>
      <x:c r="E454" s="15">
        <x:v>43194.5139003472</x:v>
      </x:c>
      <x:c r="F454" t="s">
        <x:v>82</x:v>
      </x:c>
      <x:c r="G454" s="6">
        <x:v>215.761943342884</x:v>
      </x:c>
      <x:c r="H454" t="s">
        <x:v>83</x:v>
      </x:c>
      <x:c r="I454" s="6">
        <x:v>28.4989887836291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19.635</x:v>
      </x:c>
      <x:c r="R454" s="8">
        <x:v>155456.27207454</x:v>
      </x:c>
      <x:c r="S454" s="12">
        <x:v>288543.041803019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272882</x:v>
      </x:c>
      <x:c r="B455" s="1">
        <x:v>43203.4893578357</x:v>
      </x:c>
      <x:c r="C455" s="6">
        <x:v>7.55385381333333</x:v>
      </x:c>
      <x:c r="D455" s="14" t="s">
        <x:v>77</x:v>
      </x:c>
      <x:c r="E455" s="15">
        <x:v>43194.5139003472</x:v>
      </x:c>
      <x:c r="F455" t="s">
        <x:v>82</x:v>
      </x:c>
      <x:c r="G455" s="6">
        <x:v>215.808346400451</x:v>
      </x:c>
      <x:c r="H455" t="s">
        <x:v>83</x:v>
      </x:c>
      <x:c r="I455" s="6">
        <x:v>28.4979676056787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19.633</x:v>
      </x:c>
      <x:c r="R455" s="8">
        <x:v>155455.449454816</x:v>
      </x:c>
      <x:c r="S455" s="12">
        <x:v>288558.640005351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272892</x:v>
      </x:c>
      <x:c r="B456" s="1">
        <x:v>43203.4893695602</x:v>
      </x:c>
      <x:c r="C456" s="6">
        <x:v>7.57073810666667</x:v>
      </x:c>
      <x:c r="D456" s="14" t="s">
        <x:v>77</x:v>
      </x:c>
      <x:c r="E456" s="15">
        <x:v>43194.5139003472</x:v>
      </x:c>
      <x:c r="F456" t="s">
        <x:v>82</x:v>
      </x:c>
      <x:c r="G456" s="6">
        <x:v>215.839890008127</x:v>
      </x:c>
      <x:c r="H456" t="s">
        <x:v>83</x:v>
      </x:c>
      <x:c r="I456" s="6">
        <x:v>28.4839114231231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19.636</x:v>
      </x:c>
      <x:c r="R456" s="8">
        <x:v>155462.537528086</x:v>
      </x:c>
      <x:c r="S456" s="12">
        <x:v>288551.418079664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272905</x:v>
      </x:c>
      <x:c r="B457" s="1">
        <x:v>43203.4893810995</x:v>
      </x:c>
      <x:c r="C457" s="6">
        <x:v>7.58735579</x:v>
      </x:c>
      <x:c r="D457" s="14" t="s">
        <x:v>77</x:v>
      </x:c>
      <x:c r="E457" s="15">
        <x:v>43194.5139003472</x:v>
      </x:c>
      <x:c r="F457" t="s">
        <x:v>82</x:v>
      </x:c>
      <x:c r="G457" s="6">
        <x:v>215.868931326623</x:v>
      </x:c>
      <x:c r="H457" t="s">
        <x:v>83</x:v>
      </x:c>
      <x:c r="I457" s="6">
        <x:v>28.4794362833427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19.636</x:v>
      </x:c>
      <x:c r="R457" s="8">
        <x:v>155463.497491505</x:v>
      </x:c>
      <x:c r="S457" s="12">
        <x:v>288554.752113092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272914</x:v>
      </x:c>
      <x:c r="B458" s="1">
        <x:v>43203.4893929051</x:v>
      </x:c>
      <x:c r="C458" s="6">
        <x:v>7.60437338666667</x:v>
      </x:c>
      <x:c r="D458" s="14" t="s">
        <x:v>77</x:v>
      </x:c>
      <x:c r="E458" s="15">
        <x:v>43194.5139003472</x:v>
      </x:c>
      <x:c r="F458" t="s">
        <x:v>82</x:v>
      </x:c>
      <x:c r="G458" s="6">
        <x:v>215.856871735861</x:v>
      </x:c>
      <x:c r="H458" t="s">
        <x:v>83</x:v>
      </x:c>
      <x:c r="I458" s="6">
        <x:v>28.4874254632409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19.634</x:v>
      </x:c>
      <x:c r="R458" s="8">
        <x:v>155466.736352972</x:v>
      </x:c>
      <x:c r="S458" s="12">
        <x:v>288552.127908383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272923</x:v>
      </x:c>
      <x:c r="B459" s="1">
        <x:v>43203.4894043634</x:v>
      </x:c>
      <x:c r="C459" s="6">
        <x:v>7.62087436833333</x:v>
      </x:c>
      <x:c r="D459" s="14" t="s">
        <x:v>77</x:v>
      </x:c>
      <x:c r="E459" s="15">
        <x:v>43194.5139003472</x:v>
      </x:c>
      <x:c r="F459" t="s">
        <x:v>82</x:v>
      </x:c>
      <x:c r="G459" s="6">
        <x:v>215.697242736982</x:v>
      </x:c>
      <x:c r="H459" t="s">
        <x:v>83</x:v>
      </x:c>
      <x:c r="I459" s="6">
        <x:v>28.5058967602777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19.636</x:v>
      </x:c>
      <x:c r="R459" s="8">
        <x:v>155470.263124373</x:v>
      </x:c>
      <x:c r="S459" s="12">
        <x:v>288554.693019842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272934</x:v>
      </x:c>
      <x:c r="B460" s="1">
        <x:v>43203.489415625</x:v>
      </x:c>
      <x:c r="C460" s="6">
        <x:v>7.63709194166667</x:v>
      </x:c>
      <x:c r="D460" s="14" t="s">
        <x:v>77</x:v>
      </x:c>
      <x:c r="E460" s="15">
        <x:v>43194.5139003472</x:v>
      </x:c>
      <x:c r="F460" t="s">
        <x:v>82</x:v>
      </x:c>
      <x:c r="G460" s="6">
        <x:v>215.703482780444</x:v>
      </x:c>
      <x:c r="H460" t="s">
        <x:v>83</x:v>
      </x:c>
      <x:c r="I460" s="6">
        <x:v>28.507999190776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19.635</x:v>
      </x:c>
      <x:c r="R460" s="8">
        <x:v>155473.670855283</x:v>
      </x:c>
      <x:c r="S460" s="12">
        <x:v>288548.031344195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272947</x:v>
      </x:c>
      <x:c r="B461" s="1">
        <x:v>43203.4894274653</x:v>
      </x:c>
      <x:c r="C461" s="6">
        <x:v>7.65414297333333</x:v>
      </x:c>
      <x:c r="D461" s="14" t="s">
        <x:v>77</x:v>
      </x:c>
      <x:c r="E461" s="15">
        <x:v>43194.5139003472</x:v>
      </x:c>
      <x:c r="F461" t="s">
        <x:v>82</x:v>
      </x:c>
      <x:c r="G461" s="6">
        <x:v>215.781617767072</x:v>
      </x:c>
      <x:c r="H461" t="s">
        <x:v>83</x:v>
      </x:c>
      <x:c r="I461" s="6">
        <x:v>28.4928917551856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19.636</x:v>
      </x:c>
      <x:c r="R461" s="8">
        <x:v>155484.786151984</x:v>
      </x:c>
      <x:c r="S461" s="12">
        <x:v>288560.60626513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272958</x:v>
      </x:c>
      <x:c r="B462" s="1">
        <x:v>43203.4894388542</x:v>
      </x:c>
      <x:c r="C462" s="6">
        <x:v>7.670510545</x:v>
      </x:c>
      <x:c r="D462" s="14" t="s">
        <x:v>77</x:v>
      </x:c>
      <x:c r="E462" s="15">
        <x:v>43194.5139003472</x:v>
      </x:c>
      <x:c r="F462" t="s">
        <x:v>82</x:v>
      </x:c>
      <x:c r="G462" s="6">
        <x:v>215.736011328532</x:v>
      </x:c>
      <x:c r="H462" t="s">
        <x:v>83</x:v>
      </x:c>
      <x:c r="I462" s="6">
        <x:v>28.4968563241455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19.637</x:v>
      </x:c>
      <x:c r="R462" s="8">
        <x:v>155476.036645393</x:v>
      </x:c>
      <x:c r="S462" s="12">
        <x:v>288567.013925722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272970</x:v>
      </x:c>
      <x:c r="B463" s="1">
        <x:v>43203.4894504977</x:v>
      </x:c>
      <x:c r="C463" s="6">
        <x:v>7.68729486166667</x:v>
      </x:c>
      <x:c r="D463" s="14" t="s">
        <x:v>77</x:v>
      </x:c>
      <x:c r="E463" s="15">
        <x:v>43194.5139003472</x:v>
      </x:c>
      <x:c r="F463" t="s">
        <x:v>82</x:v>
      </x:c>
      <x:c r="G463" s="6">
        <x:v>215.700355036199</x:v>
      </x:c>
      <x:c r="H463" t="s">
        <x:v>83</x:v>
      </x:c>
      <x:c r="I463" s="6">
        <x:v>28.502352666133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19.637</x:v>
      </x:c>
      <x:c r="R463" s="8">
        <x:v>155479.834348429</x:v>
      </x:c>
      <x:c r="S463" s="12">
        <x:v>288556.303180805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272975</x:v>
      </x:c>
      <x:c r="B464" s="1">
        <x:v>43203.4894626968</x:v>
      </x:c>
      <x:c r="C464" s="6">
        <x:v>7.70486254333333</x:v>
      </x:c>
      <x:c r="D464" s="14" t="s">
        <x:v>77</x:v>
      </x:c>
      <x:c r="E464" s="15">
        <x:v>43194.5139003472</x:v>
      </x:c>
      <x:c r="F464" t="s">
        <x:v>82</x:v>
      </x:c>
      <x:c r="G464" s="6">
        <x:v>215.689044190781</x:v>
      </x:c>
      <x:c r="H464" t="s">
        <x:v>83</x:v>
      </x:c>
      <x:c r="I464" s="6">
        <x:v>28.4979676056787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19.639</x:v>
      </x:c>
      <x:c r="R464" s="8">
        <x:v>155471.32646663</x:v>
      </x:c>
      <x:c r="S464" s="12">
        <x:v>288566.112765857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272990</x:v>
      </x:c>
      <x:c r="B465" s="1">
        <x:v>43203.4894736921</x:v>
      </x:c>
      <x:c r="C465" s="6">
        <x:v>7.72069684</x:v>
      </x:c>
      <x:c r="D465" s="14" t="s">
        <x:v>77</x:v>
      </x:c>
      <x:c r="E465" s="15">
        <x:v>43194.5139003472</x:v>
      </x:c>
      <x:c r="F465" t="s">
        <x:v>82</x:v>
      </x:c>
      <x:c r="G465" s="6">
        <x:v>215.726658602514</x:v>
      </x:c>
      <x:c r="H465" t="s">
        <x:v>83</x:v>
      </x:c>
      <x:c r="I465" s="6">
        <x:v>28.4982979867459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19.637</x:v>
      </x:c>
      <x:c r="R465" s="8">
        <x:v>155477.981016522</x:v>
      </x:c>
      <x:c r="S465" s="12">
        <x:v>288550.094326275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272994</x:v>
      </x:c>
      <x:c r="B466" s="1">
        <x:v>43203.4894855671</x:v>
      </x:c>
      <x:c r="C466" s="6">
        <x:v>7.73778110666667</x:v>
      </x:c>
      <x:c r="D466" s="14" t="s">
        <x:v>77</x:v>
      </x:c>
      <x:c r="E466" s="15">
        <x:v>43194.5139003472</x:v>
      </x:c>
      <x:c r="F466" t="s">
        <x:v>82</x:v>
      </x:c>
      <x:c r="G466" s="6">
        <x:v>215.782777690459</x:v>
      </x:c>
      <x:c r="H466" t="s">
        <x:v>83</x:v>
      </x:c>
      <x:c r="I466" s="6">
        <x:v>28.4896480204297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19.637</x:v>
      </x:c>
      <x:c r="R466" s="8">
        <x:v>155487.662829885</x:v>
      </x:c>
      <x:c r="S466" s="12">
        <x:v>288551.259815272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273002</x:v>
      </x:c>
      <x:c r="B467" s="1">
        <x:v>43203.4894966435</x:v>
      </x:c>
      <x:c r="C467" s="6">
        <x:v>7.75376536666667</x:v>
      </x:c>
      <x:c r="D467" s="14" t="s">
        <x:v>77</x:v>
      </x:c>
      <x:c r="E467" s="15">
        <x:v>43194.5139003472</x:v>
      </x:c>
      <x:c r="F467" t="s">
        <x:v>82</x:v>
      </x:c>
      <x:c r="G467" s="6">
        <x:v>215.768374438592</x:v>
      </x:c>
      <x:c r="H467" t="s">
        <x:v>83</x:v>
      </x:c>
      <x:c r="I467" s="6">
        <x:v>28.4979976403201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19.635</x:v>
      </x:c>
      <x:c r="R467" s="8">
        <x:v>155474.718013898</x:v>
      </x:c>
      <x:c r="S467" s="12">
        <x:v>288551.367020463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273017</x:v>
      </x:c>
      <x:c r="B468" s="1">
        <x:v>43203.4895085995</x:v>
      </x:c>
      <x:c r="C468" s="6">
        <x:v>7.770983065</x:v>
      </x:c>
      <x:c r="D468" s="14" t="s">
        <x:v>77</x:v>
      </x:c>
      <x:c r="E468" s="15">
        <x:v>43194.5139003472</x:v>
      </x:c>
      <x:c r="F468" t="s">
        <x:v>82</x:v>
      </x:c>
      <x:c r="G468" s="6">
        <x:v>215.732316008849</x:v>
      </x:c>
      <x:c r="H468" t="s">
        <x:v>83</x:v>
      </x:c>
      <x:c r="I468" s="6">
        <x:v>28.5004905164728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19.636</x:v>
      </x:c>
      <x:c r="R468" s="8">
        <x:v>155485.653143723</x:v>
      </x:c>
      <x:c r="S468" s="12">
        <x:v>288564.392634928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273030</x:v>
      </x:c>
      <x:c r="B469" s="1">
        <x:v>43203.4895200231</x:v>
      </x:c>
      <x:c r="C469" s="6">
        <x:v>7.787434035</x:v>
      </x:c>
      <x:c r="D469" s="14" t="s">
        <x:v>77</x:v>
      </x:c>
      <x:c r="E469" s="15">
        <x:v>43194.5139003472</x:v>
      </x:c>
      <x:c r="F469" t="s">
        <x:v>82</x:v>
      </x:c>
      <x:c r="G469" s="6">
        <x:v>215.769526758797</x:v>
      </x:c>
      <x:c r="H469" t="s">
        <x:v>83</x:v>
      </x:c>
      <x:c r="I469" s="6">
        <x:v>28.4916903715771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19.637</x:v>
      </x:c>
      <x:c r="R469" s="8">
        <x:v>155494.341900375</x:v>
      </x:c>
      <x:c r="S469" s="12">
        <x:v>288564.649839563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273036</x:v>
      </x:c>
      <x:c r="B470" s="1">
        <x:v>43203.4895315625</x:v>
      </x:c>
      <x:c r="C470" s="6">
        <x:v>7.80403495666667</x:v>
      </x:c>
      <x:c r="D470" s="14" t="s">
        <x:v>77</x:v>
      </x:c>
      <x:c r="E470" s="15">
        <x:v>43194.5139003472</x:v>
      </x:c>
      <x:c r="F470" t="s">
        <x:v>82</x:v>
      </x:c>
      <x:c r="G470" s="6">
        <x:v>215.671111559809</x:v>
      </x:c>
      <x:c r="H470" t="s">
        <x:v>83</x:v>
      </x:c>
      <x:c r="I470" s="6">
        <x:v>28.4946037275704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19.641</x:v>
      </x:c>
      <x:c r="R470" s="8">
        <x:v>155493.595204783</x:v>
      </x:c>
      <x:c r="S470" s="12">
        <x:v>288552.39355216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273045</x:v>
      </x:c>
      <x:c r="B471" s="1">
        <x:v>43203.4895433681</x:v>
      </x:c>
      <x:c r="C471" s="6">
        <x:v>7.82105258833333</x:v>
      </x:c>
      <x:c r="D471" s="14" t="s">
        <x:v>77</x:v>
      </x:c>
      <x:c r="E471" s="15">
        <x:v>43194.5139003472</x:v>
      </x:c>
      <x:c r="F471" t="s">
        <x:v>82</x:v>
      </x:c>
      <x:c r="G471" s="6">
        <x:v>215.662550516078</x:v>
      </x:c>
      <x:c r="H471" t="s">
        <x:v>83</x:v>
      </x:c>
      <x:c r="I471" s="6">
        <x:v>28.5020523193434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19.639</x:v>
      </x:c>
      <x:c r="R471" s="8">
        <x:v>155489.470639571</x:v>
      </x:c>
      <x:c r="S471" s="12">
        <x:v>288551.242261996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273058</x:v>
      </x:c>
      <x:c r="B472" s="1">
        <x:v>43203.4895548611</x:v>
      </x:c>
      <x:c r="C472" s="6">
        <x:v>7.83758693333333</x:v>
      </x:c>
      <x:c r="D472" s="14" t="s">
        <x:v>77</x:v>
      </x:c>
      <x:c r="E472" s="15">
        <x:v>43194.5139003472</x:v>
      </x:c>
      <x:c r="F472" t="s">
        <x:v>82</x:v>
      </x:c>
      <x:c r="G472" s="6">
        <x:v>215.689421701549</x:v>
      </x:c>
      <x:c r="H472" t="s">
        <x:v>83</x:v>
      </x:c>
      <x:c r="I472" s="6">
        <x:v>28.4917804753322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19.641</x:v>
      </x:c>
      <x:c r="R472" s="8">
        <x:v>155500.035040549</x:v>
      </x:c>
      <x:c r="S472" s="12">
        <x:v>288558.941730606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273069</x:v>
      </x:c>
      <x:c r="B473" s="1">
        <x:v>43203.4895664352</x:v>
      </x:c>
      <x:c r="C473" s="6">
        <x:v>7.85425457</x:v>
      </x:c>
      <x:c r="D473" s="14" t="s">
        <x:v>77</x:v>
      </x:c>
      <x:c r="E473" s="15">
        <x:v>43194.5139003472</x:v>
      </x:c>
      <x:c r="F473" t="s">
        <x:v>82</x:v>
      </x:c>
      <x:c r="G473" s="6">
        <x:v>215.67131169162</x:v>
      </x:c>
      <x:c r="H473" t="s">
        <x:v>83</x:v>
      </x:c>
      <x:c r="I473" s="6">
        <x:v>28.4976372246438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19.64</x:v>
      </x:c>
      <x:c r="R473" s="8">
        <x:v>155499.552749707</x:v>
      </x:c>
      <x:c r="S473" s="12">
        <x:v>288561.956597503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273077</x:v>
      </x:c>
      <x:c r="B474" s="1">
        <x:v>43203.4895779745</x:v>
      </x:c>
      <x:c r="C474" s="6">
        <x:v>7.870838855</x:v>
      </x:c>
      <x:c r="D474" s="14" t="s">
        <x:v>77</x:v>
      </x:c>
      <x:c r="E474" s="15">
        <x:v>43194.5139003472</x:v>
      </x:c>
      <x:c r="F474" t="s">
        <x:v>82</x:v>
      </x:c>
      <x:c r="G474" s="6">
        <x:v>215.669563405503</x:v>
      </x:c>
      <x:c r="H474" t="s">
        <x:v>83</x:v>
      </x:c>
      <x:c r="I474" s="6">
        <x:v>28.5009710711252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19.639</x:v>
      </x:c>
      <x:c r="R474" s="8">
        <x:v>155492.530528199</x:v>
      </x:c>
      <x:c r="S474" s="12">
        <x:v>288547.760356917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273090</x:v>
      </x:c>
      <x:c r="B475" s="1">
        <x:v>43203.4895892708</x:v>
      </x:c>
      <x:c r="C475" s="6">
        <x:v>7.88710640666667</x:v>
      </x:c>
      <x:c r="D475" s="14" t="s">
        <x:v>77</x:v>
      </x:c>
      <x:c r="E475" s="15">
        <x:v>43194.5139003472</x:v>
      </x:c>
      <x:c r="F475" t="s">
        <x:v>82</x:v>
      </x:c>
      <x:c r="G475" s="6">
        <x:v>215.725092976371</x:v>
      </x:c>
      <x:c r="H475" t="s">
        <x:v>83</x:v>
      </x:c>
      <x:c r="I475" s="6">
        <x:v>28.4954747314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19.638</x:v>
      </x:c>
      <x:c r="R475" s="8">
        <x:v>155503.077516942</x:v>
      </x:c>
      <x:c r="S475" s="12">
        <x:v>288552.830151723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273100</x:v>
      </x:c>
      <x:c r="B476" s="1">
        <x:v>43203.4896013079</x:v>
      </x:c>
      <x:c r="C476" s="6">
        <x:v>7.904474125</x:v>
      </x:c>
      <x:c r="D476" s="14" t="s">
        <x:v>77</x:v>
      </x:c>
      <x:c r="E476" s="15">
        <x:v>43194.5139003472</x:v>
      </x:c>
      <x:c r="F476" t="s">
        <x:v>82</x:v>
      </x:c>
      <x:c r="G476" s="6">
        <x:v>215.658650192674</x:v>
      </x:c>
      <x:c r="H476" t="s">
        <x:v>83</x:v>
      </x:c>
      <x:c r="I476" s="6">
        <x:v>28.4995894766857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19.64</x:v>
      </x:c>
      <x:c r="R476" s="8">
        <x:v>155512.469614057</x:v>
      </x:c>
      <x:c r="S476" s="12">
        <x:v>288574.689677461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273109</x:v>
      </x:c>
      <x:c r="B477" s="1">
        <x:v>43203.4896134606</x:v>
      </x:c>
      <x:c r="C477" s="6">
        <x:v>7.92197513666667</x:v>
      </x:c>
      <x:c r="D477" s="14" t="s">
        <x:v>77</x:v>
      </x:c>
      <x:c r="E477" s="15">
        <x:v>43194.5139003472</x:v>
      </x:c>
      <x:c r="F477" t="s">
        <x:v>82</x:v>
      </x:c>
      <x:c r="G477" s="6">
        <x:v>215.759960922722</x:v>
      </x:c>
      <x:c r="H477" t="s">
        <x:v>83</x:v>
      </x:c>
      <x:c r="I477" s="6">
        <x:v>28.4870350141578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19.639</x:v>
      </x:c>
      <x:c r="R477" s="8">
        <x:v>155520.285196695</x:v>
      </x:c>
      <x:c r="S477" s="12">
        <x:v>288571.935351391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273112</x:v>
      </x:c>
      <x:c r="B478" s="1">
        <x:v>43203.4896243866</x:v>
      </x:c>
      <x:c r="C478" s="6">
        <x:v>7.93767601333333</x:v>
      </x:c>
      <x:c r="D478" s="14" t="s">
        <x:v>77</x:v>
      </x:c>
      <x:c r="E478" s="15">
        <x:v>43194.5139003472</x:v>
      </x:c>
      <x:c r="F478" t="s">
        <x:v>82</x:v>
      </x:c>
      <x:c r="G478" s="6">
        <x:v>215.719233617726</x:v>
      </x:c>
      <x:c r="H478" t="s">
        <x:v>83</x:v>
      </x:c>
      <x:c r="I478" s="6">
        <x:v>28.4902487118152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19.64</x:v>
      </x:c>
      <x:c r="R478" s="8">
        <x:v>155510.352048492</x:v>
      </x:c>
      <x:c r="S478" s="12">
        <x:v>288556.787186684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273126</x:v>
      </x:c>
      <x:c r="B479" s="1">
        <x:v>43203.4896358796</x:v>
      </x:c>
      <x:c r="C479" s="6">
        <x:v>7.95422698166667</x:v>
      </x:c>
      <x:c r="D479" s="14" t="s">
        <x:v>77</x:v>
      </x:c>
      <x:c r="E479" s="15">
        <x:v>43194.5139003472</x:v>
      </x:c>
      <x:c r="F479" t="s">
        <x:v>82</x:v>
      </x:c>
      <x:c r="G479" s="6">
        <x:v>215.606059843315</x:v>
      </x:c>
      <x:c r="H479" t="s">
        <x:v>83</x:v>
      </x:c>
      <x:c r="I479" s="6">
        <x:v>28.5076988434812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19.64</x:v>
      </x:c>
      <x:c r="R479" s="8">
        <x:v>155517.934684708</x:v>
      </x:c>
      <x:c r="S479" s="12">
        <x:v>288559.126532852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273137</x:v>
      </x:c>
      <x:c r="B480" s="1">
        <x:v>43203.4896476042</x:v>
      </x:c>
      <x:c r="C480" s="6">
        <x:v>7.97111133333333</x:v>
      </x:c>
      <x:c r="D480" s="14" t="s">
        <x:v>77</x:v>
      </x:c>
      <x:c r="E480" s="15">
        <x:v>43194.5139003472</x:v>
      </x:c>
      <x:c r="F480" t="s">
        <x:v>82</x:v>
      </x:c>
      <x:c r="G480" s="6">
        <x:v>215.642085189358</x:v>
      </x:c>
      <x:c r="H480" t="s">
        <x:v>83</x:v>
      </x:c>
      <x:c r="I480" s="6">
        <x:v>28.4960153545799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19.642</x:v>
      </x:c>
      <x:c r="R480" s="8">
        <x:v>155518.201249855</x:v>
      </x:c>
      <x:c r="S480" s="12">
        <x:v>288573.692273553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273142</x:v>
      </x:c>
      <x:c r="B481" s="1">
        <x:v>43203.4896587153</x:v>
      </x:c>
      <x:c r="C481" s="6">
        <x:v>7.987112205</x:v>
      </x:c>
      <x:c r="D481" s="14" t="s">
        <x:v>77</x:v>
      </x:c>
      <x:c r="E481" s="15">
        <x:v>43194.5139003472</x:v>
      </x:c>
      <x:c r="F481" t="s">
        <x:v>82</x:v>
      </x:c>
      <x:c r="G481" s="6">
        <x:v>215.572949119153</x:v>
      </x:c>
      <x:c r="H481" t="s">
        <x:v>83</x:v>
      </x:c>
      <x:c r="I481" s="6">
        <x:v>28.5066776628805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19.642</x:v>
      </x:c>
      <x:c r="R481" s="8">
        <x:v>155515.687637208</x:v>
      </x:c>
      <x:c r="S481" s="12">
        <x:v>288564.252137242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273154</x:v>
      </x:c>
      <x:c r="B482" s="1">
        <x:v>43203.4896701736</x:v>
      </x:c>
      <x:c r="C482" s="6">
        <x:v>8.00362983333333</x:v>
      </x:c>
      <x:c r="D482" s="14" t="s">
        <x:v>77</x:v>
      </x:c>
      <x:c r="E482" s="15">
        <x:v>43194.5139003472</x:v>
      </x:c>
      <x:c r="F482" t="s">
        <x:v>82</x:v>
      </x:c>
      <x:c r="G482" s="6">
        <x:v>215.665073261934</x:v>
      </x:c>
      <x:c r="H482" t="s">
        <x:v>83</x:v>
      </x:c>
      <x:c r="I482" s="6">
        <x:v>28.4955348006379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19.641</x:v>
      </x:c>
      <x:c r="R482" s="8">
        <x:v>155525.014167947</x:v>
      </x:c>
      <x:c r="S482" s="12">
        <x:v>288559.510562904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273165</x:v>
      </x:c>
      <x:c r="B483" s="1">
        <x:v>43203.4896819444</x:v>
      </x:c>
      <x:c r="C483" s="6">
        <x:v>8.02059748833333</x:v>
      </x:c>
      <x:c r="D483" s="14" t="s">
        <x:v>77</x:v>
      </x:c>
      <x:c r="E483" s="15">
        <x:v>43194.5139003472</x:v>
      </x:c>
      <x:c r="F483" t="s">
        <x:v>82</x:v>
      </x:c>
      <x:c r="G483" s="6">
        <x:v>215.694674216649</x:v>
      </x:c>
      <x:c r="H483" t="s">
        <x:v>83</x:v>
      </x:c>
      <x:c r="I483" s="6">
        <x:v>28.4879060160224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19.642</x:v>
      </x:c>
      <x:c r="R483" s="8">
        <x:v>155527.238396131</x:v>
      </x:c>
      <x:c r="S483" s="12">
        <x:v>288574.291695424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273179</x:v>
      </x:c>
      <x:c r="B484" s="1">
        <x:v>43203.4896941319</x:v>
      </x:c>
      <x:c r="C484" s="6">
        <x:v>8.03814848833333</x:v>
      </x:c>
      <x:c r="D484" s="14" t="s">
        <x:v>77</x:v>
      </x:c>
      <x:c r="E484" s="15">
        <x:v>43194.5139003472</x:v>
      </x:c>
      <x:c r="F484" t="s">
        <x:v>82</x:v>
      </x:c>
      <x:c r="G484" s="6">
        <x:v>215.709859613424</x:v>
      </x:c>
      <x:c r="H484" t="s">
        <x:v>83</x:v>
      </x:c>
      <x:c r="I484" s="6">
        <x:v>28.482499801205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19.643</x:v>
      </x:c>
      <x:c r="R484" s="8">
        <x:v>155529.688557402</x:v>
      </x:c>
      <x:c r="S484" s="12">
        <x:v>288567.761470016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273189</x:v>
      </x:c>
      <x:c r="B485" s="1">
        <x:v>43203.4897052431</x:v>
      </x:c>
      <x:c r="C485" s="6">
        <x:v>8.05413274833333</x:v>
      </x:c>
      <x:c r="D485" s="14" t="s">
        <x:v>77</x:v>
      </x:c>
      <x:c r="E485" s="15">
        <x:v>43194.5139003472</x:v>
      </x:c>
      <x:c r="F485" t="s">
        <x:v>82</x:v>
      </x:c>
      <x:c r="G485" s="6">
        <x:v>215.612661633092</x:v>
      </x:c>
      <x:c r="H485" t="s">
        <x:v>83</x:v>
      </x:c>
      <x:c r="I485" s="6">
        <x:v>28.4882964652074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19.646</x:v>
      </x:c>
      <x:c r="R485" s="8">
        <x:v>155539.285057477</x:v>
      </x:c>
      <x:c r="S485" s="12">
        <x:v>288559.272368634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273199</x:v>
      </x:c>
      <x:c r="B486" s="1">
        <x:v>43203.4897172106</x:v>
      </x:c>
      <x:c r="C486" s="6">
        <x:v>8.071350435</x:v>
      </x:c>
      <x:c r="D486" s="14" t="s">
        <x:v>77</x:v>
      </x:c>
      <x:c r="E486" s="15">
        <x:v>43194.5139003472</x:v>
      </x:c>
      <x:c r="F486" t="s">
        <x:v>82</x:v>
      </x:c>
      <x:c r="G486" s="6">
        <x:v>215.495849359299</x:v>
      </x:c>
      <x:c r="H486" t="s">
        <x:v>83</x:v>
      </x:c>
      <x:c r="I486" s="6">
        <x:v>28.5032537066622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19.647</x:v>
      </x:c>
      <x:c r="R486" s="8">
        <x:v>155536.972261215</x:v>
      </x:c>
      <x:c r="S486" s="12">
        <x:v>288564.074668957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273203</x:v>
      </x:c>
      <x:c r="B487" s="1">
        <x:v>43203.4897289005</x:v>
      </x:c>
      <x:c r="C487" s="6">
        <x:v>8.08816804666667</x:v>
      </x:c>
      <x:c r="D487" s="14" t="s">
        <x:v>77</x:v>
      </x:c>
      <x:c r="E487" s="15">
        <x:v>43194.5139003472</x:v>
      </x:c>
      <x:c r="F487" t="s">
        <x:v>82</x:v>
      </x:c>
      <x:c r="G487" s="6">
        <x:v>215.550749688285</x:v>
      </x:c>
      <x:c r="H487" t="s">
        <x:v>83</x:v>
      </x:c>
      <x:c r="I487" s="6">
        <x:v>28.5070380795273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19.643</x:v>
      </x:c>
      <x:c r="R487" s="8">
        <x:v>155546.303410173</x:v>
      </x:c>
      <x:c r="S487" s="12">
        <x:v>288574.758274143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273219</x:v>
      </x:c>
      <x:c r="B488" s="1">
        <x:v>43203.489740162</x:v>
      </x:c>
      <x:c r="C488" s="6">
        <x:v>8.10443571333333</x:v>
      </x:c>
      <x:c r="D488" s="14" t="s">
        <x:v>77</x:v>
      </x:c>
      <x:c r="E488" s="15">
        <x:v>43194.5139003472</x:v>
      </x:c>
      <x:c r="F488" t="s">
        <x:v>82</x:v>
      </x:c>
      <x:c r="G488" s="6">
        <x:v>215.618519383329</x:v>
      </x:c>
      <x:c r="H488" t="s">
        <x:v>83</x:v>
      </x:c>
      <x:c r="I488" s="6">
        <x:v>28.4996495459973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19.642</x:v>
      </x:c>
      <x:c r="R488" s="8">
        <x:v>155545.248690712</x:v>
      </x:c>
      <x:c r="S488" s="12">
        <x:v>288573.659897995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273229</x:v>
      </x:c>
      <x:c r="B489" s="1">
        <x:v>43203.4897517361</x:v>
      </x:c>
      <x:c r="C489" s="6">
        <x:v>8.12108666833333</x:v>
      </x:c>
      <x:c r="D489" s="14" t="s">
        <x:v>77</x:v>
      </x:c>
      <x:c r="E489" s="15">
        <x:v>43194.5139003472</x:v>
      </x:c>
      <x:c r="F489" t="s">
        <x:v>82</x:v>
      </x:c>
      <x:c r="G489" s="6">
        <x:v>215.738493318737</x:v>
      </x:c>
      <x:c r="H489" t="s">
        <x:v>83</x:v>
      </x:c>
      <x:c r="I489" s="6">
        <x:v>28.4780847322327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19.643</x:v>
      </x:c>
      <x:c r="R489" s="8">
        <x:v>155548.800601179</x:v>
      </x:c>
      <x:c r="S489" s="12">
        <x:v>288550.810518437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273233</x:v>
      </x:c>
      <x:c r="B490" s="1">
        <x:v>43203.4897631597</x:v>
      </x:c>
      <x:c r="C490" s="6">
        <x:v>8.13752089833333</x:v>
      </x:c>
      <x:c r="D490" s="14" t="s">
        <x:v>77</x:v>
      </x:c>
      <x:c r="E490" s="15">
        <x:v>43194.5139003472</x:v>
      </x:c>
      <x:c r="F490" t="s">
        <x:v>82</x:v>
      </x:c>
      <x:c r="G490" s="6">
        <x:v>215.693482598873</x:v>
      </x:c>
      <x:c r="H490" t="s">
        <x:v>83</x:v>
      </x:c>
      <x:c r="I490" s="6">
        <x:v>28.4788956628331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19.645</x:v>
      </x:c>
      <x:c r="R490" s="8">
        <x:v>155545.07280656</x:v>
      </x:c>
      <x:c r="S490" s="12">
        <x:v>288574.973030025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273242</x:v>
      </x:c>
      <x:c r="B491" s="1">
        <x:v>43203.4897746181</x:v>
      </x:c>
      <x:c r="C491" s="6">
        <x:v>8.153988585</x:v>
      </x:c>
      <x:c r="D491" s="14" t="s">
        <x:v>77</x:v>
      </x:c>
      <x:c r="E491" s="15">
        <x:v>43194.5139003472</x:v>
      </x:c>
      <x:c r="F491" t="s">
        <x:v>82</x:v>
      </x:c>
      <x:c r="G491" s="6">
        <x:v>215.5980584102</x:v>
      </x:c>
      <x:c r="H491" t="s">
        <x:v>83</x:v>
      </x:c>
      <x:c r="I491" s="6">
        <x:v>28.4905490575479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19.646</x:v>
      </x:c>
      <x:c r="R491" s="8">
        <x:v>155552.716468959</x:v>
      </x:c>
      <x:c r="S491" s="12">
        <x:v>288553.271892346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273258</x:v>
      </x:c>
      <x:c r="B492" s="1">
        <x:v>43203.4897862616</x:v>
      </x:c>
      <x:c r="C492" s="6">
        <x:v>8.170772845</x:v>
      </x:c>
      <x:c r="D492" s="14" t="s">
        <x:v>77</x:v>
      </x:c>
      <x:c r="E492" s="15">
        <x:v>43194.5139003472</x:v>
      </x:c>
      <x:c r="F492" t="s">
        <x:v>82</x:v>
      </x:c>
      <x:c r="G492" s="6">
        <x:v>215.566127578392</x:v>
      </x:c>
      <x:c r="H492" t="s">
        <x:v>83</x:v>
      </x:c>
      <x:c r="I492" s="6">
        <x:v>28.4954747314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19.646</x:v>
      </x:c>
      <x:c r="R492" s="8">
        <x:v>155553.625936116</x:v>
      </x:c>
      <x:c r="S492" s="12">
        <x:v>288570.307325852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273262</x:v>
      </x:c>
      <x:c r="B493" s="1">
        <x:v>43203.4897980324</x:v>
      </x:c>
      <x:c r="C493" s="6">
        <x:v>8.18772383</x:v>
      </x:c>
      <x:c r="D493" s="14" t="s">
        <x:v>77</x:v>
      </x:c>
      <x:c r="E493" s="15">
        <x:v>43194.5139003472</x:v>
      </x:c>
      <x:c r="F493" t="s">
        <x:v>82</x:v>
      </x:c>
      <x:c r="G493" s="6">
        <x:v>215.613829910139</x:v>
      </x:c>
      <x:c r="H493" t="s">
        <x:v>83</x:v>
      </x:c>
      <x:c r="I493" s="6">
        <x:v>28.4881162578854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19.646</x:v>
      </x:c>
      <x:c r="R493" s="8">
        <x:v>155563.013064096</x:v>
      </x:c>
      <x:c r="S493" s="12">
        <x:v>288567.206801188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273275</x:v>
      </x:c>
      <x:c r="B494" s="1">
        <x:v>43203.4898095255</x:v>
      </x:c>
      <x:c r="C494" s="6">
        <x:v>8.20427482166667</x:v>
      </x:c>
      <x:c r="D494" s="14" t="s">
        <x:v>77</x:v>
      </x:c>
      <x:c r="E494" s="15">
        <x:v>43194.5139003472</x:v>
      </x:c>
      <x:c r="F494" t="s">
        <x:v>82</x:v>
      </x:c>
      <x:c r="G494" s="6">
        <x:v>215.723503241189</x:v>
      </x:c>
      <x:c r="H494" t="s">
        <x:v>83</x:v>
      </x:c>
      <x:c r="I494" s="6">
        <x:v>28.4834609054251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19.642</x:v>
      </x:c>
      <x:c r="R494" s="8">
        <x:v>155562.373153395</x:v>
      </x:c>
      <x:c r="S494" s="12">
        <x:v>288569.719609387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273285</x:v>
      </x:c>
      <x:c r="B495" s="1">
        <x:v>43203.4898209144</x:v>
      </x:c>
      <x:c r="C495" s="6">
        <x:v>8.22067572333333</x:v>
      </x:c>
      <x:c r="D495" s="14" t="s">
        <x:v>77</x:v>
      </x:c>
      <x:c r="E495" s="15">
        <x:v>43194.5139003472</x:v>
      </x:c>
      <x:c r="F495" t="s">
        <x:v>82</x:v>
      </x:c>
      <x:c r="G495" s="6">
        <x:v>215.631743848067</x:v>
      </x:c>
      <x:c r="H495" t="s">
        <x:v>83</x:v>
      </x:c>
      <x:c r="I495" s="6">
        <x:v>28.485353080162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19.646</x:v>
      </x:c>
      <x:c r="R495" s="8">
        <x:v>155560.860529566</x:v>
      </x:c>
      <x:c r="S495" s="12">
        <x:v>288559.404291391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273301</x:v>
      </x:c>
      <x:c r="B496" s="1">
        <x:v>43203.4898329514</x:v>
      </x:c>
      <x:c r="C496" s="6">
        <x:v>8.23799343166667</x:v>
      </x:c>
      <x:c r="D496" s="14" t="s">
        <x:v>77</x:v>
      </x:c>
      <x:c r="E496" s="15">
        <x:v>43194.5139003472</x:v>
      </x:c>
      <x:c r="F496" t="s">
        <x:v>82</x:v>
      </x:c>
      <x:c r="G496" s="6">
        <x:v>215.643991186905</x:v>
      </x:c>
      <x:c r="H496" t="s">
        <x:v>83</x:v>
      </x:c>
      <x:c r="I496" s="6">
        <x:v>28.4742703575948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19.649</x:v>
      </x:c>
      <x:c r="R496" s="8">
        <x:v>155566.191400563</x:v>
      </x:c>
      <x:c r="S496" s="12">
        <x:v>288564.917320558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273309</x:v>
      </x:c>
      <x:c r="B497" s="1">
        <x:v>43203.4898443634</x:v>
      </x:c>
      <x:c r="C497" s="6">
        <x:v>8.25444436666667</x:v>
      </x:c>
      <x:c r="D497" s="14" t="s">
        <x:v>77</x:v>
      </x:c>
      <x:c r="E497" s="15">
        <x:v>43194.5139003472</x:v>
      </x:c>
      <x:c r="F497" t="s">
        <x:v>82</x:v>
      </x:c>
      <x:c r="G497" s="6">
        <x:v>215.446412561089</x:v>
      </x:c>
      <x:c r="H497" t="s">
        <x:v>83</x:v>
      </x:c>
      <x:c r="I497" s="6">
        <x:v>28.5078189823957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19.648</x:v>
      </x:c>
      <x:c r="R497" s="8">
        <x:v>155570.372856106</x:v>
      </x:c>
      <x:c r="S497" s="12">
        <x:v>288557.86066871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273315</x:v>
      </x:c>
      <x:c r="B498" s="1">
        <x:v>43203.4898558218</x:v>
      </x:c>
      <x:c r="C498" s="6">
        <x:v>8.2709453</x:v>
      </x:c>
      <x:c r="D498" s="14" t="s">
        <x:v>77</x:v>
      </x:c>
      <x:c r="E498" s="15">
        <x:v>43194.5139003472</x:v>
      </x:c>
      <x:c r="F498" t="s">
        <x:v>82</x:v>
      </x:c>
      <x:c r="G498" s="6">
        <x:v>215.49604401482</x:v>
      </x:c>
      <x:c r="H498" t="s">
        <x:v>83</x:v>
      </x:c>
      <x:c r="I498" s="6">
        <x:v>28.503223671974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19.647</x:v>
      </x:c>
      <x:c r="R498" s="8">
        <x:v>155563.391747582</x:v>
      </x:c>
      <x:c r="S498" s="12">
        <x:v>288555.887775995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273329</x:v>
      </x:c>
      <x:c r="B499" s="1">
        <x:v>43203.4898672106</x:v>
      </x:c>
      <x:c r="C499" s="6">
        <x:v>8.28732961166667</x:v>
      </x:c>
      <x:c r="D499" s="14" t="s">
        <x:v>77</x:v>
      </x:c>
      <x:c r="E499" s="15">
        <x:v>43194.5139003472</x:v>
      </x:c>
      <x:c r="F499" t="s">
        <x:v>82</x:v>
      </x:c>
      <x:c r="G499" s="6">
        <x:v>215.57313900871</x:v>
      </x:c>
      <x:c r="H499" t="s">
        <x:v>83</x:v>
      </x:c>
      <x:c r="I499" s="6">
        <x:v>28.4974570168201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19.645</x:v>
      </x:c>
      <x:c r="R499" s="8">
        <x:v>155575.622360588</x:v>
      </x:c>
      <x:c r="S499" s="12">
        <x:v>288557.046029604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273335</x:v>
      </x:c>
      <x:c r="B500" s="1">
        <x:v>43203.4898785532</x:v>
      </x:c>
      <x:c r="C500" s="6">
        <x:v>8.30366389</x:v>
      </x:c>
      <x:c r="D500" s="14" t="s">
        <x:v>77</x:v>
      </x:c>
      <x:c r="E500" s="15">
        <x:v>43194.5139003472</x:v>
      </x:c>
      <x:c r="F500" t="s">
        <x:v>82</x:v>
      </x:c>
      <x:c r="G500" s="6">
        <x:v>215.501884089063</x:v>
      </x:c>
      <x:c r="H500" t="s">
        <x:v>83</x:v>
      </x:c>
      <x:c r="I500" s="6">
        <x:v>28.4992590954912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19.648</x:v>
      </x:c>
      <x:c r="R500" s="8">
        <x:v>155575.041865566</x:v>
      </x:c>
      <x:c r="S500" s="12">
        <x:v>288570.002026117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273347</x:v>
      </x:c>
      <x:c r="B501" s="1">
        <x:v>43203.4898902431</x:v>
      </x:c>
      <x:c r="C501" s="6">
        <x:v>8.32049823</x:v>
      </x:c>
      <x:c r="D501" s="14" t="s">
        <x:v>77</x:v>
      </x:c>
      <x:c r="E501" s="15">
        <x:v>43194.5139003472</x:v>
      </x:c>
      <x:c r="F501" t="s">
        <x:v>82</x:v>
      </x:c>
      <x:c r="G501" s="6">
        <x:v>215.559116557572</x:v>
      </x:c>
      <x:c r="H501" t="s">
        <x:v>83</x:v>
      </x:c>
      <x:c r="I501" s="6">
        <x:v>28.4934924471513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19.647</x:v>
      </x:c>
      <x:c r="R501" s="8">
        <x:v>155575.918070695</x:v>
      </x:c>
      <x:c r="S501" s="12">
        <x:v>288562.513819647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273360</x:v>
      </x:c>
      <x:c r="B502" s="1">
        <x:v>43203.4899021644</x:v>
      </x:c>
      <x:c r="C502" s="6">
        <x:v>8.33771582333333</x:v>
      </x:c>
      <x:c r="D502" s="14" t="s">
        <x:v>77</x:v>
      </x:c>
      <x:c r="E502" s="15">
        <x:v>43194.5139003472</x:v>
      </x:c>
      <x:c r="F502" t="s">
        <x:v>82</x:v>
      </x:c>
      <x:c r="G502" s="6">
        <x:v>215.505970868233</x:v>
      </x:c>
      <x:c r="H502" t="s">
        <x:v>83</x:v>
      </x:c>
      <x:c r="I502" s="6">
        <x:v>28.4925013054658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19.65</x:v>
      </x:c>
      <x:c r="R502" s="8">
        <x:v>155575.250071293</x:v>
      </x:c>
      <x:c r="S502" s="12">
        <x:v>288566.023326871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273364</x:v>
      </x:c>
      <x:c r="B503" s="1">
        <x:v>43203.4899136574</x:v>
      </x:c>
      <x:c r="C503" s="6">
        <x:v>8.35423352166667</x:v>
      </x:c>
      <x:c r="D503" s="14" t="s">
        <x:v>77</x:v>
      </x:c>
      <x:c r="E503" s="15">
        <x:v>43194.5139003472</x:v>
      </x:c>
      <x:c r="F503" t="s">
        <x:v>82</x:v>
      </x:c>
      <x:c r="G503" s="6">
        <x:v>215.59396958748</x:v>
      </x:c>
      <x:c r="H503" t="s">
        <x:v>83</x:v>
      </x:c>
      <x:c r="I503" s="6">
        <x:v>28.4911797836739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19.646</x:v>
      </x:c>
      <x:c r="R503" s="8">
        <x:v>155583.565319613</x:v>
      </x:c>
      <x:c r="S503" s="12">
        <x:v>288570.498361746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273375</x:v>
      </x:c>
      <x:c r="B504" s="1">
        <x:v>43203.4899249653</x:v>
      </x:c>
      <x:c r="C504" s="6">
        <x:v>8.37051777666667</x:v>
      </x:c>
      <x:c r="D504" s="14" t="s">
        <x:v>77</x:v>
      </x:c>
      <x:c r="E504" s="15">
        <x:v>43194.5139003472</x:v>
      </x:c>
      <x:c r="F504" t="s">
        <x:v>82</x:v>
      </x:c>
      <x:c r="G504" s="6">
        <x:v>215.511030015025</x:v>
      </x:c>
      <x:c r="H504" t="s">
        <x:v>83</x:v>
      </x:c>
      <x:c r="I504" s="6">
        <x:v>28.4886568798797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19.651</x:v>
      </x:c>
      <x:c r="R504" s="8">
        <x:v>155588.023615979</x:v>
      </x:c>
      <x:c r="S504" s="12">
        <x:v>288565.465862083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273382</x:v>
      </x:c>
      <x:c r="B505" s="1">
        <x:v>43203.4899368866</x:v>
      </x:c>
      <x:c r="C505" s="6">
        <x:v>8.38768537166667</x:v>
      </x:c>
      <x:c r="D505" s="14" t="s">
        <x:v>77</x:v>
      </x:c>
      <x:c r="E505" s="15">
        <x:v>43194.5139003472</x:v>
      </x:c>
      <x:c r="F505" t="s">
        <x:v>82</x:v>
      </x:c>
      <x:c r="G505" s="6">
        <x:v>215.499936650593</x:v>
      </x:c>
      <x:c r="H505" t="s">
        <x:v>83</x:v>
      </x:c>
      <x:c r="I505" s="6">
        <x:v>28.4903688501049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19.651</x:v>
      </x:c>
      <x:c r="R505" s="8">
        <x:v>155587.170961801</x:v>
      </x:c>
      <x:c r="S505" s="12">
        <x:v>288558.523271539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273393</x:v>
      </x:c>
      <x:c r="B506" s="1">
        <x:v>43203.4899480671</x:v>
      </x:c>
      <x:c r="C506" s="6">
        <x:v>8.40381968666667</x:v>
      </x:c>
      <x:c r="D506" s="14" t="s">
        <x:v>77</x:v>
      </x:c>
      <x:c r="E506" s="15">
        <x:v>43194.5139003472</x:v>
      </x:c>
      <x:c r="F506" t="s">
        <x:v>82</x:v>
      </x:c>
      <x:c r="G506" s="6">
        <x:v>215.556382781361</x:v>
      </x:c>
      <x:c r="H506" t="s">
        <x:v>83</x:v>
      </x:c>
      <x:c r="I506" s="6">
        <x:v>28.4847223551315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19.65</x:v>
      </x:c>
      <x:c r="R506" s="8">
        <x:v>155592.387806499</x:v>
      </x:c>
      <x:c r="S506" s="12">
        <x:v>288556.182019778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273408</x:v>
      </x:c>
      <x:c r="B507" s="1">
        <x:v>43203.4899598032</x:v>
      </x:c>
      <x:c r="C507" s="6">
        <x:v>8.42068732166667</x:v>
      </x:c>
      <x:c r="D507" s="14" t="s">
        <x:v>77</x:v>
      </x:c>
      <x:c r="E507" s="15">
        <x:v>43194.5139003472</x:v>
      </x:c>
      <x:c r="F507" t="s">
        <x:v>82</x:v>
      </x:c>
      <x:c r="G507" s="6">
        <x:v>215.484367449291</x:v>
      </x:c>
      <x:c r="H507" t="s">
        <x:v>83</x:v>
      </x:c>
      <x:c r="I507" s="6">
        <x:v>28.4927716168054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19.651</x:v>
      </x:c>
      <x:c r="R507" s="8">
        <x:v>155596.772311456</x:v>
      </x:c>
      <x:c r="S507" s="12">
        <x:v>288555.734146183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273420</x:v>
      </x:c>
      <x:c r="B508" s="1">
        <x:v>43203.4899713773</x:v>
      </x:c>
      <x:c r="C508" s="6">
        <x:v>8.43732164166667</x:v>
      </x:c>
      <x:c r="D508" s="14" t="s">
        <x:v>77</x:v>
      </x:c>
      <x:c r="E508" s="15">
        <x:v>43194.5139003472</x:v>
      </x:c>
      <x:c r="F508" t="s">
        <x:v>82</x:v>
      </x:c>
      <x:c r="G508" s="6">
        <x:v>215.431825125316</x:v>
      </x:c>
      <x:c r="H508" t="s">
        <x:v>83</x:v>
      </x:c>
      <x:c r="I508" s="6">
        <x:v>28.5008809671226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19.651</x:v>
      </x:c>
      <x:c r="R508" s="8">
        <x:v>155596.344085544</x:v>
      </x:c>
      <x:c r="S508" s="12">
        <x:v>288558.184658115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273427</x:v>
      </x:c>
      <x:c r="B509" s="1">
        <x:v>43203.4899828704</x:v>
      </x:c>
      <x:c r="C509" s="6">
        <x:v>8.45392259666667</x:v>
      </x:c>
      <x:c r="D509" s="14" t="s">
        <x:v>77</x:v>
      </x:c>
      <x:c r="E509" s="15">
        <x:v>43194.5139003472</x:v>
      </x:c>
      <x:c r="F509" t="s">
        <x:v>82</x:v>
      </x:c>
      <x:c r="G509" s="6">
        <x:v>215.661522163439</x:v>
      </x:c>
      <x:c r="H509" t="s">
        <x:v>83</x:v>
      </x:c>
      <x:c r="I509" s="6">
        <x:v>28.474630770761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19.648</x:v>
      </x:c>
      <x:c r="R509" s="8">
        <x:v>155604.66341072</x:v>
      </x:c>
      <x:c r="S509" s="12">
        <x:v>288558.289268826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273434</x:v>
      </x:c>
      <x:c r="B510" s="1">
        <x:v>43203.489994294</x:v>
      </x:c>
      <x:c r="C510" s="6">
        <x:v>8.47035686166667</x:v>
      </x:c>
      <x:c r="D510" s="14" t="s">
        <x:v>77</x:v>
      </x:c>
      <x:c r="E510" s="15">
        <x:v>43194.5139003472</x:v>
      </x:c>
      <x:c r="F510" t="s">
        <x:v>82</x:v>
      </x:c>
      <x:c r="G510" s="6">
        <x:v>215.580719111453</x:v>
      </x:c>
      <x:c r="H510" t="s">
        <x:v>83</x:v>
      </x:c>
      <x:c r="I510" s="6">
        <x:v>28.4840315611859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19.649</x:v>
      </x:c>
      <x:c r="R510" s="8">
        <x:v>155604.698448043</x:v>
      </x:c>
      <x:c r="S510" s="12">
        <x:v>288573.232536842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273443</x:v>
      </x:c>
      <x:c r="B511" s="1">
        <x:v>43203.4900060185</x:v>
      </x:c>
      <x:c r="C511" s="6">
        <x:v>8.487224495</x:v>
      </x:c>
      <x:c r="D511" s="14" t="s">
        <x:v>77</x:v>
      </x:c>
      <x:c r="E511" s="15">
        <x:v>43194.5139003472</x:v>
      </x:c>
      <x:c r="F511" t="s">
        <x:v>82</x:v>
      </x:c>
      <x:c r="G511" s="6">
        <x:v>215.571764354748</x:v>
      </x:c>
      <x:c r="H511" t="s">
        <x:v>83</x:v>
      </x:c>
      <x:c r="I511" s="6">
        <x:v>28.4854131492193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19.649</x:v>
      </x:c>
      <x:c r="R511" s="8">
        <x:v>155596.463137472</x:v>
      </x:c>
      <x:c r="S511" s="12">
        <x:v>288569.490244094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273452</x:v>
      </x:c>
      <x:c r="B512" s="1">
        <x:v>43203.4900177431</x:v>
      </x:c>
      <x:c r="C512" s="6">
        <x:v>8.504108835</x:v>
      </x:c>
      <x:c r="D512" s="14" t="s">
        <x:v>77</x:v>
      </x:c>
      <x:c r="E512" s="15">
        <x:v>43194.5139003472</x:v>
      </x:c>
      <x:c r="F512" t="s">
        <x:v>82</x:v>
      </x:c>
      <x:c r="G512" s="6">
        <x:v>215.506163053303</x:v>
      </x:c>
      <x:c r="H512" t="s">
        <x:v>83</x:v>
      </x:c>
      <x:c r="I512" s="6">
        <x:v>28.4863442197357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19.652</x:v>
      </x:c>
      <x:c r="R512" s="8">
        <x:v>155606.64976832</x:v>
      </x:c>
      <x:c r="S512" s="12">
        <x:v>288558.272195188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273469</x:v>
      </x:c>
      <x:c r="B513" s="1">
        <x:v>43203.4900294329</x:v>
      </x:c>
      <x:c r="C513" s="6">
        <x:v>8.520943105</x:v>
      </x:c>
      <x:c r="D513" s="14" t="s">
        <x:v>77</x:v>
      </x:c>
      <x:c r="E513" s="15">
        <x:v>43194.5139003472</x:v>
      </x:c>
      <x:c r="F513" t="s">
        <x:v>82</x:v>
      </x:c>
      <x:c r="G513" s="6">
        <x:v>215.517259561817</x:v>
      </x:c>
      <x:c r="H513" t="s">
        <x:v>83</x:v>
      </x:c>
      <x:c r="I513" s="6">
        <x:v>28.4907592995764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19.65</x:v>
      </x:c>
      <x:c r="R513" s="8">
        <x:v>155606.961026207</x:v>
      </x:c>
      <x:c r="S513" s="12">
        <x:v>288581.102835576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273479</x:v>
      </x:c>
      <x:c r="B514" s="1">
        <x:v>43203.490040706</x:v>
      </x:c>
      <x:c r="C514" s="6">
        <x:v>8.53716076</x:v>
      </x:c>
      <x:c r="D514" s="14" t="s">
        <x:v>77</x:v>
      </x:c>
      <x:c r="E514" s="15">
        <x:v>43194.5139003472</x:v>
      </x:c>
      <x:c r="F514" t="s">
        <x:v>82</x:v>
      </x:c>
      <x:c r="G514" s="6">
        <x:v>215.564168877867</x:v>
      </x:c>
      <x:c r="H514" t="s">
        <x:v>83</x:v>
      </x:c>
      <x:c r="I514" s="6">
        <x:v>28.4835209744483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19.65</x:v>
      </x:c>
      <x:c r="R514" s="8">
        <x:v>155608.095767465</x:v>
      </x:c>
      <x:c r="S514" s="12">
        <x:v>288574.561247049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273484</x:v>
      </x:c>
      <x:c r="B515" s="1">
        <x:v>43203.4900523495</x:v>
      </x:c>
      <x:c r="C515" s="6">
        <x:v>8.55397835</x:v>
      </x:c>
      <x:c r="D515" s="14" t="s">
        <x:v>77</x:v>
      </x:c>
      <x:c r="E515" s="15">
        <x:v>43194.5139003472</x:v>
      </x:c>
      <x:c r="F515" t="s">
        <x:v>82</x:v>
      </x:c>
      <x:c r="G515" s="6">
        <x:v>215.440197744332</x:v>
      </x:c>
      <x:c r="H515" t="s">
        <x:v>83</x:v>
      </x:c>
      <x:c r="I515" s="6">
        <x:v>28.4873353596022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19.655</x:v>
      </x:c>
      <x:c r="R515" s="8">
        <x:v>155615.413733742</x:v>
      </x:c>
      <x:c r="S515" s="12">
        <x:v>288571.199441704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273496</x:v>
      </x:c>
      <x:c r="B516" s="1">
        <x:v>43203.4900641551</x:v>
      </x:c>
      <x:c r="C516" s="6">
        <x:v>8.57097935666667</x:v>
      </x:c>
      <x:c r="D516" s="14" t="s">
        <x:v>77</x:v>
      </x:c>
      <x:c r="E516" s="15">
        <x:v>43194.5139003472</x:v>
      </x:c>
      <x:c r="F516" t="s">
        <x:v>82</x:v>
      </x:c>
      <x:c r="G516" s="6">
        <x:v>215.430854520834</x:v>
      </x:c>
      <x:c r="H516" t="s">
        <x:v>83</x:v>
      </x:c>
      <x:c r="I516" s="6">
        <x:v>28.4979676056787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19.652</x:v>
      </x:c>
      <x:c r="R516" s="8">
        <x:v>155615.868035376</x:v>
      </x:c>
      <x:c r="S516" s="12">
        <x:v>288560.819631266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273509</x:v>
      </x:c>
      <x:c r="B517" s="1">
        <x:v>43203.4900755787</x:v>
      </x:c>
      <x:c r="C517" s="6">
        <x:v>8.58743028</x:v>
      </x:c>
      <x:c r="D517" s="14" t="s">
        <x:v>77</x:v>
      </x:c>
      <x:c r="E517" s="15">
        <x:v>43194.5139003472</x:v>
      </x:c>
      <x:c r="F517" t="s">
        <x:v>82</x:v>
      </x:c>
      <x:c r="G517" s="6">
        <x:v>215.426186799517</x:v>
      </x:c>
      <x:c r="H517" t="s">
        <x:v>83</x:v>
      </x:c>
      <x:c r="I517" s="6">
        <x:v>28.4956249044972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19.653</x:v>
      </x:c>
      <x:c r="R517" s="8">
        <x:v>155617.704965902</x:v>
      </x:c>
      <x:c r="S517" s="12">
        <x:v>288569.03501627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273519</x:v>
      </x:c>
      <x:c r="B518" s="1">
        <x:v>43203.490087037</x:v>
      </x:c>
      <x:c r="C518" s="6">
        <x:v>8.60393123833333</x:v>
      </x:c>
      <x:c r="D518" s="14" t="s">
        <x:v>77</x:v>
      </x:c>
      <x:c r="E518" s="15">
        <x:v>43194.5139003472</x:v>
      </x:c>
      <x:c r="F518" t="s">
        <x:v>82</x:v>
      </x:c>
      <x:c r="G518" s="6">
        <x:v>215.374040401564</x:v>
      </x:c>
      <x:c r="H518" t="s">
        <x:v>83</x:v>
      </x:c>
      <x:c r="I518" s="6">
        <x:v>28.5067377323189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19.652</x:v>
      </x:c>
      <x:c r="R518" s="8">
        <x:v>155616.822452702</x:v>
      </x:c>
      <x:c r="S518" s="12">
        <x:v>288556.913495603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273529</x:v>
      </x:c>
      <x:c r="B519" s="1">
        <x:v>43203.4900987268</x:v>
      </x:c>
      <x:c r="C519" s="6">
        <x:v>8.620765555</x:v>
      </x:c>
      <x:c r="D519" s="14" t="s">
        <x:v>77</x:v>
      </x:c>
      <x:c r="E519" s="15">
        <x:v>43194.5139003472</x:v>
      </x:c>
      <x:c r="F519" t="s">
        <x:v>82</x:v>
      </x:c>
      <x:c r="G519" s="6">
        <x:v>215.381834793437</x:v>
      </x:c>
      <x:c r="H519" t="s">
        <x:v>83</x:v>
      </x:c>
      <x:c r="I519" s="6">
        <x:v>28.4963457354556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19.655</x:v>
      </x:c>
      <x:c r="R519" s="8">
        <x:v>155616.388309834</x:v>
      </x:c>
      <x:c r="S519" s="12">
        <x:v>288564.666085015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273534</x:v>
      </x:c>
      <x:c r="B520" s="1">
        <x:v>43203.4901100694</x:v>
      </x:c>
      <x:c r="C520" s="6">
        <x:v>8.63708317333333</x:v>
      </x:c>
      <x:c r="D520" s="14" t="s">
        <x:v>77</x:v>
      </x:c>
      <x:c r="E520" s="15">
        <x:v>43194.5139003472</x:v>
      </x:c>
      <x:c r="F520" t="s">
        <x:v>82</x:v>
      </x:c>
      <x:c r="G520" s="6">
        <x:v>215.3705383812</x:v>
      </x:c>
      <x:c r="H520" t="s">
        <x:v>83</x:v>
      </x:c>
      <x:c r="I520" s="6">
        <x:v>28.5072783573141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19.652</x:v>
      </x:c>
      <x:c r="R520" s="8">
        <x:v>155619.629653538</x:v>
      </x:c>
      <x:c r="S520" s="12">
        <x:v>288573.771599625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273542</x:v>
      </x:c>
      <x:c r="B521" s="1">
        <x:v>43203.4901216782</x:v>
      </x:c>
      <x:c r="C521" s="6">
        <x:v>8.65381746833333</x:v>
      </x:c>
      <x:c r="D521" s="14" t="s">
        <x:v>77</x:v>
      </x:c>
      <x:c r="E521" s="15">
        <x:v>43194.5139003472</x:v>
      </x:c>
      <x:c r="F521" t="s">
        <x:v>82</x:v>
      </x:c>
      <x:c r="G521" s="6">
        <x:v>215.370555894039</x:v>
      </x:c>
      <x:c r="H521" t="s">
        <x:v>83</x:v>
      </x:c>
      <x:c r="I521" s="6">
        <x:v>28.4950242121499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19.656</x:v>
      </x:c>
      <x:c r="R521" s="8">
        <x:v>155628.473873847</x:v>
      </x:c>
      <x:c r="S521" s="12">
        <x:v>288560.021971487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273557</x:v>
      </x:c>
      <x:c r="B522" s="1">
        <x:v>43203.4901335301</x:v>
      </x:c>
      <x:c r="C522" s="6">
        <x:v>8.67086847666667</x:v>
      </x:c>
      <x:c r="D522" s="14" t="s">
        <x:v>77</x:v>
      </x:c>
      <x:c r="E522" s="15">
        <x:v>43194.5139003472</x:v>
      </x:c>
      <x:c r="F522" t="s">
        <x:v>82</x:v>
      </x:c>
      <x:c r="G522" s="6">
        <x:v>215.403224897267</x:v>
      </x:c>
      <x:c r="H522" t="s">
        <x:v>83</x:v>
      </x:c>
      <x:c r="I522" s="6">
        <x:v>28.5022325274144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19.652</x:v>
      </x:c>
      <x:c r="R522" s="8">
        <x:v>155633.743034862</x:v>
      </x:c>
      <x:c r="S522" s="12">
        <x:v>288574.218080349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273564</x:v>
      </x:c>
      <x:c r="B523" s="1">
        <x:v>43203.4901451042</x:v>
      </x:c>
      <x:c r="C523" s="6">
        <x:v>8.68753613666667</x:v>
      </x:c>
      <x:c r="D523" s="14" t="s">
        <x:v>77</x:v>
      </x:c>
      <x:c r="E523" s="15">
        <x:v>43194.5139003472</x:v>
      </x:c>
      <x:c r="F523" t="s">
        <x:v>82</x:v>
      </x:c>
      <x:c r="G523" s="6">
        <x:v>215.457703174092</x:v>
      </x:c>
      <x:c r="H523" t="s">
        <x:v>83</x:v>
      </x:c>
      <x:c r="I523" s="6">
        <x:v>28.5030134291646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19.649</x:v>
      </x:c>
      <x:c r="R523" s="8">
        <x:v>155633.01613315</x:v>
      </x:c>
      <x:c r="S523" s="12">
        <x:v>288564.293589873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273572</x:v>
      </x:c>
      <x:c r="B524" s="1">
        <x:v>43203.4901562847</x:v>
      </x:c>
      <x:c r="C524" s="6">
        <x:v>8.703620325</x:v>
      </x:c>
      <x:c r="D524" s="14" t="s">
        <x:v>77</x:v>
      </x:c>
      <x:c r="E524" s="15">
        <x:v>43194.5139003472</x:v>
      </x:c>
      <x:c r="F524" t="s">
        <x:v>82</x:v>
      </x:c>
      <x:c r="G524" s="6">
        <x:v>215.390199713503</x:v>
      </x:c>
      <x:c r="H524" t="s">
        <x:v>83</x:v>
      </x:c>
      <x:c r="I524" s="6">
        <x:v>28.4950542467641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19.655</x:v>
      </x:c>
      <x:c r="R524" s="8">
        <x:v>155633.009390011</x:v>
      </x:c>
      <x:c r="S524" s="12">
        <x:v>288569.694615865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273584</x:v>
      </x:c>
      <x:c r="B525" s="1">
        <x:v>43203.4901683681</x:v>
      </x:c>
      <x:c r="C525" s="6">
        <x:v>8.72102136166667</x:v>
      </x:c>
      <x:c r="D525" s="14" t="s">
        <x:v>77</x:v>
      </x:c>
      <x:c r="E525" s="15">
        <x:v>43194.5139003472</x:v>
      </x:c>
      <x:c r="F525" t="s">
        <x:v>82</x:v>
      </x:c>
      <x:c r="G525" s="6">
        <x:v>215.409067699714</x:v>
      </x:c>
      <x:c r="H525" t="s">
        <x:v>83</x:v>
      </x:c>
      <x:c r="I525" s="6">
        <x:v>28.4952044198426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19.654</x:v>
      </x:c>
      <x:c r="R525" s="8">
        <x:v>155633.349582092</x:v>
      </x:c>
      <x:c r="S525" s="12">
        <x:v>288561.619935016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273598</x:v>
      </x:c>
      <x:c r="B526" s="1">
        <x:v>43203.4901795949</x:v>
      </x:c>
      <x:c r="C526" s="6">
        <x:v>8.73720563</x:v>
      </x:c>
      <x:c r="D526" s="14" t="s">
        <x:v>77</x:v>
      </x:c>
      <x:c r="E526" s="15">
        <x:v>43194.5139003472</x:v>
      </x:c>
      <x:c r="F526" t="s">
        <x:v>82</x:v>
      </x:c>
      <x:c r="G526" s="6">
        <x:v>215.412561047377</x:v>
      </x:c>
      <x:c r="H526" t="s">
        <x:v>83</x:v>
      </x:c>
      <x:c r="I526" s="6">
        <x:v>28.5038544004829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19.651</x:v>
      </x:c>
      <x:c r="R526" s="8">
        <x:v>155631.835525478</x:v>
      </x:c>
      <x:c r="S526" s="12">
        <x:v>288562.497592343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273606</x:v>
      </x:c>
      <x:c r="B527" s="1">
        <x:v>43203.4901913542</x:v>
      </x:c>
      <x:c r="C527" s="6">
        <x:v>8.75410662833333</x:v>
      </x:c>
      <x:c r="D527" s="14" t="s">
        <x:v>77</x:v>
      </x:c>
      <x:c r="E527" s="15">
        <x:v>43194.5139003472</x:v>
      </x:c>
      <x:c r="F527" t="s">
        <x:v>82</x:v>
      </x:c>
      <x:c r="G527" s="6">
        <x:v>215.377749652941</x:v>
      </x:c>
      <x:c r="H527" t="s">
        <x:v>83</x:v>
      </x:c>
      <x:c r="I527" s="6">
        <x:v>28.4969764626712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19.655</x:v>
      </x:c>
      <x:c r="R527" s="8">
        <x:v>155637.694323992</x:v>
      </x:c>
      <x:c r="S527" s="12">
        <x:v>288559.988906743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273616</x:v>
      </x:c>
      <x:c r="B528" s="1">
        <x:v>43203.4902026273</x:v>
      </x:c>
      <x:c r="C528" s="6">
        <x:v>8.77034089666667</x:v>
      </x:c>
      <x:c r="D528" s="14" t="s">
        <x:v>77</x:v>
      </x:c>
      <x:c r="E528" s="15">
        <x:v>43194.5139003472</x:v>
      </x:c>
      <x:c r="F528" t="s">
        <x:v>82</x:v>
      </x:c>
      <x:c r="G528" s="6">
        <x:v>215.332237571349</x:v>
      </x:c>
      <x:c r="H528" t="s">
        <x:v>83</x:v>
      </x:c>
      <x:c r="I528" s="6">
        <x:v>28.5009410364573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19.656</x:v>
      </x:c>
      <x:c r="R528" s="8">
        <x:v>155652.005423413</x:v>
      </x:c>
      <x:c r="S528" s="12">
        <x:v>288569.791728512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273622</x:v>
      </x:c>
      <x:c r="B529" s="1">
        <x:v>43203.4902145486</x:v>
      </x:c>
      <x:c r="C529" s="6">
        <x:v>8.78749186666667</x:v>
      </x:c>
      <x:c r="D529" s="14" t="s">
        <x:v>77</x:v>
      </x:c>
      <x:c r="E529" s="15">
        <x:v>43194.5139003472</x:v>
      </x:c>
      <x:c r="F529" t="s">
        <x:v>82</x:v>
      </x:c>
      <x:c r="G529" s="6">
        <x:v>215.363168064069</x:v>
      </x:c>
      <x:c r="H529" t="s">
        <x:v>83</x:v>
      </x:c>
      <x:c r="I529" s="6">
        <x:v>28.4931019973615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19.657</x:v>
      </x:c>
      <x:c r="R529" s="8">
        <x:v>155653.36260979</x:v>
      </x:c>
      <x:c r="S529" s="12">
        <x:v>288576.220802824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273634</x:v>
      </x:c>
      <x:c r="B530" s="1">
        <x:v>43203.4902259606</x:v>
      </x:c>
      <x:c r="C530" s="6">
        <x:v>8.803976155</x:v>
      </x:c>
      <x:c r="D530" s="14" t="s">
        <x:v>77</x:v>
      </x:c>
      <x:c r="E530" s="15">
        <x:v>43194.5139003472</x:v>
      </x:c>
      <x:c r="F530" t="s">
        <x:v>82</x:v>
      </x:c>
      <x:c r="G530" s="6">
        <x:v>215.497011180641</x:v>
      </x:c>
      <x:c r="H530" t="s">
        <x:v>83</x:v>
      </x:c>
      <x:c r="I530" s="6">
        <x:v>28.4785652836763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19.655</x:v>
      </x:c>
      <x:c r="R530" s="8">
        <x:v>155648.626000964</x:v>
      </x:c>
      <x:c r="S530" s="12">
        <x:v>288561.464380752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273644</x:v>
      </x:c>
      <x:c r="B531" s="1">
        <x:v>43203.4902373843</x:v>
      </x:c>
      <x:c r="C531" s="6">
        <x:v>8.820427135</x:v>
      </x:c>
      <x:c r="D531" s="14" t="s">
        <x:v>77</x:v>
      </x:c>
      <x:c r="E531" s="15">
        <x:v>43194.5139003472</x:v>
      </x:c>
      <x:c r="F531" t="s">
        <x:v>82</x:v>
      </x:c>
      <x:c r="G531" s="6">
        <x:v>215.472885581797</x:v>
      </x:c>
      <x:c r="H531" t="s">
        <x:v>83</x:v>
      </x:c>
      <x:c r="I531" s="6">
        <x:v>28.4884166034271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19.653</x:v>
      </x:c>
      <x:c r="R531" s="8">
        <x:v>155656.009740328</x:v>
      </x:c>
      <x:c r="S531" s="12">
        <x:v>288564.48345575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273658</x:v>
      </x:c>
      <x:c r="B532" s="1">
        <x:v>43203.4902495023</x:v>
      </x:c>
      <x:c r="C532" s="6">
        <x:v>8.83782813833333</x:v>
      </x:c>
      <x:c r="D532" s="14" t="s">
        <x:v>77</x:v>
      </x:c>
      <x:c r="E532" s="15">
        <x:v>43194.5139003472</x:v>
      </x:c>
      <x:c r="F532" t="s">
        <x:v>82</x:v>
      </x:c>
      <x:c r="G532" s="6">
        <x:v>215.374060428466</x:v>
      </x:c>
      <x:c r="H532" t="s">
        <x:v>83</x:v>
      </x:c>
      <x:c r="I532" s="6">
        <x:v>28.4914200603243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19.657</x:v>
      </x:c>
      <x:c r="R532" s="8">
        <x:v>155656.552677714</x:v>
      </x:c>
      <x:c r="S532" s="12">
        <x:v>288560.439688419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273663</x:v>
      </x:c>
      <x:c r="B533" s="1">
        <x:v>43203.4902605324</x:v>
      </x:c>
      <x:c r="C533" s="6">
        <x:v>8.85376238666667</x:v>
      </x:c>
      <x:c r="D533" s="14" t="s">
        <x:v>77</x:v>
      </x:c>
      <x:c r="E533" s="15">
        <x:v>43194.5139003472</x:v>
      </x:c>
      <x:c r="F533" t="s">
        <x:v>82</x:v>
      </x:c>
      <x:c r="G533" s="6">
        <x:v>215.449925411955</x:v>
      </x:c>
      <x:c r="H533" t="s">
        <x:v>83</x:v>
      </x:c>
      <x:c r="I533" s="6">
        <x:v>28.4827701117392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19.656</x:v>
      </x:c>
      <x:c r="R533" s="8">
        <x:v>155657.374917531</x:v>
      </x:c>
      <x:c r="S533" s="12">
        <x:v>288570.063130671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273679</x:v>
      </x:c>
      <x:c r="B534" s="1">
        <x:v>43203.490272338</x:v>
      </x:c>
      <x:c r="C534" s="6">
        <x:v>8.870746725</x:v>
      </x:c>
      <x:c r="D534" s="14" t="s">
        <x:v>77</x:v>
      </x:c>
      <x:c r="E534" s="15">
        <x:v>43194.5139003472</x:v>
      </x:c>
      <x:c r="F534" t="s">
        <x:v>82</x:v>
      </x:c>
      <x:c r="G534" s="6">
        <x:v>215.461208264145</x:v>
      </x:c>
      <x:c r="H534" t="s">
        <x:v>83</x:v>
      </x:c>
      <x:c r="I534" s="6">
        <x:v>28.4779645943831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19.657</x:v>
      </x:c>
      <x:c r="R534" s="8">
        <x:v>155658.291900522</x:v>
      </x:c>
      <x:c r="S534" s="12">
        <x:v>288573.210462149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273686</x:v>
      </x:c>
      <x:c r="B535" s="1">
        <x:v>43203.4902837616</x:v>
      </x:c>
      <x:c r="C535" s="6">
        <x:v>8.88718102333333</x:v>
      </x:c>
      <x:c r="D535" s="14" t="s">
        <x:v>77</x:v>
      </x:c>
      <x:c r="E535" s="15">
        <x:v>43194.5139003472</x:v>
      </x:c>
      <x:c r="F535" t="s">
        <x:v>82</x:v>
      </x:c>
      <x:c r="G535" s="6">
        <x:v>215.378913070896</x:v>
      </x:c>
      <x:c r="H535" t="s">
        <x:v>83</x:v>
      </x:c>
      <x:c r="I535" s="6">
        <x:v>28.499859788597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19.654</x:v>
      </x:c>
      <x:c r="R535" s="8">
        <x:v>155667.715814262</x:v>
      </x:c>
      <x:c r="S535" s="12">
        <x:v>288572.179107495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273696</x:v>
      </x:c>
      <x:c r="B536" s="1">
        <x:v>43203.4902953356</x:v>
      </x:c>
      <x:c r="C536" s="6">
        <x:v>8.90383193333333</x:v>
      </x:c>
      <x:c r="D536" s="14" t="s">
        <x:v>77</x:v>
      </x:c>
      <x:c r="E536" s="15">
        <x:v>43194.5139003472</x:v>
      </x:c>
      <x:c r="F536" t="s">
        <x:v>82</x:v>
      </x:c>
      <x:c r="G536" s="6">
        <x:v>215.246311675745</x:v>
      </x:c>
      <x:c r="H536" t="s">
        <x:v>83</x:v>
      </x:c>
      <x:c r="I536" s="6">
        <x:v>28.5019622153127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19.66</x:v>
      </x:c>
      <x:c r="R536" s="8">
        <x:v>155665.634372473</x:v>
      </x:c>
      <x:c r="S536" s="12">
        <x:v>288571.095113419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273709</x:v>
      </x:c>
      <x:c r="B537" s="1">
        <x:v>43203.4903072569</x:v>
      </x:c>
      <x:c r="C537" s="6">
        <x:v>8.92103293833333</x:v>
      </x:c>
      <x:c r="D537" s="14" t="s">
        <x:v>77</x:v>
      </x:c>
      <x:c r="E537" s="15">
        <x:v>43194.5139003472</x:v>
      </x:c>
      <x:c r="F537" t="s">
        <x:v>82</x:v>
      </x:c>
      <x:c r="G537" s="6">
        <x:v>215.268080743059</x:v>
      </x:c>
      <x:c r="H537" t="s">
        <x:v>83</x:v>
      </x:c>
      <x:c r="I537" s="6">
        <x:v>28.5016618685577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19.659</x:v>
      </x:c>
      <x:c r="R537" s="8">
        <x:v>155669.719752977</x:v>
      </x:c>
      <x:c r="S537" s="12">
        <x:v>288576.729134192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273720</x:v>
      </x:c>
      <x:c r="B538" s="1">
        <x:v>43203.4903189005</x:v>
      </x:c>
      <x:c r="C538" s="6">
        <x:v>8.93778390333333</x:v>
      </x:c>
      <x:c r="D538" s="14" t="s">
        <x:v>77</x:v>
      </x:c>
      <x:c r="E538" s="15">
        <x:v>43194.5139003472</x:v>
      </x:c>
      <x:c r="F538" t="s">
        <x:v>82</x:v>
      </x:c>
      <x:c r="G538" s="6">
        <x:v>215.316489305068</x:v>
      </x:c>
      <x:c r="H538" t="s">
        <x:v>83</x:v>
      </x:c>
      <x:c r="I538" s="6">
        <x:v>28.5003103084964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19.657</x:v>
      </x:c>
      <x:c r="R538" s="8">
        <x:v>155670.456656575</x:v>
      </x:c>
      <x:c r="S538" s="12">
        <x:v>288564.847476422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273722</x:v>
      </x:c>
      <x:c r="B539" s="1">
        <x:v>43203.4903301736</x:v>
      </x:c>
      <x:c r="C539" s="6">
        <x:v>8.95405151166667</x:v>
      </x:c>
      <x:c r="D539" s="14" t="s">
        <x:v>77</x:v>
      </x:c>
      <x:c r="E539" s="15">
        <x:v>43194.5139003472</x:v>
      </x:c>
      <x:c r="F539" t="s">
        <x:v>82</x:v>
      </x:c>
      <x:c r="G539" s="6">
        <x:v>215.259905932415</x:v>
      </x:c>
      <x:c r="H539" t="s">
        <x:v>83</x:v>
      </x:c>
      <x:c r="I539" s="6">
        <x:v>28.5059868644148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19.658</x:v>
      </x:c>
      <x:c r="R539" s="8">
        <x:v>155665.509905664</x:v>
      </x:c>
      <x:c r="S539" s="12">
        <x:v>288572.095640784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273734</x:v>
      </x:c>
      <x:c r="B540" s="1">
        <x:v>43203.4903415509</x:v>
      </x:c>
      <x:c r="C540" s="6">
        <x:v>8.970419165</x:v>
      </x:c>
      <x:c r="D540" s="14" t="s">
        <x:v>77</x:v>
      </x:c>
      <x:c r="E540" s="15">
        <x:v>43194.5139003472</x:v>
      </x:c>
      <x:c r="F540" t="s">
        <x:v>82</x:v>
      </x:c>
      <x:c r="G540" s="6">
        <x:v>215.269239752952</x:v>
      </x:c>
      <x:c r="H540" t="s">
        <x:v>83</x:v>
      </x:c>
      <x:c r="I540" s="6">
        <x:v>28.5045451985097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19.658</x:v>
      </x:c>
      <x:c r="R540" s="8">
        <x:v>155670.768706861</x:v>
      </x:c>
      <x:c r="S540" s="12">
        <x:v>288563.774692096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273746</x:v>
      </x:c>
      <x:c r="B541" s="1">
        <x:v>43203.490353044</x:v>
      </x:c>
      <x:c r="C541" s="6">
        <x:v>8.98698675666667</x:v>
      </x:c>
      <x:c r="D541" s="14" t="s">
        <x:v>77</x:v>
      </x:c>
      <x:c r="E541" s="15">
        <x:v>43194.5139003472</x:v>
      </x:c>
      <x:c r="F541" t="s">
        <x:v>82</x:v>
      </x:c>
      <x:c r="G541" s="6">
        <x:v>215.319995579136</x:v>
      </x:c>
      <x:c r="H541" t="s">
        <x:v>83</x:v>
      </x:c>
      <x:c r="I541" s="6">
        <x:v>28.4967061509929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19.658</x:v>
      </x:c>
      <x:c r="R541" s="8">
        <x:v>155665.786634289</x:v>
      </x:c>
      <x:c r="S541" s="12">
        <x:v>288543.054678517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273758</x:v>
      </x:c>
      <x:c r="B542" s="1">
        <x:v>43203.4903647338</x:v>
      </x:c>
      <x:c r="C542" s="6">
        <x:v>9.003787745</x:v>
      </x:c>
      <x:c r="D542" s="14" t="s">
        <x:v>77</x:v>
      </x:c>
      <x:c r="E542" s="15">
        <x:v>43194.5139003472</x:v>
      </x:c>
      <x:c r="F542" t="s">
        <x:v>82</x:v>
      </x:c>
      <x:c r="G542" s="6">
        <x:v>215.418216781932</x:v>
      </x:c>
      <x:c r="H542" t="s">
        <x:v>83</x:v>
      </x:c>
      <x:c r="I542" s="6">
        <x:v>28.4784751802754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19.659</x:v>
      </x:c>
      <x:c r="R542" s="8">
        <x:v>155676.085628418</x:v>
      </x:c>
      <x:c r="S542" s="12">
        <x:v>288570.407510619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273767</x:v>
      </x:c>
      <x:c r="B543" s="1">
        <x:v>43203.4903767014</x:v>
      </x:c>
      <x:c r="C543" s="6">
        <x:v>9.02102207833333</x:v>
      </x:c>
      <x:c r="D543" s="14" t="s">
        <x:v>77</x:v>
      </x:c>
      <x:c r="E543" s="15">
        <x:v>43194.5139003472</x:v>
      </x:c>
      <x:c r="F543" t="s">
        <x:v>82</x:v>
      </x:c>
      <x:c r="G543" s="6">
        <x:v>215.289298573561</x:v>
      </x:c>
      <x:c r="H543" t="s">
        <x:v>83</x:v>
      </x:c>
      <x:c r="I543" s="6">
        <x:v>28.4861339779836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19.663</x:v>
      </x:c>
      <x:c r="R543" s="8">
        <x:v>155684.989140344</x:v>
      </x:c>
      <x:c r="S543" s="12">
        <x:v>288581.802376791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273773</x:v>
      </x:c>
      <x:c r="B544" s="1">
        <x:v>43203.4903882292</x:v>
      </x:c>
      <x:c r="C544" s="6">
        <x:v>9.037623045</x:v>
      </x:c>
      <x:c r="D544" s="14" t="s">
        <x:v>77</x:v>
      </x:c>
      <x:c r="E544" s="15">
        <x:v>43194.5139003472</x:v>
      </x:c>
      <x:c r="F544" t="s">
        <x:v>82</x:v>
      </x:c>
      <x:c r="G544" s="6">
        <x:v>215.330895193958</x:v>
      </x:c>
      <x:c r="H544" t="s">
        <x:v>83</x:v>
      </x:c>
      <x:c r="I544" s="6">
        <x:v>28.48889715635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19.66</x:v>
      </x:c>
      <x:c r="R544" s="8">
        <x:v>155690.559314625</x:v>
      </x:c>
      <x:c r="S544" s="12">
        <x:v>288580.063519784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273789</x:v>
      </x:c>
      <x:c r="B545" s="1">
        <x:v>43203.4903993866</x:v>
      </x:c>
      <x:c r="C545" s="6">
        <x:v>9.05369062166667</x:v>
      </x:c>
      <x:c r="D545" s="14" t="s">
        <x:v>77</x:v>
      </x:c>
      <x:c r="E545" s="15">
        <x:v>43194.5139003472</x:v>
      </x:c>
      <x:c r="F545" t="s">
        <x:v>82</x:v>
      </x:c>
      <x:c r="G545" s="6">
        <x:v>215.333808088149</x:v>
      </x:c>
      <x:c r="H545" t="s">
        <x:v>83</x:v>
      </x:c>
      <x:c r="I545" s="6">
        <x:v>28.4915101640727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19.659</x:v>
      </x:c>
      <x:c r="R545" s="8">
        <x:v>155684.021424294</x:v>
      </x:c>
      <x:c r="S545" s="12">
        <x:v>288581.510877068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273798</x:v>
      </x:c>
      <x:c r="B546" s="1">
        <x:v>43203.4904113426</x:v>
      </x:c>
      <x:c r="C546" s="6">
        <x:v>9.07089159333333</x:v>
      </x:c>
      <x:c r="D546" s="14" t="s">
        <x:v>77</x:v>
      </x:c>
      <x:c r="E546" s="15">
        <x:v>43194.5139003472</x:v>
      </x:c>
      <x:c r="F546" t="s">
        <x:v>82</x:v>
      </x:c>
      <x:c r="G546" s="6">
        <x:v>215.422301431601</x:v>
      </x:c>
      <x:c r="H546" t="s">
        <x:v>83</x:v>
      </x:c>
      <x:c r="I546" s="6">
        <x:v>28.4809079729471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19.658</x:v>
      </x:c>
      <x:c r="R546" s="8">
        <x:v>155702.504692174</x:v>
      </x:c>
      <x:c r="S546" s="12">
        <x:v>288580.003917473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273804</x:v>
      </x:c>
      <x:c r="B547" s="1">
        <x:v>43203.4904228819</x:v>
      </x:c>
      <x:c r="C547" s="6">
        <x:v>9.08749258333333</x:v>
      </x:c>
      <x:c r="D547" s="14" t="s">
        <x:v>77</x:v>
      </x:c>
      <x:c r="E547" s="15">
        <x:v>43194.5139003472</x:v>
      </x:c>
      <x:c r="F547" t="s">
        <x:v>82</x:v>
      </x:c>
      <x:c r="G547" s="6">
        <x:v>215.249250553515</x:v>
      </x:c>
      <x:c r="H547" t="s">
        <x:v>83</x:v>
      </x:c>
      <x:c r="I547" s="6">
        <x:v>28.4923210979182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19.663</x:v>
      </x:c>
      <x:c r="R547" s="8">
        <x:v>155692.034087388</x:v>
      </x:c>
      <x:c r="S547" s="12">
        <x:v>288575.51085725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273817</x:v>
      </x:c>
      <x:c r="B548" s="1">
        <x:v>43203.4904344097</x:v>
      </x:c>
      <x:c r="C548" s="6">
        <x:v>9.10411022166667</x:v>
      </x:c>
      <x:c r="D548" s="14" t="s">
        <x:v>77</x:v>
      </x:c>
      <x:c r="E548" s="15">
        <x:v>43194.5139003472</x:v>
      </x:c>
      <x:c r="F548" t="s">
        <x:v>82</x:v>
      </x:c>
      <x:c r="G548" s="6">
        <x:v>215.334982507325</x:v>
      </x:c>
      <x:c r="H548" t="s">
        <x:v>83</x:v>
      </x:c>
      <x:c r="I548" s="6">
        <x:v>28.485202907525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19.661</x:v>
      </x:c>
      <x:c r="R548" s="8">
        <x:v>155695.876047036</x:v>
      </x:c>
      <x:c r="S548" s="12">
        <x:v>288576.859007713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273828</x:v>
      </x:c>
      <x:c r="B549" s="1">
        <x:v>43203.4904457523</x:v>
      </x:c>
      <x:c r="C549" s="6">
        <x:v>9.12044452166667</x:v>
      </x:c>
      <x:c r="D549" s="14" t="s">
        <x:v>77</x:v>
      </x:c>
      <x:c r="E549" s="15">
        <x:v>43194.5139003472</x:v>
      </x:c>
      <x:c r="F549" t="s">
        <x:v>82</x:v>
      </x:c>
      <x:c r="G549" s="6">
        <x:v>215.286571533121</x:v>
      </x:c>
      <x:c r="H549" t="s">
        <x:v>83</x:v>
      </x:c>
      <x:c r="I549" s="6">
        <x:v>28.4896179858633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19.662</x:v>
      </x:c>
      <x:c r="R549" s="8">
        <x:v>155689.952623791</x:v>
      </x:c>
      <x:c r="S549" s="12">
        <x:v>288563.001765577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273835</x:v>
      </x:c>
      <x:c r="B550" s="1">
        <x:v>43203.4904572917</x:v>
      </x:c>
      <x:c r="C550" s="6">
        <x:v>9.13706213666667</x:v>
      </x:c>
      <x:c r="D550" s="14" t="s">
        <x:v>77</x:v>
      </x:c>
      <x:c r="E550" s="15">
        <x:v>43194.5139003472</x:v>
      </x:c>
      <x:c r="F550" t="s">
        <x:v>82</x:v>
      </x:c>
      <x:c r="G550" s="6">
        <x:v>215.187056480515</x:v>
      </x:c>
      <x:c r="H550" t="s">
        <x:v>83</x:v>
      </x:c>
      <x:c r="I550" s="6">
        <x:v>28.4988686450306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19.664</x:v>
      </x:c>
      <x:c r="R550" s="8">
        <x:v>155697.755326172</x:v>
      </x:c>
      <x:c r="S550" s="12">
        <x:v>288578.528274173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273846</x:v>
      </x:c>
      <x:c r="B551" s="1">
        <x:v>43203.4904693287</x:v>
      </x:c>
      <x:c r="C551" s="6">
        <x:v>9.15442983333333</x:v>
      </x:c>
      <x:c r="D551" s="14" t="s">
        <x:v>77</x:v>
      </x:c>
      <x:c r="E551" s="15">
        <x:v>43194.5139003472</x:v>
      </x:c>
      <x:c r="F551" t="s">
        <x:v>82</x:v>
      </x:c>
      <x:c r="G551" s="6">
        <x:v>215.185899760558</x:v>
      </x:c>
      <x:c r="H551" t="s">
        <x:v>83</x:v>
      </x:c>
      <x:c r="I551" s="6">
        <x:v>28.4959853199566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19.665</x:v>
      </x:c>
      <x:c r="R551" s="8">
        <x:v>155712.223591018</x:v>
      </x:c>
      <x:c r="S551" s="12">
        <x:v>288588.254618645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273856</x:v>
      </x:c>
      <x:c r="B552" s="1">
        <x:v>43203.4904809838</x:v>
      </x:c>
      <x:c r="C552" s="6">
        <x:v>9.17118075166667</x:v>
      </x:c>
      <x:c r="D552" s="14" t="s">
        <x:v>77</x:v>
      </x:c>
      <x:c r="E552" s="15">
        <x:v>43194.5139003472</x:v>
      </x:c>
      <x:c r="F552" t="s">
        <x:v>82</x:v>
      </x:c>
      <x:c r="G552" s="6">
        <x:v>215.388849806009</x:v>
      </x:c>
      <x:c r="H552" t="s">
        <x:v>83</x:v>
      </x:c>
      <x:c r="I552" s="6">
        <x:v>28.4738198411915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19.662</x:v>
      </x:c>
      <x:c r="R552" s="8">
        <x:v>155705.292365357</x:v>
      </x:c>
      <x:c r="S552" s="12">
        <x:v>288573.118837373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273866</x:v>
      </x:c>
      <x:c r="B553" s="1">
        <x:v>43203.4904925926</x:v>
      </x:c>
      <x:c r="C553" s="6">
        <x:v>9.18791507</x:v>
      </x:c>
      <x:c r="D553" s="14" t="s">
        <x:v>77</x:v>
      </x:c>
      <x:c r="E553" s="15">
        <x:v>43194.5139003472</x:v>
      </x:c>
      <x:c r="F553" t="s">
        <x:v>82</x:v>
      </x:c>
      <x:c r="G553" s="6">
        <x:v>215.326044608446</x:v>
      </x:c>
      <x:c r="H553" t="s">
        <x:v>83</x:v>
      </x:c>
      <x:c r="I553" s="6">
        <x:v>28.4804574556524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19.663</x:v>
      </x:c>
      <x:c r="R553" s="8">
        <x:v>155712.143507406</x:v>
      </x:c>
      <x:c r="S553" s="12">
        <x:v>288577.416670035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273873</x:v>
      </x:c>
      <x:c r="B554" s="1">
        <x:v>43203.4905040509</x:v>
      </x:c>
      <x:c r="C554" s="6">
        <x:v>9.20439936833333</x:v>
      </x:c>
      <x:c r="D554" s="14" t="s">
        <x:v>77</x:v>
      </x:c>
      <x:c r="E554" s="15">
        <x:v>43194.5139003472</x:v>
      </x:c>
      <x:c r="F554" t="s">
        <x:v>82</x:v>
      </x:c>
      <x:c r="G554" s="6">
        <x:v>215.235626830951</x:v>
      </x:c>
      <x:c r="H554" t="s">
        <x:v>83</x:v>
      </x:c>
      <x:c r="I554" s="6">
        <x:v>28.5005505858007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19.661</x:v>
      </x:c>
      <x:c r="R554" s="8">
        <x:v>155717.437802647</x:v>
      </x:c>
      <x:c r="S554" s="12">
        <x:v>288580.973365833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273890</x:v>
      </x:c>
      <x:c r="B555" s="1">
        <x:v>43203.4905153588</x:v>
      </x:c>
      <x:c r="C555" s="6">
        <x:v>9.22070030666667</x:v>
      </x:c>
      <x:c r="D555" s="14" t="s">
        <x:v>77</x:v>
      </x:c>
      <x:c r="E555" s="15">
        <x:v>43194.5139003472</x:v>
      </x:c>
      <x:c r="F555" t="s">
        <x:v>82</x:v>
      </x:c>
      <x:c r="G555" s="6">
        <x:v>215.122920389524</x:v>
      </x:c>
      <x:c r="H555" t="s">
        <x:v>83</x:v>
      </x:c>
      <x:c r="I555" s="6">
        <x:v>28.5087800938682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19.664</x:v>
      </x:c>
      <x:c r="R555" s="8">
        <x:v>155716.376755237</x:v>
      </x:c>
      <x:c r="S555" s="12">
        <x:v>288565.83501571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273900</x:v>
      </x:c>
      <x:c r="B556" s="1">
        <x:v>43203.4905269329</x:v>
      </x:c>
      <x:c r="C556" s="6">
        <x:v>9.23735129666667</x:v>
      </x:c>
      <x:c r="D556" s="14" t="s">
        <x:v>77</x:v>
      </x:c>
      <x:c r="E556" s="15">
        <x:v>43194.5139003472</x:v>
      </x:c>
      <x:c r="F556" t="s">
        <x:v>82</x:v>
      </x:c>
      <x:c r="G556" s="6">
        <x:v>215.220666126703</x:v>
      </x:c>
      <x:c r="H556" t="s">
        <x:v>83</x:v>
      </x:c>
      <x:c r="I556" s="6">
        <x:v>28.4997997192813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19.662</x:v>
      </x:c>
      <x:c r="R556" s="8">
        <x:v>155722.18354188</x:v>
      </x:c>
      <x:c r="S556" s="12">
        <x:v>288583.55051817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273911</x:v>
      </x:c>
      <x:c r="B557" s="1">
        <x:v>43203.4905385764</x:v>
      </x:c>
      <x:c r="C557" s="6">
        <x:v>9.25415224833333</x:v>
      </x:c>
      <x:c r="D557" s="14" t="s">
        <x:v>77</x:v>
      </x:c>
      <x:c r="E557" s="15">
        <x:v>43194.5139003472</x:v>
      </x:c>
      <x:c r="F557" t="s">
        <x:v>82</x:v>
      </x:c>
      <x:c r="G557" s="6">
        <x:v>215.165665956295</x:v>
      </x:c>
      <x:c r="H557" t="s">
        <x:v>83</x:v>
      </x:c>
      <x:c r="I557" s="6">
        <x:v>28.5052359966789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19.663</x:v>
      </x:c>
      <x:c r="R557" s="8">
        <x:v>155722.643055639</x:v>
      </x:c>
      <x:c r="S557" s="12">
        <x:v>288561.320858771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273917</x:v>
      </x:c>
      <x:c r="B558" s="1">
        <x:v>43203.4905503472</x:v>
      </x:c>
      <x:c r="C558" s="6">
        <x:v>9.27106991666667</x:v>
      </x:c>
      <x:c r="D558" s="14" t="s">
        <x:v>77</x:v>
      </x:c>
      <x:c r="E558" s="15">
        <x:v>43194.5139003472</x:v>
      </x:c>
      <x:c r="F558" t="s">
        <x:v>82</x:v>
      </x:c>
      <x:c r="G558" s="6">
        <x:v>215.259540307035</x:v>
      </x:c>
      <x:c r="H558" t="s">
        <x:v>83</x:v>
      </x:c>
      <x:c r="I558" s="6">
        <x:v>28.4968563241455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19.661</x:v>
      </x:c>
      <x:c r="R558" s="8">
        <x:v>155718.815557562</x:v>
      </x:c>
      <x:c r="S558" s="12">
        <x:v>288577.161400583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273926</x:v>
      </x:c>
      <x:c r="B559" s="1">
        <x:v>43203.4905620718</x:v>
      </x:c>
      <x:c r="C559" s="6">
        <x:v>9.287970845</x:v>
      </x:c>
      <x:c r="D559" s="14" t="s">
        <x:v>77</x:v>
      </x:c>
      <x:c r="E559" s="15">
        <x:v>43194.5139003472</x:v>
      </x:c>
      <x:c r="F559" t="s">
        <x:v>82</x:v>
      </x:c>
      <x:c r="G559" s="6">
        <x:v>215.091699816826</x:v>
      </x:c>
      <x:c r="H559" t="s">
        <x:v>83</x:v>
      </x:c>
      <x:c r="I559" s="6">
        <x:v>28.4982979867459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19.669</x:v>
      </x:c>
      <x:c r="R559" s="8">
        <x:v>155732.059250254</x:v>
      </x:c>
      <x:c r="S559" s="12">
        <x:v>288585.014469954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273939</x:v>
      </x:c>
      <x:c r="B560" s="1">
        <x:v>43203.4905730671</x:v>
      </x:c>
      <x:c r="C560" s="6">
        <x:v>9.30377177833333</x:v>
      </x:c>
      <x:c r="D560" s="14" t="s">
        <x:v>77</x:v>
      </x:c>
      <x:c r="E560" s="15">
        <x:v>43194.5139003472</x:v>
      </x:c>
      <x:c r="F560" t="s">
        <x:v>82</x:v>
      </x:c>
      <x:c r="G560" s="6">
        <x:v>215.192896576969</x:v>
      </x:c>
      <x:c r="H560" t="s">
        <x:v>83</x:v>
      </x:c>
      <x:c r="I560" s="6">
        <x:v>28.4949040736924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19.665</x:v>
      </x:c>
      <x:c r="R560" s="8">
        <x:v>155726.727355453</x:v>
      </x:c>
      <x:c r="S560" s="12">
        <x:v>288578.686643917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273945</x:v>
      </x:c>
      <x:c r="B561" s="1">
        <x:v>43203.4905850694</x:v>
      </x:c>
      <x:c r="C561" s="6">
        <x:v>9.32107278166667</x:v>
      </x:c>
      <x:c r="D561" s="14" t="s">
        <x:v>77</x:v>
      </x:c>
      <x:c r="E561" s="15">
        <x:v>43194.5139003472</x:v>
      </x:c>
      <x:c r="F561" t="s">
        <x:v>82</x:v>
      </x:c>
      <x:c r="G561" s="6">
        <x:v>215.175229195234</x:v>
      </x:c>
      <x:c r="H561" t="s">
        <x:v>83</x:v>
      </x:c>
      <x:c r="I561" s="6">
        <x:v>28.4915101640727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19.667</x:v>
      </x:c>
      <x:c r="R561" s="8">
        <x:v>155730.671523575</x:v>
      </x:c>
      <x:c r="S561" s="12">
        <x:v>288585.170069619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273952</x:v>
      </x:c>
      <x:c r="B562" s="1">
        <x:v>43203.490596794</x:v>
      </x:c>
      <x:c r="C562" s="6">
        <x:v>9.33797375666667</x:v>
      </x:c>
      <x:c r="D562" s="14" t="s">
        <x:v>77</x:v>
      </x:c>
      <x:c r="E562" s="15">
        <x:v>43194.5139003472</x:v>
      </x:c>
      <x:c r="F562" t="s">
        <x:v>82</x:v>
      </x:c>
      <x:c r="G562" s="6">
        <x:v>215.249457929589</x:v>
      </x:c>
      <x:c r="H562" t="s">
        <x:v>83</x:v>
      </x:c>
      <x:c r="I562" s="6">
        <x:v>28.4861640125191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19.665</x:v>
      </x:c>
      <x:c r="R562" s="8">
        <x:v>155742.848963287</x:v>
      </x:c>
      <x:c r="S562" s="12">
        <x:v>288578.235927027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273963</x:v>
      </x:c>
      <x:c r="B563" s="1">
        <x:v>43203.4906079051</x:v>
      </x:c>
      <x:c r="C563" s="6">
        <x:v>9.35395799333333</x:v>
      </x:c>
      <x:c r="D563" s="14" t="s">
        <x:v>77</x:v>
      </x:c>
      <x:c r="E563" s="15">
        <x:v>43194.5139003472</x:v>
      </x:c>
      <x:c r="F563" t="s">
        <x:v>82</x:v>
      </x:c>
      <x:c r="G563" s="6">
        <x:v>215.153648669264</x:v>
      </x:c>
      <x:c r="H563" t="s">
        <x:v>83</x:v>
      </x:c>
      <x:c r="I563" s="6">
        <x:v>28.4979075363972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19.666</x:v>
      </x:c>
      <x:c r="R563" s="8">
        <x:v>155738.732173622</x:v>
      </x:c>
      <x:c r="S563" s="12">
        <x:v>288585.9798504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273981</x:v>
      </x:c>
      <x:c r="B564" s="1">
        <x:v>43203.4906195602</x:v>
      </x:c>
      <x:c r="C564" s="6">
        <x:v>9.3707423</x:v>
      </x:c>
      <x:c r="D564" s="14" t="s">
        <x:v>77</x:v>
      </x:c>
      <x:c r="E564" s="15">
        <x:v>43194.5139003472</x:v>
      </x:c>
      <x:c r="F564" t="s">
        <x:v>82</x:v>
      </x:c>
      <x:c r="G564" s="6">
        <x:v>215.218761281168</x:v>
      </x:c>
      <x:c r="H564" t="s">
        <x:v>83</x:v>
      </x:c>
      <x:c r="I564" s="6">
        <x:v>28.484782424177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19.667</x:v>
      </x:c>
      <x:c r="R564" s="8">
        <x:v>155742.858264008</x:v>
      </x:c>
      <x:c r="S564" s="12">
        <x:v>288565.931894436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273986</x:v>
      </x:c>
      <x:c r="B565" s="1">
        <x:v>43203.4906310185</x:v>
      </x:c>
      <x:c r="C565" s="6">
        <x:v>9.38722661</x:v>
      </x:c>
      <x:c r="D565" s="14" t="s">
        <x:v>77</x:v>
      </x:c>
      <x:c r="E565" s="15">
        <x:v>43194.5139003472</x:v>
      </x:c>
      <x:c r="F565" t="s">
        <x:v>82</x:v>
      </x:c>
      <x:c r="G565" s="6">
        <x:v>215.268891043293</x:v>
      </x:c>
      <x:c r="H565" t="s">
        <x:v>83</x:v>
      </x:c>
      <x:c r="I565" s="6">
        <x:v>28.4862240815901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19.664</x:v>
      </x:c>
      <x:c r="R565" s="8">
        <x:v>155733.393327004</x:v>
      </x:c>
      <x:c r="S565" s="12">
        <x:v>288571.802136704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273993</x:v>
      </x:c>
      <x:c r="B566" s="1">
        <x:v>43203.4906427083</x:v>
      </x:c>
      <x:c r="C566" s="6">
        <x:v>9.40409421</x:v>
      </x:c>
      <x:c r="D566" s="14" t="s">
        <x:v>77</x:v>
      </x:c>
      <x:c r="E566" s="15">
        <x:v>43194.5139003472</x:v>
      </x:c>
      <x:c r="F566" t="s">
        <x:v>82</x:v>
      </x:c>
      <x:c r="G566" s="6">
        <x:v>215.209821333177</x:v>
      </x:c>
      <x:c r="H566" t="s">
        <x:v>83</x:v>
      </x:c>
      <x:c r="I566" s="6">
        <x:v>28.4861640125191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19.667</x:v>
      </x:c>
      <x:c r="R566" s="8">
        <x:v>155750.400204832</x:v>
      </x:c>
      <x:c r="S566" s="12">
        <x:v>288559.116018124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274006</x:v>
      </x:c>
      <x:c r="B567" s="1">
        <x:v>43203.4906542477</x:v>
      </x:c>
      <x:c r="C567" s="6">
        <x:v>9.42071185833333</x:v>
      </x:c>
      <x:c r="D567" s="14" t="s">
        <x:v>77</x:v>
      </x:c>
      <x:c r="E567" s="15">
        <x:v>43194.5139003472</x:v>
      </x:c>
      <x:c r="F567" t="s">
        <x:v>82</x:v>
      </x:c>
      <x:c r="G567" s="6">
        <x:v>215.264231067697</x:v>
      </x:c>
      <x:c r="H567" t="s">
        <x:v>83</x:v>
      </x:c>
      <x:c r="I567" s="6">
        <x:v>28.4838813886076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19.665</x:v>
      </x:c>
      <x:c r="R567" s="8">
        <x:v>155754.713375871</x:v>
      </x:c>
      <x:c r="S567" s="12">
        <x:v>288580.15297697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274012</x:v>
      </x:c>
      <x:c r="B568" s="1">
        <x:v>43203.4906660532</x:v>
      </x:c>
      <x:c r="C568" s="6">
        <x:v>9.43767950333333</x:v>
      </x:c>
      <x:c r="D568" s="14" t="s">
        <x:v>77</x:v>
      </x:c>
      <x:c r="E568" s="15">
        <x:v>43194.5139003472</x:v>
      </x:c>
      <x:c r="F568" t="s">
        <x:v>82</x:v>
      </x:c>
      <x:c r="G568" s="6">
        <x:v>215.234102124843</x:v>
      </x:c>
      <x:c r="H568" t="s">
        <x:v>83</x:v>
      </x:c>
      <x:c r="I568" s="6">
        <x:v>28.4885367416514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19.665</x:v>
      </x:c>
      <x:c r="R568" s="8">
        <x:v>155744.939135443</x:v>
      </x:c>
      <x:c r="S568" s="12">
        <x:v>288568.31475869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274028</x:v>
      </x:c>
      <x:c r="B569" s="1">
        <x:v>43203.4906773495</x:v>
      </x:c>
      <x:c r="C569" s="6">
        <x:v>9.45394711166667</x:v>
      </x:c>
      <x:c r="D569" s="14" t="s">
        <x:v>77</x:v>
      </x:c>
      <x:c r="E569" s="15">
        <x:v>43194.5139003472</x:v>
      </x:c>
      <x:c r="F569" t="s">
        <x:v>82</x:v>
      </x:c>
      <x:c r="G569" s="6">
        <x:v>215.211360888737</x:v>
      </x:c>
      <x:c r="H569" t="s">
        <x:v>83</x:v>
      </x:c>
      <x:c r="I569" s="6">
        <x:v>28.4920507866141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19.665</x:v>
      </x:c>
      <x:c r="R569" s="8">
        <x:v>155742.993961425</x:v>
      </x:c>
      <x:c r="S569" s="12">
        <x:v>288577.275258201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274034</x:v>
      </x:c>
      <x:c r="B570" s="1">
        <x:v>43203.4906888542</x:v>
      </x:c>
      <x:c r="C570" s="6">
        <x:v>9.47051476166667</x:v>
      </x:c>
      <x:c r="D570" s="14" t="s">
        <x:v>77</x:v>
      </x:c>
      <x:c r="E570" s="15">
        <x:v>43194.5139003472</x:v>
      </x:c>
      <x:c r="F570" t="s">
        <x:v>82</x:v>
      </x:c>
      <x:c r="G570" s="6">
        <x:v>215.203383400436</x:v>
      </x:c>
      <x:c r="H570" t="s">
        <x:v>83</x:v>
      </x:c>
      <x:c r="I570" s="6">
        <x:v>28.4963457354556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19.664</x:v>
      </x:c>
      <x:c r="R570" s="8">
        <x:v>155755.078292777</x:v>
      </x:c>
      <x:c r="S570" s="12">
        <x:v>288572.219521238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274048</x:v>
      </x:c>
      <x:c r="B571" s="1">
        <x:v>43203.4907003472</x:v>
      </x:c>
      <x:c r="C571" s="6">
        <x:v>9.48709904666667</x:v>
      </x:c>
      <x:c r="D571" s="14" t="s">
        <x:v>77</x:v>
      </x:c>
      <x:c r="E571" s="15">
        <x:v>43194.5139003472</x:v>
      </x:c>
      <x:c r="F571" t="s">
        <x:v>82</x:v>
      </x:c>
      <x:c r="G571" s="6">
        <x:v>215.25199065306</x:v>
      </x:c>
      <x:c r="H571" t="s">
        <x:v>83</x:v>
      </x:c>
      <x:c r="I571" s="6">
        <x:v>28.4827100427301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19.666</x:v>
      </x:c>
      <x:c r="R571" s="8">
        <x:v>155762.086489656</x:v>
      </x:c>
      <x:c r="S571" s="12">
        <x:v>288579.219551934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274060</x:v>
      </x:c>
      <x:c r="B572" s="1">
        <x:v>43203.4907123843</x:v>
      </x:c>
      <x:c r="C572" s="6">
        <x:v>9.504400015</x:v>
      </x:c>
      <x:c r="D572" s="14" t="s">
        <x:v>77</x:v>
      </x:c>
      <x:c r="E572" s="15">
        <x:v>43194.5139003472</x:v>
      </x:c>
      <x:c r="F572" t="s">
        <x:v>82</x:v>
      </x:c>
      <x:c r="G572" s="6">
        <x:v>215.16920497739</x:v>
      </x:c>
      <x:c r="H572" t="s">
        <x:v>83</x:v>
      </x:c>
      <x:c r="I572" s="6">
        <x:v>28.492441236282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19.667</x:v>
      </x:c>
      <x:c r="R572" s="8">
        <x:v>155764.019106979</x:v>
      </x:c>
      <x:c r="S572" s="12">
        <x:v>288582.230239547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274068</x:v>
      </x:c>
      <x:c r="B573" s="1">
        <x:v>43203.4907238426</x:v>
      </x:c>
      <x:c r="C573" s="6">
        <x:v>9.52091766666667</x:v>
      </x:c>
      <x:c r="D573" s="14" t="s">
        <x:v>77</x:v>
      </x:c>
      <x:c r="E573" s="15">
        <x:v>43194.5139003472</x:v>
      </x:c>
      <x:c r="F573" t="s">
        <x:v>82</x:v>
      </x:c>
      <x:c r="G573" s="6">
        <x:v>215.268118811461</x:v>
      </x:c>
      <x:c r="H573" t="s">
        <x:v>83</x:v>
      </x:c>
      <x:c r="I573" s="6">
        <x:v>28.4832806983632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19.665</x:v>
      </x:c>
      <x:c r="R573" s="8">
        <x:v>155770.842202658</x:v>
      </x:c>
      <x:c r="S573" s="12">
        <x:v>288585.119491157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274077</x:v>
      </x:c>
      <x:c r="B574" s="1">
        <x:v>43203.4907352662</x:v>
      </x:c>
      <x:c r="C574" s="6">
        <x:v>9.537335285</x:v>
      </x:c>
      <x:c r="D574" s="14" t="s">
        <x:v>77</x:v>
      </x:c>
      <x:c r="E574" s="15">
        <x:v>43194.5139003472</x:v>
      </x:c>
      <x:c r="F574" t="s">
        <x:v>82</x:v>
      </x:c>
      <x:c r="G574" s="6">
        <x:v>215.213312244801</x:v>
      </x:c>
      <x:c r="H574" t="s">
        <x:v>83</x:v>
      </x:c>
      <x:c r="I574" s="6">
        <x:v>28.4886869144379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19.666</x:v>
      </x:c>
      <x:c r="R574" s="8">
        <x:v>155763.652167478</x:v>
      </x:c>
      <x:c r="S574" s="12">
        <x:v>288563.857359897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274085</x:v>
      </x:c>
      <x:c r="B575" s="1">
        <x:v>43203.4907466782</x:v>
      </x:c>
      <x:c r="C575" s="6">
        <x:v>9.55378623166667</x:v>
      </x:c>
      <x:c r="D575" s="14" t="s">
        <x:v>77</x:v>
      </x:c>
      <x:c r="E575" s="15">
        <x:v>43194.5139003472</x:v>
      </x:c>
      <x:c r="F575" t="s">
        <x:v>82</x:v>
      </x:c>
      <x:c r="G575" s="6">
        <x:v>215.117322108461</x:v>
      </x:c>
      <x:c r="H575" t="s">
        <x:v>83</x:v>
      </x:c>
      <x:c r="I575" s="6">
        <x:v>28.5004604818091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19.667</x:v>
      </x:c>
      <x:c r="R575" s="8">
        <x:v>155773.265614413</x:v>
      </x:c>
      <x:c r="S575" s="12">
        <x:v>288587.994158101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274098</x:v>
      </x:c>
      <x:c r="B576" s="1">
        <x:v>43203.4907585301</x:v>
      </x:c>
      <x:c r="C576" s="6">
        <x:v>9.570837215</x:v>
      </x:c>
      <x:c r="D576" s="14" t="s">
        <x:v>77</x:v>
      </x:c>
      <x:c r="E576" s="15">
        <x:v>43194.5139003472</x:v>
      </x:c>
      <x:c r="F576" t="s">
        <x:v>82</x:v>
      </x:c>
      <x:c r="G576" s="6">
        <x:v>215.171165912992</x:v>
      </x:c>
      <x:c r="H576" t="s">
        <x:v>83</x:v>
      </x:c>
      <x:c r="I576" s="6">
        <x:v>28.4860138398458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19.669</x:v>
      </x:c>
      <x:c r="R576" s="8">
        <x:v>155767.135967214</x:v>
      </x:c>
      <x:c r="S576" s="12">
        <x:v>288569.209881656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274108</x:v>
      </x:c>
      <x:c r="B577" s="1">
        <x:v>43203.4907710301</x:v>
      </x:c>
      <x:c r="C577" s="6">
        <x:v>9.588838255</x:v>
      </x:c>
      <x:c r="D577" s="14" t="s">
        <x:v>77</x:v>
      </x:c>
      <x:c r="E577" s="15">
        <x:v>43194.5139003472</x:v>
      </x:c>
      <x:c r="F577" t="s">
        <x:v>82</x:v>
      </x:c>
      <x:c r="G577" s="6">
        <x:v>215.047240788175</x:v>
      </x:c>
      <x:c r="H577" t="s">
        <x:v>83</x:v>
      </x:c>
      <x:c r="I577" s="6">
        <x:v>28.4990488529302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19.671</x:v>
      </x:c>
      <x:c r="R577" s="8">
        <x:v>155782.135694967</x:v>
      </x:c>
      <x:c r="S577" s="12">
        <x:v>288573.910959416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274118</x:v>
      </x:c>
      <x:c r="B578" s="1">
        <x:v>43203.4907817477</x:v>
      </x:c>
      <x:c r="C578" s="6">
        <x:v>9.60430582833333</x:v>
      </x:c>
      <x:c r="D578" s="14" t="s">
        <x:v>77</x:v>
      </x:c>
      <x:c r="E578" s="15">
        <x:v>43194.5139003472</x:v>
      </x:c>
      <x:c r="F578" t="s">
        <x:v>82</x:v>
      </x:c>
      <x:c r="G578" s="6">
        <x:v>215.162792183622</x:v>
      </x:c>
      <x:c r="H578" t="s">
        <x:v>83</x:v>
      </x:c>
      <x:c r="I578" s="6">
        <x:v>28.4934323779494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19.667</x:v>
      </x:c>
      <x:c r="R578" s="8">
        <x:v>155778.320030837</x:v>
      </x:c>
      <x:c r="S578" s="12">
        <x:v>288564.818705781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274131</x:v>
      </x:c>
      <x:c r="B579" s="1">
        <x:v>43203.4907929051</x:v>
      </x:c>
      <x:c r="C579" s="6">
        <x:v>9.62032339333333</x:v>
      </x:c>
      <x:c r="D579" s="14" t="s">
        <x:v>77</x:v>
      </x:c>
      <x:c r="E579" s="15">
        <x:v>43194.5139003472</x:v>
      </x:c>
      <x:c r="F579" t="s">
        <x:v>82</x:v>
      </x:c>
      <x:c r="G579" s="6">
        <x:v>215.110339155977</x:v>
      </x:c>
      <x:c r="H579" t="s">
        <x:v>83</x:v>
      </x:c>
      <x:c r="I579" s="6">
        <x:v>28.498478194615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19.668</x:v>
      </x:c>
      <x:c r="R579" s="8">
        <x:v>155788.488587807</x:v>
      </x:c>
      <x:c r="S579" s="12">
        <x:v>288582.892090498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274136</x:v>
      </x:c>
      <x:c r="B580" s="1">
        <x:v>43203.4908046643</x:v>
      </x:c>
      <x:c r="C580" s="6">
        <x:v>9.63729105</x:v>
      </x:c>
      <x:c r="D580" s="14" t="s">
        <x:v>77</x:v>
      </x:c>
      <x:c r="E580" s="15">
        <x:v>43194.5139003472</x:v>
      </x:c>
      <x:c r="F580" t="s">
        <x:v>82</x:v>
      </x:c>
      <x:c r="G580" s="6">
        <x:v>215.143759025385</x:v>
      </x:c>
      <x:c r="H580" t="s">
        <x:v>83</x:v>
      </x:c>
      <x:c r="I580" s="6">
        <x:v>28.4933122395496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19.668</x:v>
      </x:c>
      <x:c r="R580" s="8">
        <x:v>155781.169038513</x:v>
      </x:c>
      <x:c r="S580" s="12">
        <x:v>288565.383148753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274144</x:v>
      </x:c>
      <x:c r="B581" s="1">
        <x:v>43203.4908162037</x:v>
      </x:c>
      <x:c r="C581" s="6">
        <x:v>9.65389204</x:v>
      </x:c>
      <x:c r="D581" s="14" t="s">
        <x:v>77</x:v>
      </x:c>
      <x:c r="E581" s="15">
        <x:v>43194.5139003472</x:v>
      </x:c>
      <x:c r="F581" t="s">
        <x:v>82</x:v>
      </x:c>
      <x:c r="G581" s="6">
        <x:v>215.11483044532</x:v>
      </x:c>
      <x:c r="H581" t="s">
        <x:v>83</x:v>
      </x:c>
      <x:c r="I581" s="6">
        <x:v>28.4916603369925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19.67</x:v>
      </x:c>
      <x:c r="R581" s="8">
        <x:v>155786.893442019</x:v>
      </x:c>
      <x:c r="S581" s="12">
        <x:v>288567.977467744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274161</x:v>
      </x:c>
      <x:c r="B582" s="1">
        <x:v>43203.4908279745</x:v>
      </x:c>
      <x:c r="C582" s="6">
        <x:v>9.67087630833333</x:v>
      </x:c>
      <x:c r="D582" s="14" t="s">
        <x:v>77</x:v>
      </x:c>
      <x:c r="E582" s="15">
        <x:v>43194.5139003472</x:v>
      </x:c>
      <x:c r="F582" t="s">
        <x:v>82</x:v>
      </x:c>
      <x:c r="G582" s="6">
        <x:v>215.13874566031</x:v>
      </x:c>
      <x:c r="H582" t="s">
        <x:v>83</x:v>
      </x:c>
      <x:c r="I582" s="6">
        <x:v>28.4818390422142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19.672</x:v>
      </x:c>
      <x:c r="R582" s="8">
        <x:v>155785.834996221</x:v>
      </x:c>
      <x:c r="S582" s="12">
        <x:v>288572.572200035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274170</x:v>
      </x:c>
      <x:c r="B583" s="1">
        <x:v>43203.4908396991</x:v>
      </x:c>
      <x:c r="C583" s="6">
        <x:v>9.68776063666667</x:v>
      </x:c>
      <x:c r="D583" s="14" t="s">
        <x:v>77</x:v>
      </x:c>
      <x:c r="E583" s="15">
        <x:v>43194.5139003472</x:v>
      </x:c>
      <x:c r="F583" t="s">
        <x:v>82</x:v>
      </x:c>
      <x:c r="G583" s="6">
        <x:v>215.154066959145</x:v>
      </x:c>
      <x:c r="H583" t="s">
        <x:v>83</x:v>
      </x:c>
      <x:c r="I583" s="6">
        <x:v>28.4886568798797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19.669</x:v>
      </x:c>
      <x:c r="R583" s="8">
        <x:v>155795.718109484</x:v>
      </x:c>
      <x:c r="S583" s="12">
        <x:v>288568.843833664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274175</x:v>
      </x:c>
      <x:c r="B584" s="1">
        <x:v>43203.4908512731</x:v>
      </x:c>
      <x:c r="C584" s="6">
        <x:v>9.704428285</x:v>
      </x:c>
      <x:c r="D584" s="14" t="s">
        <x:v>77</x:v>
      </x:c>
      <x:c r="E584" s="15">
        <x:v>43194.5139003472</x:v>
      </x:c>
      <x:c r="F584" t="s">
        <x:v>82</x:v>
      </x:c>
      <x:c r="G584" s="6">
        <x:v>215.074058960237</x:v>
      </x:c>
      <x:c r="H584" t="s">
        <x:v>83</x:v>
      </x:c>
      <x:c r="I584" s="6">
        <x:v>28.4918405445046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19.672</x:v>
      </x:c>
      <x:c r="R584" s="8">
        <x:v>155800.039383451</x:v>
      </x:c>
      <x:c r="S584" s="12">
        <x:v>288571.612759473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274190</x:v>
      </x:c>
      <x:c r="B585" s="1">
        <x:v>43203.4908624653</x:v>
      </x:c>
      <x:c r="C585" s="6">
        <x:v>9.72051253166667</x:v>
      </x:c>
      <x:c r="D585" s="14" t="s">
        <x:v>77</x:v>
      </x:c>
      <x:c r="E585" s="15">
        <x:v>43194.5139003472</x:v>
      </x:c>
      <x:c r="F585" t="s">
        <x:v>82</x:v>
      </x:c>
      <x:c r="G585" s="6">
        <x:v>214.997501395508</x:v>
      </x:c>
      <x:c r="H585" t="s">
        <x:v>83</x:v>
      </x:c>
      <x:c r="I585" s="6">
        <x:v>28.5098012751091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19.67</x:v>
      </x:c>
      <x:c r="R585" s="8">
        <x:v>155808.339094955</x:v>
      </x:c>
      <x:c r="S585" s="12">
        <x:v>288577.075955626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274199</x:v>
      </x:c>
      <x:c r="B586" s="1">
        <x:v>43203.4908739931</x:v>
      </x:c>
      <x:c r="C586" s="6">
        <x:v>9.73714682833333</x:v>
      </x:c>
      <x:c r="D586" s="14" t="s">
        <x:v>77</x:v>
      </x:c>
      <x:c r="E586" s="15">
        <x:v>43194.5139003472</x:v>
      </x:c>
      <x:c r="F586" t="s">
        <x:v>82</x:v>
      </x:c>
      <x:c r="G586" s="6">
        <x:v>215.122251807833</x:v>
      </x:c>
      <x:c r="H586" t="s">
        <x:v>83</x:v>
      </x:c>
      <x:c r="I586" s="6">
        <x:v>28.4782649390163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19.674</x:v>
      </x:c>
      <x:c r="R586" s="8">
        <x:v>155803.09643057</x:v>
      </x:c>
      <x:c r="S586" s="12">
        <x:v>288581.340426143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274210</x:v>
      </x:c>
      <x:c r="B587" s="1">
        <x:v>43203.4908855324</x:v>
      </x:c>
      <x:c r="C587" s="6">
        <x:v>9.753747785</x:v>
      </x:c>
      <x:c r="D587" s="14" t="s">
        <x:v>77</x:v>
      </x:c>
      <x:c r="E587" s="15">
        <x:v>43194.5139003472</x:v>
      </x:c>
      <x:c r="F587" t="s">
        <x:v>82</x:v>
      </x:c>
      <x:c r="G587" s="6">
        <x:v>215.033323423745</x:v>
      </x:c>
      <x:c r="H587" t="s">
        <x:v>83</x:v>
      </x:c>
      <x:c r="I587" s="6">
        <x:v>28.4858937017116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19.676</x:v>
      </x:c>
      <x:c r="R587" s="8">
        <x:v>155801.395858656</x:v>
      </x:c>
      <x:c r="S587" s="12">
        <x:v>288565.879076941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274219</x:v>
      </x:c>
      <x:c r="B588" s="1">
        <x:v>43203.4908975347</x:v>
      </x:c>
      <x:c r="C588" s="6">
        <x:v>9.77101548166667</x:v>
      </x:c>
      <x:c r="D588" s="14" t="s">
        <x:v>77</x:v>
      </x:c>
      <x:c r="E588" s="15">
        <x:v>43194.5139003472</x:v>
      </x:c>
      <x:c r="F588" t="s">
        <x:v>82</x:v>
      </x:c>
      <x:c r="G588" s="6">
        <x:v>215.142233596829</x:v>
      </x:c>
      <x:c r="H588" t="s">
        <x:v>83</x:v>
      </x:c>
      <x:c r="I588" s="6">
        <x:v>28.4843619408807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19.671</x:v>
      </x:c>
      <x:c r="R588" s="8">
        <x:v>155816.106818129</x:v>
      </x:c>
      <x:c r="S588" s="12">
        <x:v>288590.947336409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274226</x:v>
      </x:c>
      <x:c r="B589" s="1">
        <x:v>43203.4909091088</x:v>
      </x:c>
      <x:c r="C589" s="6">
        <x:v>9.787683095</x:v>
      </x:c>
      <x:c r="D589" s="14" t="s">
        <x:v>77</x:v>
      </x:c>
      <x:c r="E589" s="15">
        <x:v>43194.5139003472</x:v>
      </x:c>
      <x:c r="F589" t="s">
        <x:v>82</x:v>
      </x:c>
      <x:c r="G589" s="6">
        <x:v>215.081440183472</x:v>
      </x:c>
      <x:c r="H589" t="s">
        <x:v>83</x:v>
      </x:c>
      <x:c r="I589" s="6">
        <x:v>28.4906992304241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19.672</x:v>
      </x:c>
      <x:c r="R589" s="8">
        <x:v>155820.294289471</x:v>
      </x:c>
      <x:c r="S589" s="12">
        <x:v>288584.668020409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274233</x:v>
      </x:c>
      <x:c r="B590" s="1">
        <x:v>43203.4909205671</x:v>
      </x:c>
      <x:c r="C590" s="6">
        <x:v>9.80420071166667</x:v>
      </x:c>
      <x:c r="D590" s="14" t="s">
        <x:v>77</x:v>
      </x:c>
      <x:c r="E590" s="15">
        <x:v>43194.5139003472</x:v>
      </x:c>
      <x:c r="F590" t="s">
        <x:v>82</x:v>
      </x:c>
      <x:c r="G590" s="6">
        <x:v>215.101264046585</x:v>
      </x:c>
      <x:c r="H590" t="s">
        <x:v>83</x:v>
      </x:c>
      <x:c r="I590" s="6">
        <x:v>28.4845721825222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19.673</x:v>
      </x:c>
      <x:c r="R590" s="8">
        <x:v>155814.292537788</x:v>
      </x:c>
      <x:c r="S590" s="12">
        <x:v>288584.186198515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274248</x:v>
      </x:c>
      <x:c r="B591" s="1">
        <x:v>43203.4909322569</x:v>
      </x:c>
      <x:c r="C591" s="6">
        <x:v>9.82105173333333</x:v>
      </x:c>
      <x:c r="D591" s="14" t="s">
        <x:v>77</x:v>
      </x:c>
      <x:c r="E591" s="15">
        <x:v>43194.5139003472</x:v>
      </x:c>
      <x:c r="F591" t="s">
        <x:v>82</x:v>
      </x:c>
      <x:c r="G591" s="6">
        <x:v>215.123408212457</x:v>
      </x:c>
      <x:c r="H591" t="s">
        <x:v>83</x:v>
      </x:c>
      <x:c r="I591" s="6">
        <x:v>28.4811482488622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19.673</x:v>
      </x:c>
      <x:c r="R591" s="8">
        <x:v>155823.37423811</x:v>
      </x:c>
      <x:c r="S591" s="12">
        <x:v>288580.426143952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274256</x:v>
      </x:c>
      <x:c r="B592" s="1">
        <x:v>43203.4909443287</x:v>
      </x:c>
      <x:c r="C592" s="6">
        <x:v>9.83840267833333</x:v>
      </x:c>
      <x:c r="D592" s="14" t="s">
        <x:v>77</x:v>
      </x:c>
      <x:c r="E592" s="15">
        <x:v>43194.5139003472</x:v>
      </x:c>
      <x:c r="F592" t="s">
        <x:v>82</x:v>
      </x:c>
      <x:c r="G592" s="6">
        <x:v>215.126312702145</x:v>
      </x:c>
      <x:c r="H592" t="s">
        <x:v>83</x:v>
      </x:c>
      <x:c r="I592" s="6">
        <x:v>28.4837612505503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19.672</x:v>
      </x:c>
      <x:c r="R592" s="8">
        <x:v>155828.090853374</x:v>
      </x:c>
      <x:c r="S592" s="12">
        <x:v>288588.613549998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274268</x:v>
      </x:c>
      <x:c r="B593" s="1">
        <x:v>43203.4909554398</x:v>
      </x:c>
      <x:c r="C593" s="6">
        <x:v>9.854386985</x:v>
      </x:c>
      <x:c r="D593" s="14" t="s">
        <x:v>77</x:v>
      </x:c>
      <x:c r="E593" s="15">
        <x:v>43194.5139003472</x:v>
      </x:c>
      <x:c r="F593" t="s">
        <x:v>82</x:v>
      </x:c>
      <x:c r="G593" s="6">
        <x:v>215.003002460436</x:v>
      </x:c>
      <x:c r="H593" t="s">
        <x:v>83</x:v>
      </x:c>
      <x:c r="I593" s="6">
        <x:v>28.4967061509929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19.674</x:v>
      </x:c>
      <x:c r="R593" s="8">
        <x:v>155822.701360826</x:v>
      </x:c>
      <x:c r="S593" s="12">
        <x:v>288583.813450419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274277</x:v>
      </x:c>
      <x:c r="B594" s="1">
        <x:v>43203.4909672454</x:v>
      </x:c>
      <x:c r="C594" s="6">
        <x:v>9.87142128666667</x:v>
      </x:c>
      <x:c r="D594" s="14" t="s">
        <x:v>77</x:v>
      </x:c>
      <x:c r="E594" s="15">
        <x:v>43194.5139003472</x:v>
      </x:c>
      <x:c r="F594" t="s">
        <x:v>82</x:v>
      </x:c>
      <x:c r="G594" s="6">
        <x:v>215.052135803967</x:v>
      </x:c>
      <x:c r="H594" t="s">
        <x:v>83</x:v>
      </x:c>
      <x:c r="I594" s="6">
        <x:v>28.4891073982758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19.674</x:v>
      </x:c>
      <x:c r="R594" s="8">
        <x:v>155834.07941316</x:v>
      </x:c>
      <x:c r="S594" s="12">
        <x:v>288572.063501007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274287</x:v>
      </x:c>
      <x:c r="B595" s="1">
        <x:v>43203.4909785532</x:v>
      </x:c>
      <x:c r="C595" s="6">
        <x:v>9.88767221333333</x:v>
      </x:c>
      <x:c r="D595" s="14" t="s">
        <x:v>77</x:v>
      </x:c>
      <x:c r="E595" s="15">
        <x:v>43194.5139003472</x:v>
      </x:c>
      <x:c r="F595" t="s">
        <x:v>82</x:v>
      </x:c>
      <x:c r="G595" s="6">
        <x:v>215.079303501881</x:v>
      </x:c>
      <x:c r="H595" t="s">
        <x:v>83</x:v>
      </x:c>
      <x:c r="I595" s="6">
        <x:v>28.4910296107755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19.672</x:v>
      </x:c>
      <x:c r="R595" s="8">
        <x:v>155826.971709042</x:v>
      </x:c>
      <x:c r="S595" s="12">
        <x:v>288575.999429262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274296</x:v>
      </x:c>
      <x:c r="B596" s="1">
        <x:v>43203.4909900463</x:v>
      </x:c>
      <x:c r="C596" s="6">
        <x:v>9.90422317</x:v>
      </x:c>
      <x:c r="D596" s="14" t="s">
        <x:v>77</x:v>
      </x:c>
      <x:c r="E596" s="15">
        <x:v>43194.5139003472</x:v>
      </x:c>
      <x:c r="F596" t="s">
        <x:v>82</x:v>
      </x:c>
      <x:c r="G596" s="6">
        <x:v>215.029607636777</x:v>
      </x:c>
      <x:c r="H596" t="s">
        <x:v>83</x:v>
      </x:c>
      <x:c r="I596" s="6">
        <x:v>28.4925914092432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19.674</x:v>
      </x:c>
      <x:c r="R596" s="8">
        <x:v>155834.32803933</x:v>
      </x:c>
      <x:c r="S596" s="12">
        <x:v>288583.465705648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274310</x:v>
      </x:c>
      <x:c r="B597" s="1">
        <x:v>43203.4910016551</x:v>
      </x:c>
      <x:c r="C597" s="6">
        <x:v>9.92094081833333</x:v>
      </x:c>
      <x:c r="D597" s="14" t="s">
        <x:v>77</x:v>
      </x:c>
      <x:c r="E597" s="15">
        <x:v>43194.5139003472</x:v>
      </x:c>
      <x:c r="F597" t="s">
        <x:v>82</x:v>
      </x:c>
      <x:c r="G597" s="6">
        <x:v>214.994307963105</x:v>
      </x:c>
      <x:c r="H597" t="s">
        <x:v>83</x:v>
      </x:c>
      <x:c r="I597" s="6">
        <x:v>28.4888671217909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19.677</x:v>
      </x:c>
      <x:c r="R597" s="8">
        <x:v>155835.773682135</x:v>
      </x:c>
      <x:c r="S597" s="12">
        <x:v>288583.091365709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274319</x:v>
      </x:c>
      <x:c r="B598" s="1">
        <x:v>43203.4910136227</x:v>
      </x:c>
      <x:c r="C598" s="6">
        <x:v>9.93819181</x:v>
      </x:c>
      <x:c r="D598" s="14" t="s">
        <x:v>77</x:v>
      </x:c>
      <x:c r="E598" s="15">
        <x:v>43194.5139003472</x:v>
      </x:c>
      <x:c r="F598" t="s">
        <x:v>82</x:v>
      </x:c>
      <x:c r="G598" s="6">
        <x:v>215.020882315496</x:v>
      </x:c>
      <x:c r="H598" t="s">
        <x:v>83</x:v>
      </x:c>
      <x:c r="I598" s="6">
        <x:v>28.4908794378848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19.675</x:v>
      </x:c>
      <x:c r="R598" s="8">
        <x:v>155840.131611675</x:v>
      </x:c>
      <x:c r="S598" s="12">
        <x:v>288575.606401086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274323</x:v>
      </x:c>
      <x:c r="B599" s="1">
        <x:v>43203.491024537</x:v>
      </x:c>
      <x:c r="C599" s="6">
        <x:v>9.95392602833333</x:v>
      </x:c>
      <x:c r="D599" s="14" t="s">
        <x:v>77</x:v>
      </x:c>
      <x:c r="E599" s="15">
        <x:v>43194.5139003472</x:v>
      </x:c>
      <x:c r="F599" t="s">
        <x:v>82</x:v>
      </x:c>
      <x:c r="G599" s="6">
        <x:v>215.058956647033</x:v>
      </x:c>
      <x:c r="H599" t="s">
        <x:v>83</x:v>
      </x:c>
      <x:c r="I599" s="6">
        <x:v>28.4819291457052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19.676</x:v>
      </x:c>
      <x:c r="R599" s="8">
        <x:v>155832.965496641</x:v>
      </x:c>
      <x:c r="S599" s="12">
        <x:v>288569.443779176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274333</x:v>
      </x:c>
      <x:c r="B600" s="1">
        <x:v>43203.4910359606</x:v>
      </x:c>
      <x:c r="C600" s="6">
        <x:v>9.970343645</x:v>
      </x:c>
      <x:c r="D600" s="14" t="s">
        <x:v>77</x:v>
      </x:c>
      <x:c r="E600" s="15">
        <x:v>43194.5139003472</x:v>
      </x:c>
      <x:c r="F600" t="s">
        <x:v>82</x:v>
      </x:c>
      <x:c r="G600" s="6">
        <x:v>215.03797138661</x:v>
      </x:c>
      <x:c r="H600" t="s">
        <x:v>83</x:v>
      </x:c>
      <x:c r="I600" s="6">
        <x:v>28.4882363960987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19.675</x:v>
      </x:c>
      <x:c r="R600" s="8">
        <x:v>155848.754148492</x:v>
      </x:c>
      <x:c r="S600" s="12">
        <x:v>288583.637026021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274347</x:v>
      </x:c>
      <x:c r="B601" s="1">
        <x:v>43203.4910479167</x:v>
      </x:c>
      <x:c r="C601" s="6">
        <x:v>9.98759469666667</x:v>
      </x:c>
      <x:c r="D601" s="14" t="s">
        <x:v>77</x:v>
      </x:c>
      <x:c r="E601" s="15">
        <x:v>43194.5139003472</x:v>
      </x:c>
      <x:c r="F601" t="s">
        <x:v>82</x:v>
      </x:c>
      <x:c r="G601" s="6">
        <x:v>214.941499268175</x:v>
      </x:c>
      <x:c r="H601" t="s">
        <x:v>83</x:v>
      </x:c>
      <x:c r="I601" s="6">
        <x:v>28.4970365319364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19.677</x:v>
      </x:c>
      <x:c r="R601" s="8">
        <x:v>155849.215923967</x:v>
      </x:c>
      <x:c r="S601" s="12">
        <x:v>288576.113710649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274359</x:v>
      </x:c>
      <x:c r="B602" s="1">
        <x:v>43203.4910591088</x:v>
      </x:c>
      <x:c r="C602" s="6">
        <x:v>10.0036622616667</x:v>
      </x:c>
      <x:c r="D602" s="14" t="s">
        <x:v>77</x:v>
      </x:c>
      <x:c r="E602" s="15">
        <x:v>43194.5139003472</x:v>
      </x:c>
      <x:c r="F602" t="s">
        <x:v>82</x:v>
      </x:c>
      <x:c r="G602" s="6">
        <x:v>215.057802610339</x:v>
      </x:c>
      <x:c r="H602" t="s">
        <x:v>83</x:v>
      </x:c>
      <x:c r="I602" s="6">
        <x:v>28.4790458351881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19.677</x:v>
      </x:c>
      <x:c r="R602" s="8">
        <x:v>155841.152345411</x:v>
      </x:c>
      <x:c r="S602" s="12">
        <x:v>288587.500269836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274367</x:v>
      </x:c>
      <x:c r="B603" s="1">
        <x:v>43203.4910707176</x:v>
      </x:c>
      <x:c r="C603" s="6">
        <x:v>10.0203965783333</x:v>
      </x:c>
      <x:c r="D603" s="14" t="s">
        <x:v>77</x:v>
      </x:c>
      <x:c r="E603" s="15">
        <x:v>43194.5139003472</x:v>
      </x:c>
      <x:c r="F603" t="s">
        <x:v>82</x:v>
      </x:c>
      <x:c r="G603" s="6">
        <x:v>215.003405487905</x:v>
      </x:c>
      <x:c r="H603" t="s">
        <x:v>83</x:v>
      </x:c>
      <x:c r="I603" s="6">
        <x:v>28.4935825509547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19.675</x:v>
      </x:c>
      <x:c r="R603" s="8">
        <x:v>155851.776643112</x:v>
      </x:c>
      <x:c r="S603" s="12">
        <x:v>288571.616001056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274376</x:v>
      </x:c>
      <x:c r="B604" s="1">
        <x:v>43203.4910824884</x:v>
      </x:c>
      <x:c r="C604" s="6">
        <x:v>10.0373475416667</x:v>
      </x:c>
      <x:c r="D604" s="14" t="s">
        <x:v>77</x:v>
      </x:c>
      <x:c r="E604" s="15">
        <x:v>43194.5139003472</x:v>
      </x:c>
      <x:c r="F604" t="s">
        <x:v>82</x:v>
      </x:c>
      <x:c r="G604" s="6">
        <x:v>214.951222376078</x:v>
      </x:c>
      <x:c r="H604" t="s">
        <x:v>83</x:v>
      </x:c>
      <x:c r="I604" s="6">
        <x:v>28.4924712708735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19.678</x:v>
      </x:c>
      <x:c r="R604" s="8">
        <x:v>155858.532805077</x:v>
      </x:c>
      <x:c r="S604" s="12">
        <x:v>288573.82202118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274383</x:v>
      </x:c>
      <x:c r="B605" s="1">
        <x:v>43203.4910939005</x:v>
      </x:c>
      <x:c r="C605" s="6">
        <x:v>10.0538151583333</x:v>
      </x:c>
      <x:c r="D605" s="14" t="s">
        <x:v>77</x:v>
      </x:c>
      <x:c r="E605" s="15">
        <x:v>43194.5139003472</x:v>
      </x:c>
      <x:c r="F605" t="s">
        <x:v>82</x:v>
      </x:c>
      <x:c r="G605" s="6">
        <x:v>215.037048317703</x:v>
      </x:c>
      <x:c r="H605" t="s">
        <x:v>83</x:v>
      </x:c>
      <x:c r="I605" s="6">
        <x:v>28.4761324927035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19.679</x:v>
      </x:c>
      <x:c r="R605" s="8">
        <x:v>155850.415712328</x:v>
      </x:c>
      <x:c r="S605" s="12">
        <x:v>288578.346652318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274396</x:v>
      </x:c>
      <x:c r="B606" s="1">
        <x:v>43203.4911054051</x:v>
      </x:c>
      <x:c r="C606" s="6">
        <x:v>10.0703661033333</x:v>
      </x:c>
      <x:c r="D606" s="14" t="s">
        <x:v>77</x:v>
      </x:c>
      <x:c r="E606" s="15">
        <x:v>43194.5139003472</x:v>
      </x:c>
      <x:c r="F606" t="s">
        <x:v>82</x:v>
      </x:c>
      <x:c r="G606" s="6">
        <x:v>215.074686806086</x:v>
      </x:c>
      <x:c r="H606" t="s">
        <x:v>83</x:v>
      </x:c>
      <x:c r="I606" s="6">
        <x:v>28.4794963522927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19.676</x:v>
      </x:c>
      <x:c r="R606" s="8">
        <x:v>155864.21910874</x:v>
      </x:c>
      <x:c r="S606" s="12">
        <x:v>288585.110584563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274402</x:v>
      </x:c>
      <x:c r="B607" s="1">
        <x:v>43203.4911174768</x:v>
      </x:c>
      <x:c r="C607" s="6">
        <x:v>10.0877337883333</x:v>
      </x:c>
      <x:c r="D607" s="14" t="s">
        <x:v>77</x:v>
      </x:c>
      <x:c r="E607" s="15">
        <x:v>43194.5139003472</x:v>
      </x:c>
      <x:c r="F607" t="s">
        <x:v>82</x:v>
      </x:c>
      <x:c r="G607" s="6">
        <x:v>215.004210242625</x:v>
      </x:c>
      <x:c r="H607" t="s">
        <x:v>83</x:v>
      </x:c>
      <x:c r="I607" s="6">
        <x:v>28.4873353596022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19.677</x:v>
      </x:c>
      <x:c r="R607" s="8">
        <x:v>155868.63393249</x:v>
      </x:c>
      <x:c r="S607" s="12">
        <x:v>288584.865992316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274419</x:v>
      </x:c>
      <x:c r="B608" s="1">
        <x:v>43203.4911289005</x:v>
      </x:c>
      <x:c r="C608" s="6">
        <x:v>10.1042180983333</x:v>
      </x:c>
      <x:c r="D608" s="14" t="s">
        <x:v>77</x:v>
      </x:c>
      <x:c r="E608" s="15">
        <x:v>43194.5139003472</x:v>
      </x:c>
      <x:c r="F608" t="s">
        <x:v>82</x:v>
      </x:c>
      <x:c r="G608" s="6">
        <x:v>214.924255647215</x:v>
      </x:c>
      <x:c r="H608" t="s">
        <x:v>83</x:v>
      </x:c>
      <x:c r="I608" s="6">
        <x:v>28.4935825509547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19.679</x:v>
      </x:c>
      <x:c r="R608" s="8">
        <x:v>155864.384372806</x:v>
      </x:c>
      <x:c r="S608" s="12">
        <x:v>288589.881472151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274430</x:v>
      </x:c>
      <x:c r="B609" s="1">
        <x:v>43203.4911403125</x:v>
      </x:c>
      <x:c r="C609" s="6">
        <x:v>10.1206357166667</x:v>
      </x:c>
      <x:c r="D609" s="14" t="s">
        <x:v>77</x:v>
      </x:c>
      <x:c r="E609" s="15">
        <x:v>43194.5139003472</x:v>
      </x:c>
      <x:c r="F609" t="s">
        <x:v>82</x:v>
      </x:c>
      <x:c r="G609" s="6">
        <x:v>214.963079722695</x:v>
      </x:c>
      <x:c r="H609" t="s">
        <x:v>83</x:v>
      </x:c>
      <x:c r="I609" s="6">
        <x:v>28.4875756359779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19.679</x:v>
      </x:c>
      <x:c r="R609" s="8">
        <x:v>155867.223960985</x:v>
      </x:c>
      <x:c r="S609" s="12">
        <x:v>288564.818473549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274432</x:v>
      </x:c>
      <x:c r="B610" s="1">
        <x:v>43203.4911519676</x:v>
      </x:c>
      <x:c r="C610" s="6">
        <x:v>10.1374033516667</x:v>
      </x:c>
      <x:c r="D610" s="14" t="s">
        <x:v>77</x:v>
      </x:c>
      <x:c r="E610" s="15">
        <x:v>43194.5139003472</x:v>
      </x:c>
      <x:c r="F610" t="s">
        <x:v>82</x:v>
      </x:c>
      <x:c r="G610" s="6">
        <x:v>214.935514304567</x:v>
      </x:c>
      <x:c r="H610" t="s">
        <x:v>83</x:v>
      </x:c>
      <x:c r="I610" s="6">
        <x:v>28.4918405445046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19.679</x:v>
      </x:c>
      <x:c r="R610" s="8">
        <x:v>155869.221539345</x:v>
      </x:c>
      <x:c r="S610" s="12">
        <x:v>288578.699961465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274445</x:v>
      </x:c>
      <x:c r="B611" s="1">
        <x:v>43203.4911633912</x:v>
      </x:c>
      <x:c r="C611" s="6">
        <x:v>10.1538709683333</x:v>
      </x:c>
      <x:c r="D611" s="14" t="s">
        <x:v>77</x:v>
      </x:c>
      <x:c r="E611" s="15">
        <x:v>43194.5139003472</x:v>
      </x:c>
      <x:c r="F611" t="s">
        <x:v>82</x:v>
      </x:c>
      <x:c r="G611" s="6">
        <x:v>214.882464781718</x:v>
      </x:c>
      <x:c r="H611" t="s">
        <x:v>83</x:v>
      </x:c>
      <x:c r="I611" s="6">
        <x:v>28.5092306149659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19.676</x:v>
      </x:c>
      <x:c r="R611" s="8">
        <x:v>155864.377402398</x:v>
      </x:c>
      <x:c r="S611" s="12">
        <x:v>288573.832883816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274457</x:v>
      </x:c>
      <x:c r="B612" s="1">
        <x:v>43203.4911753125</x:v>
      </x:c>
      <x:c r="C612" s="6">
        <x:v>10.171021975</x:v>
      </x:c>
      <x:c r="D612" s="14" t="s">
        <x:v>77</x:v>
      </x:c>
      <x:c r="E612" s="15">
        <x:v>43194.5139003472</x:v>
      </x:c>
      <x:c r="F612" t="s">
        <x:v>82</x:v>
      </x:c>
      <x:c r="G612" s="6">
        <x:v>214.758173624467</x:v>
      </x:c>
      <x:c r="H612" t="s">
        <x:v>83</x:v>
      </x:c>
      <x:c r="I612" s="6">
        <x:v>28.5131651684542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19.681</x:v>
      </x:c>
      <x:c r="R612" s="8">
        <x:v>155877.031078469</x:v>
      </x:c>
      <x:c r="S612" s="12">
        <x:v>288575.452782133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274464</x:v>
      </x:c>
      <x:c r="B613" s="1">
        <x:v>43203.4911872685</x:v>
      </x:c>
      <x:c r="C613" s="6">
        <x:v>10.1882562616667</x:v>
      </x:c>
      <x:c r="D613" s="14" t="s">
        <x:v>77</x:v>
      </x:c>
      <x:c r="E613" s="15">
        <x:v>43194.5139003472</x:v>
      </x:c>
      <x:c r="F613" t="s">
        <x:v>82</x:v>
      </x:c>
      <x:c r="G613" s="6">
        <x:v>214.948488319616</x:v>
      </x:c>
      <x:c r="H613" t="s">
        <x:v>83</x:v>
      </x:c>
      <x:c r="I613" s="6">
        <x:v>28.4959552853338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19.677</x:v>
      </x:c>
      <x:c r="R613" s="8">
        <x:v>155885.730151704</x:v>
      </x:c>
      <x:c r="S613" s="12">
        <x:v>288582.898724191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274481</x:v>
      </x:c>
      <x:c r="B614" s="1">
        <x:v>43203.4911984606</x:v>
      </x:c>
      <x:c r="C614" s="6">
        <x:v>10.2043238733333</x:v>
      </x:c>
      <x:c r="D614" s="14" t="s">
        <x:v>77</x:v>
      </x:c>
      <x:c r="E614" s="15">
        <x:v>43194.5139003472</x:v>
      </x:c>
      <x:c r="F614" t="s">
        <x:v>82</x:v>
      </x:c>
      <x:c r="G614" s="6">
        <x:v>214.827812898049</x:v>
      </x:c>
      <x:c r="H614" t="s">
        <x:v>83</x:v>
      </x:c>
      <x:c r="I614" s="6">
        <x:v>28.5054462396274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19.68</x:v>
      </x:c>
      <x:c r="R614" s="8">
        <x:v>155884.144018399</x:v>
      </x:c>
      <x:c r="S614" s="12">
        <x:v>288572.560347021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274491</x:v>
      </x:c>
      <x:c r="B615" s="1">
        <x:v>43203.4912096875</x:v>
      </x:c>
      <x:c r="C615" s="6">
        <x:v>10.2205248</x:v>
      </x:c>
      <x:c r="D615" s="14" t="s">
        <x:v>77</x:v>
      </x:c>
      <x:c r="E615" s="15">
        <x:v>43194.5139003472</x:v>
      </x:c>
      <x:c r="F615" t="s">
        <x:v>82</x:v>
      </x:c>
      <x:c r="G615" s="6">
        <x:v>214.876525361858</x:v>
      </x:c>
      <x:c r="H615" t="s">
        <x:v>83</x:v>
      </x:c>
      <x:c r="I615" s="6">
        <x:v>28.4979075363972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19.68</x:v>
      </x:c>
      <x:c r="R615" s="8">
        <x:v>155884.761104845</x:v>
      </x:c>
      <x:c r="S615" s="12">
        <x:v>288566.682087383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274494</x:v>
      </x:c>
      <x:c r="B616" s="1">
        <x:v>43203.4912213773</x:v>
      </x:c>
      <x:c r="C616" s="6">
        <x:v>10.2373591283333</x:v>
      </x:c>
      <x:c r="D616" s="14" t="s">
        <x:v>77</x:v>
      </x:c>
      <x:c r="E616" s="15">
        <x:v>43194.5139003472</x:v>
      </x:c>
      <x:c r="F616" t="s">
        <x:v>82</x:v>
      </x:c>
      <x:c r="G616" s="6">
        <x:v>214.846871309848</x:v>
      </x:c>
      <x:c r="H616" t="s">
        <x:v>83</x:v>
      </x:c>
      <x:c r="I616" s="6">
        <x:v>28.4963757700821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19.682</x:v>
      </x:c>
      <x:c r="R616" s="8">
        <x:v>155906.081763507</x:v>
      </x:c>
      <x:c r="S616" s="12">
        <x:v>288583.477314522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274510</x:v>
      </x:c>
      <x:c r="B617" s="1">
        <x:v>43203.4912327893</x:v>
      </x:c>
      <x:c r="C617" s="6">
        <x:v>10.2537767583333</x:v>
      </x:c>
      <x:c r="D617" s="14" t="s">
        <x:v>77</x:v>
      </x:c>
      <x:c r="E617" s="15">
        <x:v>43194.5139003472</x:v>
      </x:c>
      <x:c r="F617" t="s">
        <x:v>82</x:v>
      </x:c>
      <x:c r="G617" s="6">
        <x:v>214.822850078677</x:v>
      </x:c>
      <x:c r="H617" t="s">
        <x:v>83</x:v>
      </x:c>
      <x:c r="I617" s="6">
        <x:v>28.4939730008009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19.684</x:v>
      </x:c>
      <x:c r="R617" s="8">
        <x:v>155893.216502703</x:v>
      </x:c>
      <x:c r="S617" s="12">
        <x:v>288570.575283309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274520</x:v>
      </x:c>
      <x:c r="B618" s="1">
        <x:v>43203.4912455208</x:v>
      </x:c>
      <x:c r="C618" s="6">
        <x:v>10.2721444733333</x:v>
      </x:c>
      <x:c r="D618" s="14" t="s">
        <x:v>77</x:v>
      </x:c>
      <x:c r="E618" s="15">
        <x:v>43194.5139003472</x:v>
      </x:c>
      <x:c r="F618" t="s">
        <x:v>82</x:v>
      </x:c>
      <x:c r="G618" s="6">
        <x:v>214.917123294877</x:v>
      </x:c>
      <x:c r="H618" t="s">
        <x:v>83</x:v>
      </x:c>
      <x:c r="I618" s="6">
        <x:v>28.4855032528062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19.682</x:v>
      </x:c>
      <x:c r="R618" s="8">
        <x:v>155907.622809184</x:v>
      </x:c>
      <x:c r="S618" s="12">
        <x:v>288588.748661302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274529</x:v>
      </x:c>
      <x:c r="B619" s="1">
        <x:v>43203.4912560995</x:v>
      </x:c>
      <x:c r="C619" s="6">
        <x:v>10.2873786983333</x:v>
      </x:c>
      <x:c r="D619" s="14" t="s">
        <x:v>77</x:v>
      </x:c>
      <x:c r="E619" s="15">
        <x:v>43194.5139003472</x:v>
      </x:c>
      <x:c r="F619" t="s">
        <x:v>82</x:v>
      </x:c>
      <x:c r="G619" s="6">
        <x:v>214.847472739279</x:v>
      </x:c>
      <x:c r="H619" t="s">
        <x:v>83</x:v>
      </x:c>
      <x:c r="I619" s="6">
        <x:v>28.4932221357531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19.683</x:v>
      </x:c>
      <x:c r="R619" s="8">
        <x:v>155890.766630299</x:v>
      </x:c>
      <x:c r="S619" s="12">
        <x:v>288575.727044977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274537</x:v>
      </x:c>
      <x:c r="B620" s="1">
        <x:v>43203.4912677431</x:v>
      </x:c>
      <x:c r="C620" s="6">
        <x:v>10.3041463116667</x:v>
      </x:c>
      <x:c r="D620" s="14" t="s">
        <x:v>77</x:v>
      </x:c>
      <x:c r="E620" s="15">
        <x:v>43194.5139003472</x:v>
      </x:c>
      <x:c r="F620" t="s">
        <x:v>82</x:v>
      </x:c>
      <x:c r="G620" s="6">
        <x:v>214.902212018655</x:v>
      </x:c>
      <x:c r="H620" t="s">
        <x:v>83</x:v>
      </x:c>
      <x:c r="I620" s="6">
        <x:v>28.4816888697342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19.684</x:v>
      </x:c>
      <x:c r="R620" s="8">
        <x:v>155902.013241517</x:v>
      </x:c>
      <x:c r="S620" s="12">
        <x:v>288577.222620093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274546</x:v>
      </x:c>
      <x:c r="B621" s="1">
        <x:v>43203.4912792014</x:v>
      </x:c>
      <x:c r="C621" s="6">
        <x:v>10.320613985</x:v>
      </x:c>
      <x:c r="D621" s="14" t="s">
        <x:v>77</x:v>
      </x:c>
      <x:c r="E621" s="15">
        <x:v>43194.5139003472</x:v>
      </x:c>
      <x:c r="F621" t="s">
        <x:v>82</x:v>
      </x:c>
      <x:c r="G621" s="6">
        <x:v>214.907562263683</x:v>
      </x:c>
      <x:c r="H621" t="s">
        <x:v>83</x:v>
      </x:c>
      <x:c r="I621" s="6">
        <x:v>28.4961655277016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19.679</x:v>
      </x:c>
      <x:c r="R621" s="8">
        <x:v>155893.996089547</x:v>
      </x:c>
      <x:c r="S621" s="12">
        <x:v>288566.757342881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274560</x:v>
      </x:c>
      <x:c r="B622" s="1">
        <x:v>43203.4912907407</x:v>
      </x:c>
      <x:c r="C622" s="6">
        <x:v>10.3372315766667</x:v>
      </x:c>
      <x:c r="D622" s="14" t="s">
        <x:v>77</x:v>
      </x:c>
      <x:c r="E622" s="15">
        <x:v>43194.5139003472</x:v>
      </x:c>
      <x:c r="F622" t="s">
        <x:v>82</x:v>
      </x:c>
      <x:c r="G622" s="6">
        <x:v>214.787278376122</x:v>
      </x:c>
      <x:c r="H622" t="s">
        <x:v>83</x:v>
      </x:c>
      <x:c r="I622" s="6">
        <x:v>28.5086599549195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19.681</x:v>
      </x:c>
      <x:c r="R622" s="8">
        <x:v>155899.955726303</x:v>
      </x:c>
      <x:c r="S622" s="12">
        <x:v>288583.045535708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274564</x:v>
      </x:c>
      <x:c r="B623" s="1">
        <x:v>43203.491302662</x:v>
      </x:c>
      <x:c r="C623" s="6">
        <x:v>10.35439923</x:v>
      </x:c>
      <x:c r="D623" s="14" t="s">
        <x:v>77</x:v>
      </x:c>
      <x:c r="E623" s="15">
        <x:v>43194.5139003472</x:v>
      </x:c>
      <x:c r="F623" t="s">
        <x:v>82</x:v>
      </x:c>
      <x:c r="G623" s="6">
        <x:v>214.793898045052</x:v>
      </x:c>
      <x:c r="H623" t="s">
        <x:v>83</x:v>
      </x:c>
      <x:c r="I623" s="6">
        <x:v>28.5045752332098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19.682</x:v>
      </x:c>
      <x:c r="R623" s="8">
        <x:v>155911.369390986</x:v>
      </x:c>
      <x:c r="S623" s="12">
        <x:v>288583.65808587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274572</x:v>
      </x:c>
      <x:c r="B624" s="1">
        <x:v>43203.4913141551</x:v>
      </x:c>
      <x:c r="C624" s="6">
        <x:v>10.3709501983333</x:v>
      </x:c>
      <x:c r="D624" s="14" t="s">
        <x:v>77</x:v>
      </x:c>
      <x:c r="E624" s="15">
        <x:v>43194.5139003472</x:v>
      </x:c>
      <x:c r="F624" t="s">
        <x:v>82</x:v>
      </x:c>
      <x:c r="G624" s="6">
        <x:v>214.887235829357</x:v>
      </x:c>
      <x:c r="H624" t="s">
        <x:v>83</x:v>
      </x:c>
      <x:c r="I624" s="6">
        <x:v>28.4901285735291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19.682</x:v>
      </x:c>
      <x:c r="R624" s="8">
        <x:v>155905.928178583</x:v>
      </x:c>
      <x:c r="S624" s="12">
        <x:v>288581.662087117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274585</x:v>
      </x:c>
      <x:c r="B625" s="1">
        <x:v>43203.4913256134</x:v>
      </x:c>
      <x:c r="C625" s="6">
        <x:v>10.3874511566667</x:v>
      </x:c>
      <x:c r="D625" s="14" t="s">
        <x:v>77</x:v>
      </x:c>
      <x:c r="E625" s="15">
        <x:v>43194.5139003472</x:v>
      </x:c>
      <x:c r="F625" t="s">
        <x:v>82</x:v>
      </x:c>
      <x:c r="G625" s="6">
        <x:v>214.864972505728</x:v>
      </x:c>
      <x:c r="H625" t="s">
        <x:v>83</x:v>
      </x:c>
      <x:c r="I625" s="6">
        <x:v>28.4843919754003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19.685</x:v>
      </x:c>
      <x:c r="R625" s="8">
        <x:v>155920.173439834</x:v>
      </x:c>
      <x:c r="S625" s="12">
        <x:v>288570.291995292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274597</x:v>
      </x:c>
      <x:c r="B626" s="1">
        <x:v>43203.4913368866</x:v>
      </x:c>
      <x:c r="C626" s="6">
        <x:v>10.4037187766667</x:v>
      </x:c>
      <x:c r="D626" s="14" t="s">
        <x:v>77</x:v>
      </x:c>
      <x:c r="E626" s="15">
        <x:v>43194.5139003472</x:v>
      </x:c>
      <x:c r="F626" t="s">
        <x:v>82</x:v>
      </x:c>
      <x:c r="G626" s="6">
        <x:v>214.932665012002</x:v>
      </x:c>
      <x:c r="H626" t="s">
        <x:v>83</x:v>
      </x:c>
      <x:c r="I626" s="6">
        <x:v>28.4800369728987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19.683</x:v>
      </x:c>
      <x:c r="R626" s="8">
        <x:v>155913.782750816</x:v>
      </x:c>
      <x:c r="S626" s="12">
        <x:v>288579.29631147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274605</x:v>
      </x:c>
      <x:c r="B627" s="1">
        <x:v>43203.4913485764</x:v>
      </x:c>
      <x:c r="C627" s="6">
        <x:v>10.4205363983333</x:v>
      </x:c>
      <x:c r="D627" s="14" t="s">
        <x:v>77</x:v>
      </x:c>
      <x:c r="E627" s="15">
        <x:v>43194.5139003472</x:v>
      </x:c>
      <x:c r="F627" t="s">
        <x:v>82</x:v>
      </x:c>
      <x:c r="G627" s="6">
        <x:v>214.86379065548</x:v>
      </x:c>
      <x:c r="H627" t="s">
        <x:v>83</x:v>
      </x:c>
      <x:c r="I627" s="6">
        <x:v>28.4876357050748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19.684</x:v>
      </x:c>
      <x:c r="R627" s="8">
        <x:v>155918.780114479</x:v>
      </x:c>
      <x:c r="S627" s="12">
        <x:v>288576.034480801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274617</x:v>
      </x:c>
      <x:c r="B628" s="1">
        <x:v>43203.4913603009</x:v>
      </x:c>
      <x:c r="C628" s="6">
        <x:v>10.43738741</x:v>
      </x:c>
      <x:c r="D628" s="14" t="s">
        <x:v>77</x:v>
      </x:c>
      <x:c r="E628" s="15">
        <x:v>43194.5139003472</x:v>
      </x:c>
      <x:c r="F628" t="s">
        <x:v>82</x:v>
      </x:c>
      <x:c r="G628" s="6">
        <x:v>214.865713086689</x:v>
      </x:c>
      <x:c r="H628" t="s">
        <x:v>83</x:v>
      </x:c>
      <x:c r="I628" s="6">
        <x:v>28.4903988846781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19.683</x:v>
      </x:c>
      <x:c r="R628" s="8">
        <x:v>155924.509328533</x:v>
      </x:c>
      <x:c r="S628" s="12">
        <x:v>288576.545835155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274624</x:v>
      </x:c>
      <x:c r="B629" s="1">
        <x:v>43203.491371875</x:v>
      </x:c>
      <x:c r="C629" s="6">
        <x:v>10.4540883066667</x:v>
      </x:c>
      <x:c r="D629" s="14" t="s">
        <x:v>77</x:v>
      </x:c>
      <x:c r="E629" s="15">
        <x:v>43194.5139003472</x:v>
      </x:c>
      <x:c r="F629" t="s">
        <x:v>82</x:v>
      </x:c>
      <x:c r="G629" s="6">
        <x:v>214.905655919243</x:v>
      </x:c>
      <x:c r="H629" t="s">
        <x:v>83</x:v>
      </x:c>
      <x:c r="I629" s="6">
        <x:v>28.4903388155317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19.681</x:v>
      </x:c>
      <x:c r="R629" s="8">
        <x:v>155916.293039187</x:v>
      </x:c>
      <x:c r="S629" s="12">
        <x:v>288572.660143106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274634</x:v>
      </x:c>
      <x:c r="B630" s="1">
        <x:v>43203.4913841088</x:v>
      </x:c>
      <x:c r="C630" s="6">
        <x:v>10.47165601</x:v>
      </x:c>
      <x:c r="D630" s="14" t="s">
        <x:v>77</x:v>
      </x:c>
      <x:c r="E630" s="15">
        <x:v>43194.5139003472</x:v>
      </x:c>
      <x:c r="F630" t="s">
        <x:v>82</x:v>
      </x:c>
      <x:c r="G630" s="6">
        <x:v>214.830492002743</x:v>
      </x:c>
      <x:c r="H630" t="s">
        <x:v>83</x:v>
      </x:c>
      <x:c r="I630" s="6">
        <x:v>28.4805475591065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19.688</x:v>
      </x:c>
      <x:c r="R630" s="8">
        <x:v>155934.246448496</x:v>
      </x:c>
      <x:c r="S630" s="12">
        <x:v>288575.979393499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274644</x:v>
      </x:c>
      <x:c r="B631" s="1">
        <x:v>43203.4913950579</x:v>
      </x:c>
      <x:c r="C631" s="6">
        <x:v>10.4874402616667</x:v>
      </x:c>
      <x:c r="D631" s="14" t="s">
        <x:v>77</x:v>
      </x:c>
      <x:c r="E631" s="15">
        <x:v>43194.5139003472</x:v>
      </x:c>
      <x:c r="F631" t="s">
        <x:v>82</x:v>
      </x:c>
      <x:c r="G631" s="6">
        <x:v>214.756715874741</x:v>
      </x:c>
      <x:c r="H631" t="s">
        <x:v>83</x:v>
      </x:c>
      <x:c r="I631" s="6">
        <x:v>28.501151279137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19.685</x:v>
      </x:c>
      <x:c r="R631" s="8">
        <x:v>155926.505772857</x:v>
      </x:c>
      <x:c r="S631" s="12">
        <x:v>288572.285751441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274657</x:v>
      </x:c>
      <x:c r="B632" s="1">
        <x:v>43203.491406331</x:v>
      </x:c>
      <x:c r="C632" s="6">
        <x:v>10.5036578483333</x:v>
      </x:c>
      <x:c r="D632" s="14" t="s">
        <x:v>77</x:v>
      </x:c>
      <x:c r="E632" s="15">
        <x:v>43194.5139003472</x:v>
      </x:c>
      <x:c r="F632" t="s">
        <x:v>82</x:v>
      </x:c>
      <x:c r="G632" s="6">
        <x:v>214.660809555644</x:v>
      </x:c>
      <x:c r="H632" t="s">
        <x:v>83</x:v>
      </x:c>
      <x:c r="I632" s="6">
        <x:v>28.503764296403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19.689</x:v>
      </x:c>
      <x:c r="R632" s="8">
        <x:v>155928.267615513</x:v>
      </x:c>
      <x:c r="S632" s="12">
        <x:v>288571.908950267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274669</x:v>
      </x:c>
      <x:c r="B633" s="1">
        <x:v>43203.4914183681</x:v>
      </x:c>
      <x:c r="C633" s="6">
        <x:v>10.5209922033333</x:v>
      </x:c>
      <x:c r="D633" s="14" t="s">
        <x:v>77</x:v>
      </x:c>
      <x:c r="E633" s="15">
        <x:v>43194.5139003472</x:v>
      </x:c>
      <x:c r="F633" t="s">
        <x:v>82</x:v>
      </x:c>
      <x:c r="G633" s="6">
        <x:v>214.77693370869</x:v>
      </x:c>
      <x:c r="H633" t="s">
        <x:v>83</x:v>
      </x:c>
      <x:c r="I633" s="6">
        <x:v>28.4919006136774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19.687</x:v>
      </x:c>
      <x:c r="R633" s="8">
        <x:v>155934.490213601</x:v>
      </x:c>
      <x:c r="S633" s="12">
        <x:v>288578.607192649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274672</x:v>
      </x:c>
      <x:c r="B634" s="1">
        <x:v>43203.4914299421</x:v>
      </x:c>
      <x:c r="C634" s="6">
        <x:v>10.5376765</x:v>
      </x:c>
      <x:c r="D634" s="14" t="s">
        <x:v>77</x:v>
      </x:c>
      <x:c r="E634" s="15">
        <x:v>43194.5139003472</x:v>
      </x:c>
      <x:c r="F634" t="s">
        <x:v>82</x:v>
      </x:c>
      <x:c r="G634" s="6">
        <x:v>214.827526130079</x:v>
      </x:c>
      <x:c r="H634" t="s">
        <x:v>83</x:v>
      </x:c>
      <x:c r="I634" s="6">
        <x:v>28.4901886426715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19.685</x:v>
      </x:c>
      <x:c r="R634" s="8">
        <x:v>155931.708692706</x:v>
      </x:c>
      <x:c r="S634" s="12">
        <x:v>288576.277192176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274683</x:v>
      </x:c>
      <x:c r="B635" s="1">
        <x:v>43203.491441169</x:v>
      </x:c>
      <x:c r="C635" s="6">
        <x:v>10.55387745</x:v>
      </x:c>
      <x:c r="D635" s="14" t="s">
        <x:v>77</x:v>
      </x:c>
      <x:c r="E635" s="15">
        <x:v>43194.5139003472</x:v>
      </x:c>
      <x:c r="F635" t="s">
        <x:v>82</x:v>
      </x:c>
      <x:c r="G635" s="6">
        <x:v>214.724151527302</x:v>
      </x:c>
      <x:c r="H635" t="s">
        <x:v>83</x:v>
      </x:c>
      <x:c r="I635" s="6">
        <x:v>28.5031335679109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19.686</x:v>
      </x:c>
      <x:c r="R635" s="8">
        <x:v>155935.999631297</x:v>
      </x:c>
      <x:c r="S635" s="12">
        <x:v>288581.027287016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274694</x:v>
      </x:c>
      <x:c r="B636" s="1">
        <x:v>43203.491453044</x:v>
      </x:c>
      <x:c r="C636" s="6">
        <x:v>10.5709783983333</x:v>
      </x:c>
      <x:c r="D636" s="14" t="s">
        <x:v>77</x:v>
      </x:c>
      <x:c r="E636" s="15">
        <x:v>43194.5139003472</x:v>
      </x:c>
      <x:c r="F636" t="s">
        <x:v>82</x:v>
      </x:c>
      <x:c r="G636" s="6">
        <x:v>214.694138449105</x:v>
      </x:c>
      <x:c r="H636" t="s">
        <x:v>83</x:v>
      </x:c>
      <x:c r="I636" s="6">
        <x:v>28.5016618685577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19.688</x:v>
      </x:c>
      <x:c r="R636" s="8">
        <x:v>155945.273242103</x:v>
      </x:c>
      <x:c r="S636" s="12">
        <x:v>288579.238705373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274704</x:v>
      </x:c>
      <x:c r="B637" s="1">
        <x:v>43203.4914648958</x:v>
      </x:c>
      <x:c r="C637" s="6">
        <x:v>10.5879961</x:v>
      </x:c>
      <x:c r="D637" s="14" t="s">
        <x:v>77</x:v>
      </x:c>
      <x:c r="E637" s="15">
        <x:v>43194.5139003472</x:v>
      </x:c>
      <x:c r="F637" t="s">
        <x:v>82</x:v>
      </x:c>
      <x:c r="G637" s="6">
        <x:v>214.82655605573</x:v>
      </x:c>
      <x:c r="H637" t="s">
        <x:v>83</x:v>
      </x:c>
      <x:c r="I637" s="6">
        <x:v>28.4903388155317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19.685</x:v>
      </x:c>
      <x:c r="R637" s="8">
        <x:v>155944.558154883</x:v>
      </x:c>
      <x:c r="S637" s="12">
        <x:v>288563.168655825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274716</x:v>
      </x:c>
      <x:c r="B638" s="1">
        <x:v>43203.4914761227</x:v>
      </x:c>
      <x:c r="C638" s="6">
        <x:v>10.6041636866667</x:v>
      </x:c>
      <x:c r="D638" s="14" t="s">
        <x:v>77</x:v>
      </x:c>
      <x:c r="E638" s="15">
        <x:v>43194.5139003472</x:v>
      </x:c>
      <x:c r="F638" t="s">
        <x:v>82</x:v>
      </x:c>
      <x:c r="G638" s="6">
        <x:v>214.733553032584</x:v>
      </x:c>
      <x:c r="H638" t="s">
        <x:v>83</x:v>
      </x:c>
      <x:c r="I638" s="6">
        <x:v>28.4894377784708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19.69</x:v>
      </x:c>
      <x:c r="R638" s="8">
        <x:v>155944.023559896</x:v>
      </x:c>
      <x:c r="S638" s="12">
        <x:v>288578.52153667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274727</x:v>
      </x:c>
      <x:c r="B639" s="1">
        <x:v>43203.4914882292</x:v>
      </x:c>
      <x:c r="C639" s="6">
        <x:v>10.62163138</x:v>
      </x:c>
      <x:c r="D639" s="14" t="s">
        <x:v>77</x:v>
      </x:c>
      <x:c r="E639" s="15">
        <x:v>43194.5139003472</x:v>
      </x:c>
      <x:c r="F639" t="s">
        <x:v>82</x:v>
      </x:c>
      <x:c r="G639" s="6">
        <x:v>214.833171404712</x:v>
      </x:c>
      <x:c r="H639" t="s">
        <x:v>83</x:v>
      </x:c>
      <x:c r="I639" s="6">
        <x:v>28.486254116126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19.686</x:v>
      </x:c>
      <x:c r="R639" s="8">
        <x:v>155942.566252337</x:v>
      </x:c>
      <x:c r="S639" s="12">
        <x:v>288566.467418878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274735</x:v>
      </x:c>
      <x:c r="B640" s="1">
        <x:v>43203.4914989236</x:v>
      </x:c>
      <x:c r="C640" s="6">
        <x:v>10.637015615</x:v>
      </x:c>
      <x:c r="D640" s="14" t="s">
        <x:v>77</x:v>
      </x:c>
      <x:c r="E640" s="15">
        <x:v>43194.5139003472</x:v>
      </x:c>
      <x:c r="F640" t="s">
        <x:v>82</x:v>
      </x:c>
      <x:c r="G640" s="6">
        <x:v>214.729458149912</x:v>
      </x:c>
      <x:c r="H640" t="s">
        <x:v>83</x:v>
      </x:c>
      <x:c r="I640" s="6">
        <x:v>28.4931320319583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19.689</x:v>
      </x:c>
      <x:c r="R640" s="8">
        <x:v>155944.757925142</x:v>
      </x:c>
      <x:c r="S640" s="12">
        <x:v>288577.728898981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274745</x:v>
      </x:c>
      <x:c r="B641" s="1">
        <x:v>43203.4915104514</x:v>
      </x:c>
      <x:c r="C641" s="6">
        <x:v>10.6536332416667</x:v>
      </x:c>
      <x:c r="D641" s="14" t="s">
        <x:v>77</x:v>
      </x:c>
      <x:c r="E641" s="15">
        <x:v>43194.5139003472</x:v>
      </x:c>
      <x:c r="F641" t="s">
        <x:v>82</x:v>
      </x:c>
      <x:c r="G641" s="6">
        <x:v>214.723399564691</x:v>
      </x:c>
      <x:c r="H641" t="s">
        <x:v>83</x:v>
      </x:c>
      <x:c r="I641" s="6">
        <x:v>28.5001901698502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19.687</x:v>
      </x:c>
      <x:c r="R641" s="8">
        <x:v>155939.06619111</x:v>
      </x:c>
      <x:c r="S641" s="12">
        <x:v>288561.720729297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274755</x:v>
      </x:c>
      <x:c r="B642" s="1">
        <x:v>43203.4915222222</x:v>
      </x:c>
      <x:c r="C642" s="6">
        <x:v>10.6705675333333</x:v>
      </x:c>
      <x:c r="D642" s="14" t="s">
        <x:v>77</x:v>
      </x:c>
      <x:c r="E642" s="15">
        <x:v>43194.5139003472</x:v>
      </x:c>
      <x:c r="F642" t="s">
        <x:v>82</x:v>
      </x:c>
      <x:c r="G642" s="6">
        <x:v>214.727036884278</x:v>
      </x:c>
      <x:c r="H642" t="s">
        <x:v>83</x:v>
      </x:c>
      <x:c r="I642" s="6">
        <x:v>28.5057465867208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19.685</x:v>
      </x:c>
      <x:c r="R642" s="8">
        <x:v>155951.126993042</x:v>
      </x:c>
      <x:c r="S642" s="12">
        <x:v>288571.811293758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274769</x:v>
      </x:c>
      <x:c r="B643" s="1">
        <x:v>43203.491533912</x:v>
      </x:c>
      <x:c r="C643" s="6">
        <x:v>10.6874018616667</x:v>
      </x:c>
      <x:c r="D643" s="14" t="s">
        <x:v>77</x:v>
      </x:c>
      <x:c r="E643" s="15">
        <x:v>43194.5139003472</x:v>
      </x:c>
      <x:c r="F643" t="s">
        <x:v>82</x:v>
      </x:c>
      <x:c r="G643" s="6">
        <x:v>214.76341895302</x:v>
      </x:c>
      <x:c r="H643" t="s">
        <x:v>83</x:v>
      </x:c>
      <x:c r="I643" s="6">
        <x:v>28.4848124586997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19.69</x:v>
      </x:c>
      <x:c r="R643" s="8">
        <x:v>155951.292697645</x:v>
      </x:c>
      <x:c r="S643" s="12">
        <x:v>288585.679617277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274775</x:v>
      </x:c>
      <x:c r="B644" s="1">
        <x:v>43203.4915452199</x:v>
      </x:c>
      <x:c r="C644" s="6">
        <x:v>10.7037194566667</x:v>
      </x:c>
      <x:c r="D644" s="14" t="s">
        <x:v>77</x:v>
      </x:c>
      <x:c r="E644" s="15">
        <x:v>43194.5139003472</x:v>
      </x:c>
      <x:c r="F644" t="s">
        <x:v>82</x:v>
      </x:c>
      <x:c r="G644" s="6">
        <x:v>214.819240875939</x:v>
      </x:c>
      <x:c r="H644" t="s">
        <x:v>83</x:v>
      </x:c>
      <x:c r="I644" s="6">
        <x:v>28.482289559694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19.688</x:v>
      </x:c>
      <x:c r="R644" s="8">
        <x:v>155947.274126185</x:v>
      </x:c>
      <x:c r="S644" s="12">
        <x:v>288566.738588981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274788</x:v>
      </x:c>
      <x:c r="B645" s="1">
        <x:v>43203.4915569097</x:v>
      </x:c>
      <x:c r="C645" s="6">
        <x:v>10.72052041</x:v>
      </x:c>
      <x:c r="D645" s="14" t="s">
        <x:v>77</x:v>
      </x:c>
      <x:c r="E645" s="15">
        <x:v>43194.5139003472</x:v>
      </x:c>
      <x:c r="F645" t="s">
        <x:v>82</x:v>
      </x:c>
      <x:c r="G645" s="6">
        <x:v>214.808978737233</x:v>
      </x:c>
      <x:c r="H645" t="s">
        <x:v>83</x:v>
      </x:c>
      <x:c r="I645" s="6">
        <x:v>28.4808178694839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19.689</x:v>
      </x:c>
      <x:c r="R645" s="8">
        <x:v>155959.859405092</x:v>
      </x:c>
      <x:c r="S645" s="12">
        <x:v>288590.250314217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274794</x:v>
      </x:c>
      <x:c r="B646" s="1">
        <x:v>43203.4915686343</x:v>
      </x:c>
      <x:c r="C646" s="6">
        <x:v>10.7373880683333</x:v>
      </x:c>
      <x:c r="D646" s="14" t="s">
        <x:v>77</x:v>
      </x:c>
      <x:c r="E646" s="15">
        <x:v>43194.5139003472</x:v>
      </x:c>
      <x:c r="F646" t="s">
        <x:v>82</x:v>
      </x:c>
      <x:c r="G646" s="6">
        <x:v>214.831091694539</x:v>
      </x:c>
      <x:c r="H646" t="s">
        <x:v>83</x:v>
      </x:c>
      <x:c r="I646" s="6">
        <x:v>28.4773939396546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19.689</x:v>
      </x:c>
      <x:c r="R646" s="8">
        <x:v>155960.131167034</x:v>
      </x:c>
      <x:c r="S646" s="12">
        <x:v>288591.36388223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274806</x:v>
      </x:c>
      <x:c r="B647" s="1">
        <x:v>43203.4915800579</x:v>
      </x:c>
      <x:c r="C647" s="6">
        <x:v>10.7538390366667</x:v>
      </x:c>
      <x:c r="D647" s="14" t="s">
        <x:v>77</x:v>
      </x:c>
      <x:c r="E647" s="15">
        <x:v>43194.5139003472</x:v>
      </x:c>
      <x:c r="F647" t="s">
        <x:v>82</x:v>
      </x:c>
      <x:c r="G647" s="6">
        <x:v>214.8295398746</x:v>
      </x:c>
      <x:c r="H647" t="s">
        <x:v>83</x:v>
      </x:c>
      <x:c r="I647" s="6">
        <x:v>28.4776342153177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19.689</x:v>
      </x:c>
      <x:c r="R647" s="8">
        <x:v>155969.91648795</x:v>
      </x:c>
      <x:c r="S647" s="12">
        <x:v>288572.974716817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274813</x:v>
      </x:c>
      <x:c r="B648" s="1">
        <x:v>43203.4915918171</x:v>
      </x:c>
      <x:c r="C648" s="6">
        <x:v>10.7707733416667</x:v>
      </x:c>
      <x:c r="D648" s="14" t="s">
        <x:v>77</x:v>
      </x:c>
      <x:c r="E648" s="15">
        <x:v>43194.5139003472</x:v>
      </x:c>
      <x:c r="F648" t="s">
        <x:v>82</x:v>
      </x:c>
      <x:c r="G648" s="6">
        <x:v>214.754518527767</x:v>
      </x:c>
      <x:c r="H648" t="s">
        <x:v>83</x:v>
      </x:c>
      <x:c r="I648" s="6">
        <x:v>28.4831305258185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19.691</x:v>
      </x:c>
      <x:c r="R648" s="8">
        <x:v>155971.984971292</x:v>
      </x:c>
      <x:c r="S648" s="12">
        <x:v>288575.758803509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274824</x:v>
      </x:c>
      <x:c r="B649" s="1">
        <x:v>43203.4916030903</x:v>
      </x:c>
      <x:c r="C649" s="6">
        <x:v>10.7869909383333</x:v>
      </x:c>
      <x:c r="D649" s="14" t="s">
        <x:v>77</x:v>
      </x:c>
      <x:c r="E649" s="15">
        <x:v>43194.5139003472</x:v>
      </x:c>
      <x:c r="F649" t="s">
        <x:v>82</x:v>
      </x:c>
      <x:c r="G649" s="6">
        <x:v>214.724586722392</x:v>
      </x:c>
      <x:c r="H649" t="s">
        <x:v>83</x:v>
      </x:c>
      <x:c r="I649" s="6">
        <x:v>28.4969464280398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19.688</x:v>
      </x:c>
      <x:c r="R649" s="8">
        <x:v>155969.816667592</x:v>
      </x:c>
      <x:c r="S649" s="12">
        <x:v>288579.839660499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274836</x:v>
      </x:c>
      <x:c r="B650" s="1">
        <x:v>43203.4916151968</x:v>
      </x:c>
      <x:c r="C650" s="6">
        <x:v>10.8044419516667</x:v>
      </x:c>
      <x:c r="D650" s="14" t="s">
        <x:v>77</x:v>
      </x:c>
      <x:c r="E650" s="15">
        <x:v>43194.5139003472</x:v>
      </x:c>
      <x:c r="F650" t="s">
        <x:v>82</x:v>
      </x:c>
      <x:c r="G650" s="6">
        <x:v>214.772860247896</x:v>
      </x:c>
      <x:c r="H650" t="s">
        <x:v>83</x:v>
      </x:c>
      <x:c r="I650" s="6">
        <x:v>28.4925313400577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19.687</x:v>
      </x:c>
      <x:c r="R650" s="8">
        <x:v>155974.692298564</x:v>
      </x:c>
      <x:c r="S650" s="12">
        <x:v>288582.857819906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274848</x:v>
      </x:c>
      <x:c r="B651" s="1">
        <x:v>43203.4916264236</x:v>
      </x:c>
      <x:c r="C651" s="6">
        <x:v>10.8206262316667</x:v>
      </x:c>
      <x:c r="D651" s="14" t="s">
        <x:v>77</x:v>
      </x:c>
      <x:c r="E651" s="15">
        <x:v>43194.5139003472</x:v>
      </x:c>
      <x:c r="F651" t="s">
        <x:v>82</x:v>
      </x:c>
      <x:c r="G651" s="6">
        <x:v>214.680225676309</x:v>
      </x:c>
      <x:c r="H651" t="s">
        <x:v>83</x:v>
      </x:c>
      <x:c r="I651" s="6">
        <x:v>28.4976972939207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19.69</x:v>
      </x:c>
      <x:c r="R651" s="8">
        <x:v>155973.930193468</x:v>
      </x:c>
      <x:c r="S651" s="12">
        <x:v>288575.721561894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274859</x:v>
      </x:c>
      <x:c r="B652" s="1">
        <x:v>43203.4916378819</x:v>
      </x:c>
      <x:c r="C652" s="6">
        <x:v>10.83714386</x:v>
      </x:c>
      <x:c r="D652" s="14" t="s">
        <x:v>77</x:v>
      </x:c>
      <x:c r="E652" s="15">
        <x:v>43194.5139003472</x:v>
      </x:c>
      <x:c r="F652" t="s">
        <x:v>82</x:v>
      </x:c>
      <x:c r="G652" s="6">
        <x:v>214.821180706455</x:v>
      </x:c>
      <x:c r="H652" t="s">
        <x:v>83</x:v>
      </x:c>
      <x:c r="I652" s="6">
        <x:v>28.4819892147007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19.688</x:v>
      </x:c>
      <x:c r="R652" s="8">
        <x:v>155970.76679212</x:v>
      </x:c>
      <x:c r="S652" s="12">
        <x:v>288575.105321229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274867</x:v>
      </x:c>
      <x:c r="B653" s="1">
        <x:v>43203.4916499653</x:v>
      </x:c>
      <x:c r="C653" s="6">
        <x:v>10.8545115083333</x:v>
      </x:c>
      <x:c r="D653" s="14" t="s">
        <x:v>77</x:v>
      </x:c>
      <x:c r="E653" s="15">
        <x:v>43194.5139003472</x:v>
      </x:c>
      <x:c r="F653" t="s">
        <x:v>82</x:v>
      </x:c>
      <x:c r="G653" s="6">
        <x:v>214.729846023073</x:v>
      </x:c>
      <x:c r="H653" t="s">
        <x:v>83</x:v>
      </x:c>
      <x:c r="I653" s="6">
        <x:v>28.4930719627641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19.689</x:v>
      </x:c>
      <x:c r="R653" s="8">
        <x:v>155978.752269269</x:v>
      </x:c>
      <x:c r="S653" s="12">
        <x:v>288581.501085804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274880</x:v>
      </x:c>
      <x:c r="B654" s="1">
        <x:v>43203.4916613773</x:v>
      </x:c>
      <x:c r="C654" s="6">
        <x:v>10.870962455</x:v>
      </x:c>
      <x:c r="D654" s="14" t="s">
        <x:v>77</x:v>
      </x:c>
      <x:c r="E654" s="15">
        <x:v>43194.5139003472</x:v>
      </x:c>
      <x:c r="F654" t="s">
        <x:v>82</x:v>
      </x:c>
      <x:c r="G654" s="6">
        <x:v>214.739520660495</x:v>
      </x:c>
      <x:c r="H654" t="s">
        <x:v>83</x:v>
      </x:c>
      <x:c r="I654" s="6">
        <x:v>28.4946337621809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19.688</x:v>
      </x:c>
      <x:c r="R654" s="8">
        <x:v>155986.533988183</x:v>
      </x:c>
      <x:c r="S654" s="12">
        <x:v>288582.301814202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274887</x:v>
      </x:c>
      <x:c r="B655" s="1">
        <x:v>43203.4916726042</x:v>
      </x:c>
      <x:c r="C655" s="6">
        <x:v>10.8871134066667</x:v>
      </x:c>
      <x:c r="D655" s="14" t="s">
        <x:v>77</x:v>
      </x:c>
      <x:c r="E655" s="15">
        <x:v>43194.5139003472</x:v>
      </x:c>
      <x:c r="F655" t="s">
        <x:v>82</x:v>
      </x:c>
      <x:c r="G655" s="6">
        <x:v>214.759406591064</x:v>
      </x:c>
      <x:c r="H655" t="s">
        <x:v>83</x:v>
      </x:c>
      <x:c r="I655" s="6">
        <x:v>28.476252630488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19.693</x:v>
      </x:c>
      <x:c r="R655" s="8">
        <x:v>155976.972668811</x:v>
      </x:c>
      <x:c r="S655" s="12">
        <x:v>288562.966074919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274896</x:v>
      </x:c>
      <x:c r="B656" s="1">
        <x:v>43203.4916845718</x:v>
      </x:c>
      <x:c r="C656" s="6">
        <x:v>10.9043477183333</x:v>
      </x:c>
      <x:c r="D656" s="14" t="s">
        <x:v>77</x:v>
      </x:c>
      <x:c r="E656" s="15">
        <x:v>43194.5139003472</x:v>
      </x:c>
      <x:c r="F656" t="s">
        <x:v>82</x:v>
      </x:c>
      <x:c r="G656" s="6">
        <x:v>214.817549074742</x:v>
      </x:c>
      <x:c r="H656" t="s">
        <x:v>83</x:v>
      </x:c>
      <x:c r="I656" s="6">
        <x:v>28.4733693248486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19.691</x:v>
      </x:c>
      <x:c r="R656" s="8">
        <x:v>155981.188310674</x:v>
      </x:c>
      <x:c r="S656" s="12">
        <x:v>288560.73456264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274903</x:v>
      </x:c>
      <x:c r="B657" s="1">
        <x:v>43203.4916960648</x:v>
      </x:c>
      <x:c r="C657" s="6">
        <x:v>10.9209320383333</x:v>
      </x:c>
      <x:c r="D657" s="14" t="s">
        <x:v>77</x:v>
      </x:c>
      <x:c r="E657" s="15">
        <x:v>43194.5139003472</x:v>
      </x:c>
      <x:c r="F657" t="s">
        <x:v>82</x:v>
      </x:c>
      <x:c r="G657" s="6">
        <x:v>214.789426723921</x:v>
      </x:c>
      <x:c r="H657" t="s">
        <x:v>83</x:v>
      </x:c>
      <x:c r="I657" s="6">
        <x:v>28.4777243186959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19.691</x:v>
      </x:c>
      <x:c r="R657" s="8">
        <x:v>155981.482030453</x:v>
      </x:c>
      <x:c r="S657" s="12">
        <x:v>288574.067278556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274916</x:v>
      </x:c>
      <x:c r="B658" s="1">
        <x:v>43203.4917072106</x:v>
      </x:c>
      <x:c r="C658" s="6">
        <x:v>10.9369662733333</x:v>
      </x:c>
      <x:c r="D658" s="14" t="s">
        <x:v>77</x:v>
      </x:c>
      <x:c r="E658" s="15">
        <x:v>43194.5139003472</x:v>
      </x:c>
      <x:c r="F658" t="s">
        <x:v>82</x:v>
      </x:c>
      <x:c r="G658" s="6">
        <x:v>214.629142712802</x:v>
      </x:c>
      <x:c r="H658" t="s">
        <x:v>83</x:v>
      </x:c>
      <x:c r="I658" s="6">
        <x:v>28.4933723087488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19.694</x:v>
      </x:c>
      <x:c r="R658" s="8">
        <x:v>155971.761626293</x:v>
      </x:c>
      <x:c r="S658" s="12">
        <x:v>288553.52697372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274922</x:v>
      </x:c>
      <x:c r="B659" s="1">
        <x:v>43203.4917190625</x:v>
      </x:c>
      <x:c r="C659" s="6">
        <x:v>10.9540339633333</x:v>
      </x:c>
      <x:c r="D659" s="14" t="s">
        <x:v>77</x:v>
      </x:c>
      <x:c r="E659" s="15">
        <x:v>43194.5139003472</x:v>
      </x:c>
      <x:c r="F659" t="s">
        <x:v>82</x:v>
      </x:c>
      <x:c r="G659" s="6">
        <x:v>214.713236219694</x:v>
      </x:c>
      <x:c r="H659" t="s">
        <x:v>83</x:v>
      </x:c>
      <x:c r="I659" s="6">
        <x:v>28.4864643578862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19.692</x:v>
      </x:c>
      <x:c r="R659" s="8">
        <x:v>155990.421160144</x:v>
      </x:c>
      <x:c r="S659" s="12">
        <x:v>288569.206884293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274934</x:v>
      </x:c>
      <x:c r="B660" s="1">
        <x:v>43203.4917304745</x:v>
      </x:c>
      <x:c r="C660" s="6">
        <x:v>10.9704682283333</x:v>
      </x:c>
      <x:c r="D660" s="14" t="s">
        <x:v>77</x:v>
      </x:c>
      <x:c r="E660" s="15">
        <x:v>43194.5139003472</x:v>
      </x:c>
      <x:c r="F660" t="s">
        <x:v>82</x:v>
      </x:c>
      <x:c r="G660" s="6">
        <x:v>214.770052559253</x:v>
      </x:c>
      <x:c r="H660" t="s">
        <x:v>83</x:v>
      </x:c>
      <x:c r="I660" s="6">
        <x:v>28.4776642497768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19.692</x:v>
      </x:c>
      <x:c r="R660" s="8">
        <x:v>155993.779857659</x:v>
      </x:c>
      <x:c r="S660" s="12">
        <x:v>288585.009644776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274947</x:v>
      </x:c>
      <x:c r="B661" s="1">
        <x:v>43203.4917419792</x:v>
      </x:c>
      <x:c r="C661" s="6">
        <x:v>10.9870524783333</x:v>
      </x:c>
      <x:c r="D661" s="14" t="s">
        <x:v>77</x:v>
      </x:c>
      <x:c r="E661" s="15">
        <x:v>43194.5139003472</x:v>
      </x:c>
      <x:c r="F661" t="s">
        <x:v>82</x:v>
      </x:c>
      <x:c r="G661" s="6">
        <x:v>214.716360519052</x:v>
      </x:c>
      <x:c r="H661" t="s">
        <x:v>83</x:v>
      </x:c>
      <x:c r="I661" s="6">
        <x:v>28.4829202842675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19.693</x:v>
      </x:c>
      <x:c r="R661" s="8">
        <x:v>155989.969427513</x:v>
      </x:c>
      <x:c r="S661" s="12">
        <x:v>288567.842143692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274959</x:v>
      </x:c>
      <x:c r="B662" s="1">
        <x:v>43203.4917540509</x:v>
      </x:c>
      <x:c r="C662" s="6">
        <x:v>11.004436845</x:v>
      </x:c>
      <x:c r="D662" s="14" t="s">
        <x:v>77</x:v>
      </x:c>
      <x:c r="E662" s="15">
        <x:v>43194.5139003472</x:v>
      </x:c>
      <x:c r="F662" t="s">
        <x:v>82</x:v>
      </x:c>
      <x:c r="G662" s="6">
        <x:v>214.775132115724</x:v>
      </x:c>
      <x:c r="H662" t="s">
        <x:v>83</x:v>
      </x:c>
      <x:c r="I662" s="6">
        <x:v>28.4707563312536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19.694</x:v>
      </x:c>
      <x:c r="R662" s="8">
        <x:v>155995.105962893</x:v>
      </x:c>
      <x:c r="S662" s="12">
        <x:v>288569.965539486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274965</x:v>
      </x:c>
      <x:c r="B663" s="1">
        <x:v>43203.4917655093</x:v>
      </x:c>
      <x:c r="C663" s="6">
        <x:v>11.02092112</x:v>
      </x:c>
      <x:c r="D663" s="14" t="s">
        <x:v>77</x:v>
      </x:c>
      <x:c r="E663" s="15">
        <x:v>43194.5139003472</x:v>
      </x:c>
      <x:c r="F663" t="s">
        <x:v>82</x:v>
      </x:c>
      <x:c r="G663" s="6">
        <x:v>214.731096574576</x:v>
      </x:c>
      <x:c r="H663" t="s">
        <x:v>83</x:v>
      </x:c>
      <x:c r="I663" s="6">
        <x:v>28.4806376625629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19.693</x:v>
      </x:c>
      <x:c r="R663" s="8">
        <x:v>155996.59309417</x:v>
      </x:c>
      <x:c r="S663" s="12">
        <x:v>288574.528585679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274973</x:v>
      </x:c>
      <x:c r="B664" s="1">
        <x:v>43203.4917772338</x:v>
      </x:c>
      <x:c r="C664" s="6">
        <x:v>11.0378054366667</x:v>
      </x:c>
      <x:c r="D664" s="14" t="s">
        <x:v>77</x:v>
      </x:c>
      <x:c r="E664" s="15">
        <x:v>43194.5139003472</x:v>
      </x:c>
      <x:c r="F664" t="s">
        <x:v>82</x:v>
      </x:c>
      <x:c r="G664" s="6">
        <x:v>214.673752901574</x:v>
      </x:c>
      <x:c r="H664" t="s">
        <x:v>83</x:v>
      </x:c>
      <x:c r="I664" s="6">
        <x:v>28.4834008364037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19.695</x:v>
      </x:c>
      <x:c r="R664" s="8">
        <x:v>155995.913960459</x:v>
      </x:c>
      <x:c r="S664" s="12">
        <x:v>288567.461572612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274987</x:v>
      </x:c>
      <x:c r="B665" s="1">
        <x:v>43203.4917882755</x:v>
      </x:c>
      <x:c r="C665" s="6">
        <x:v>11.0537063916667</x:v>
      </x:c>
      <x:c r="D665" s="14" t="s">
        <x:v>77</x:v>
      </x:c>
      <x:c r="E665" s="15">
        <x:v>43194.5139003472</x:v>
      </x:c>
      <x:c r="F665" t="s">
        <x:v>82</x:v>
      </x:c>
      <x:c r="G665" s="6">
        <x:v>214.701065504224</x:v>
      </x:c>
      <x:c r="H665" t="s">
        <x:v>83</x:v>
      </x:c>
      <x:c r="I665" s="6">
        <x:v>28.4822294906935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19.694</x:v>
      </x:c>
      <x:c r="R665" s="8">
        <x:v>155998.424239343</x:v>
      </x:c>
      <x:c r="S665" s="12">
        <x:v>288574.069362846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274998</x:v>
      </x:c>
      <x:c r="B666" s="1">
        <x:v>43203.4918002315</x:v>
      </x:c>
      <x:c r="C666" s="6">
        <x:v>11.0708907033333</x:v>
      </x:c>
      <x:c r="D666" s="14" t="s">
        <x:v>77</x:v>
      </x:c>
      <x:c r="E666" s="15">
        <x:v>43194.5139003472</x:v>
      </x:c>
      <x:c r="F666" t="s">
        <x:v>82</x:v>
      </x:c>
      <x:c r="G666" s="6">
        <x:v>214.715842193564</x:v>
      </x:c>
      <x:c r="H666" t="s">
        <x:v>83</x:v>
      </x:c>
      <x:c r="I666" s="6">
        <x:v>28.4738198411915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19.696</x:v>
      </x:c>
      <x:c r="R666" s="8">
        <x:v>156000.681188727</x:v>
      </x:c>
      <x:c r="S666" s="12">
        <x:v>288576.882994628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275002</x:v>
      </x:c>
      <x:c r="B667" s="1">
        <x:v>43203.4918117708</x:v>
      </x:c>
      <x:c r="C667" s="6">
        <x:v>11.08750833</x:v>
      </x:c>
      <x:c r="D667" s="14" t="s">
        <x:v>77</x:v>
      </x:c>
      <x:c r="E667" s="15">
        <x:v>43194.5139003472</x:v>
      </x:c>
      <x:c r="F667" t="s">
        <x:v>82</x:v>
      </x:c>
      <x:c r="G667" s="6">
        <x:v>214.685794333339</x:v>
      </x:c>
      <x:c r="H667" t="s">
        <x:v>83</x:v>
      </x:c>
      <x:c r="I667" s="6">
        <x:v>28.4784751802754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19.696</x:v>
      </x:c>
      <x:c r="R667" s="8">
        <x:v>156007.745495783</x:v>
      </x:c>
      <x:c r="S667" s="12">
        <x:v>288577.31090629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275013</x:v>
      </x:c>
      <x:c r="B668" s="1">
        <x:v>43203.4918232639</x:v>
      </x:c>
      <x:c r="C668" s="6">
        <x:v>11.1040926616667</x:v>
      </x:c>
      <x:c r="D668" s="14" t="s">
        <x:v>77</x:v>
      </x:c>
      <x:c r="E668" s="15">
        <x:v>43194.5139003472</x:v>
      </x:c>
      <x:c r="F668" t="s">
        <x:v>82</x:v>
      </x:c>
      <x:c r="G668" s="6">
        <x:v>214.78075544418</x:v>
      </x:c>
      <x:c r="H668" t="s">
        <x:v>83</x:v>
      </x:c>
      <x:c r="I668" s="6">
        <x:v>28.4698853338405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19.694</x:v>
      </x:c>
      <x:c r="R668" s="8">
        <x:v>156005.190678286</x:v>
      </x:c>
      <x:c r="S668" s="12">
        <x:v>288580.513445655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275029</x:v>
      </x:c>
      <x:c r="B669" s="1">
        <x:v>43203.4918346412</x:v>
      </x:c>
      <x:c r="C669" s="6">
        <x:v>11.1204602216667</x:v>
      </x:c>
      <x:c r="D669" s="14" t="s">
        <x:v>77</x:v>
      </x:c>
      <x:c r="E669" s="15">
        <x:v>43194.5139003472</x:v>
      </x:c>
      <x:c r="F669" t="s">
        <x:v>82</x:v>
      </x:c>
      <x:c r="G669" s="6">
        <x:v>214.599872656804</x:v>
      </x:c>
      <x:c r="H669" t="s">
        <x:v>83</x:v>
      </x:c>
      <x:c r="I669" s="6">
        <x:v>28.4979075363972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19.694</x:v>
      </x:c>
      <x:c r="R669" s="8">
        <x:v>156008.327783087</x:v>
      </x:c>
      <x:c r="S669" s="12">
        <x:v>288567.566691686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275039</x:v>
      </x:c>
      <x:c r="B670" s="1">
        <x:v>43203.4918466782</x:v>
      </x:c>
      <x:c r="C670" s="6">
        <x:v>11.137811225</x:v>
      </x:c>
      <x:c r="D670" s="14" t="s">
        <x:v>77</x:v>
      </x:c>
      <x:c r="E670" s="15">
        <x:v>43194.5139003472</x:v>
      </x:c>
      <x:c r="F670" t="s">
        <x:v>82</x:v>
      </x:c>
      <x:c r="G670" s="6">
        <x:v>214.66832496969</x:v>
      </x:c>
      <x:c r="H670" t="s">
        <x:v>83</x:v>
      </x:c>
      <x:c r="I670" s="6">
        <x:v>28.4842418028061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19.695</x:v>
      </x:c>
      <x:c r="R670" s="8">
        <x:v>155996.231167559</x:v>
      </x:c>
      <x:c r="S670" s="12">
        <x:v>288551.168237995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275047</x:v>
      </x:c>
      <x:c r="B671" s="1">
        <x:v>43203.4918580208</x:v>
      </x:c>
      <x:c r="C671" s="6">
        <x:v>11.154128855</x:v>
      </x:c>
      <x:c r="D671" s="14" t="s">
        <x:v>77</x:v>
      </x:c>
      <x:c r="E671" s="15">
        <x:v>43194.5139003472</x:v>
      </x:c>
      <x:c r="F671" t="s">
        <x:v>82</x:v>
      </x:c>
      <x:c r="G671" s="6">
        <x:v>214.702400465412</x:v>
      </x:c>
      <x:c r="H671" t="s">
        <x:v>83</x:v>
      </x:c>
      <x:c r="I671" s="6">
        <x:v>28.4850827694199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19.693</x:v>
      </x:c>
      <x:c r="R671" s="8">
        <x:v>156015.206013183</x:v>
      </x:c>
      <x:c r="S671" s="12">
        <x:v>288579.313582971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275059</x:v>
      </x:c>
      <x:c r="B672" s="1">
        <x:v>43203.4918694097</x:v>
      </x:c>
      <x:c r="C672" s="6">
        <x:v>11.17052978</x:v>
      </x:c>
      <x:c r="D672" s="14" t="s">
        <x:v>77</x:v>
      </x:c>
      <x:c r="E672" s="15">
        <x:v>43194.5139003472</x:v>
      </x:c>
      <x:c r="F672" t="s">
        <x:v>82</x:v>
      </x:c>
      <x:c r="G672" s="6">
        <x:v>214.588103413444</x:v>
      </x:c>
      <x:c r="H672" t="s">
        <x:v>83</x:v>
      </x:c>
      <x:c r="I672" s="6">
        <x:v>28.493612585557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19.696</x:v>
      </x:c>
      <x:c r="R672" s="8">
        <x:v>156013.831210855</x:v>
      </x:c>
      <x:c r="S672" s="12">
        <x:v>288574.173337422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275070</x:v>
      </x:c>
      <x:c r="B673" s="1">
        <x:v>43203.4918809375</x:v>
      </x:c>
      <x:c r="C673" s="6">
        <x:v>11.1871141116667</x:v>
      </x:c>
      <x:c r="D673" s="14" t="s">
        <x:v>77</x:v>
      </x:c>
      <x:c r="E673" s="15">
        <x:v>43194.5139003472</x:v>
      </x:c>
      <x:c r="F673" t="s">
        <x:v>82</x:v>
      </x:c>
      <x:c r="G673" s="6">
        <x:v>214.587301040389</x:v>
      </x:c>
      <x:c r="H673" t="s">
        <x:v>83</x:v>
      </x:c>
      <x:c r="I673" s="6">
        <x:v>28.4967962548835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19.695</x:v>
      </x:c>
      <x:c r="R673" s="8">
        <x:v>156005.453858511</x:v>
      </x:c>
      <x:c r="S673" s="12">
        <x:v>288550.401046794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275075</x:v>
      </x:c>
      <x:c r="B674" s="1">
        <x:v>43203.4918929745</x:v>
      </x:c>
      <x:c r="C674" s="6">
        <x:v>11.2044484666667</x:v>
      </x:c>
      <x:c r="D674" s="14" t="s">
        <x:v>77</x:v>
      </x:c>
      <x:c r="E674" s="15">
        <x:v>43194.5139003472</x:v>
      </x:c>
      <x:c r="F674" t="s">
        <x:v>82</x:v>
      </x:c>
      <x:c r="G674" s="6">
        <x:v>214.738485153907</x:v>
      </x:c>
      <x:c r="H674" t="s">
        <x:v>83</x:v>
      </x:c>
      <x:c r="I674" s="6">
        <x:v>28.4764328371725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19.694</x:v>
      </x:c>
      <x:c r="R674" s="8">
        <x:v>156023.346146685</x:v>
      </x:c>
      <x:c r="S674" s="12">
        <x:v>288561.954094426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275090</x:v>
      </x:c>
      <x:c r="B675" s="1">
        <x:v>43203.4919043634</x:v>
      </x:c>
      <x:c r="C675" s="6">
        <x:v>11.22086605</x:v>
      </x:c>
      <x:c r="D675" s="14" t="s">
        <x:v>77</x:v>
      </x:c>
      <x:c r="E675" s="15">
        <x:v>43194.5139003472</x:v>
      </x:c>
      <x:c r="F675" t="s">
        <x:v>82</x:v>
      </x:c>
      <x:c r="G675" s="6">
        <x:v>214.598181710061</x:v>
      </x:c>
      <x:c r="H675" t="s">
        <x:v>83</x:v>
      </x:c>
      <x:c r="I675" s="6">
        <x:v>28.4920507866141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19.696</x:v>
      </x:c>
      <x:c r="R675" s="8">
        <x:v>156018.299894095</x:v>
      </x:c>
      <x:c r="S675" s="12">
        <x:v>288555.917282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275097</x:v>
      </x:c>
      <x:c r="B676" s="1">
        <x:v>43203.4919158565</x:v>
      </x:c>
      <x:c r="C676" s="6">
        <x:v>11.2374337233333</x:v>
      </x:c>
      <x:c r="D676" s="14" t="s">
        <x:v>77</x:v>
      </x:c>
      <x:c r="E676" s="15">
        <x:v>43194.5139003472</x:v>
      </x:c>
      <x:c r="F676" t="s">
        <x:v>82</x:v>
      </x:c>
      <x:c r="G676" s="6">
        <x:v>214.590869501528</x:v>
      </x:c>
      <x:c r="H676" t="s">
        <x:v>83</x:v>
      </x:c>
      <x:c r="I676" s="6">
        <x:v>28.4870650487005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19.698</x:v>
      </x:c>
      <x:c r="R676" s="8">
        <x:v>156028.620046015</x:v>
      </x:c>
      <x:c r="S676" s="12">
        <x:v>288565.240555522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275109</x:v>
      </x:c>
      <x:c r="B677" s="1">
        <x:v>43203.4919275116</x:v>
      </x:c>
      <x:c r="C677" s="6">
        <x:v>11.254167995</x:v>
      </x:c>
      <x:c r="D677" s="14" t="s">
        <x:v>77</x:v>
      </x:c>
      <x:c r="E677" s="15">
        <x:v>43194.5139003472</x:v>
      </x:c>
      <x:c r="F677" t="s">
        <x:v>82</x:v>
      </x:c>
      <x:c r="G677" s="6">
        <x:v>214.589732570405</x:v>
      </x:c>
      <x:c r="H677" t="s">
        <x:v>83</x:v>
      </x:c>
      <x:c r="I677" s="6">
        <x:v>28.4841817337706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19.699</x:v>
      </x:c>
      <x:c r="R677" s="8">
        <x:v>156034.531491018</x:v>
      </x:c>
      <x:c r="S677" s="12">
        <x:v>288576.166362306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275116</x:v>
      </x:c>
      <x:c r="B678" s="1">
        <x:v>43203.4919391551</x:v>
      </x:c>
      <x:c r="C678" s="6">
        <x:v>11.2709855716667</x:v>
      </x:c>
      <x:c r="D678" s="14" t="s">
        <x:v>77</x:v>
      </x:c>
      <x:c r="E678" s="15">
        <x:v>43194.5139003472</x:v>
      </x:c>
      <x:c r="F678" t="s">
        <x:v>82</x:v>
      </x:c>
      <x:c r="G678" s="6">
        <x:v>214.623597133533</x:v>
      </x:c>
      <x:c r="H678" t="s">
        <x:v>83</x:v>
      </x:c>
      <x:c r="I678" s="6">
        <x:v>28.4850527348945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19.697</x:v>
      </x:c>
      <x:c r="R678" s="8">
        <x:v>156027.096476939</x:v>
      </x:c>
      <x:c r="S678" s="12">
        <x:v>288558.140044248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275129</x:v>
      </x:c>
      <x:c r="B679" s="1">
        <x:v>43203.4919505787</x:v>
      </x:c>
      <x:c r="C679" s="6">
        <x:v>11.2874199066667</x:v>
      </x:c>
      <x:c r="D679" s="14" t="s">
        <x:v>77</x:v>
      </x:c>
      <x:c r="E679" s="15">
        <x:v>43194.5139003472</x:v>
      </x:c>
      <x:c r="F679" t="s">
        <x:v>82</x:v>
      </x:c>
      <x:c r="G679" s="6">
        <x:v>214.533674938793</x:v>
      </x:c>
      <x:c r="H679" t="s">
        <x:v>83</x:v>
      </x:c>
      <x:c r="I679" s="6">
        <x:v>28.4989887836291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19.697</x:v>
      </x:c>
      <x:c r="R679" s="8">
        <x:v>156036.653803148</x:v>
      </x:c>
      <x:c r="S679" s="12">
        <x:v>288568.90516815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275133</x:v>
      </x:c>
      <x:c r="B680" s="1">
        <x:v>43203.4919620023</x:v>
      </x:c>
      <x:c r="C680" s="6">
        <x:v>11.303820865</x:v>
      </x:c>
      <x:c r="D680" s="14" t="s">
        <x:v>77</x:v>
      </x:c>
      <x:c r="E680" s="15">
        <x:v>43194.5139003472</x:v>
      </x:c>
      <x:c r="F680" t="s">
        <x:v>82</x:v>
      </x:c>
      <x:c r="G680" s="6">
        <x:v>214.530660794766</x:v>
      </x:c>
      <x:c r="H680" t="s">
        <x:v>83</x:v>
      </x:c>
      <x:c r="I680" s="6">
        <x:v>28.490278746387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19.7</x:v>
      </x:c>
      <x:c r="R680" s="8">
        <x:v>156033.063981415</x:v>
      </x:c>
      <x:c r="S680" s="12">
        <x:v>288552.719429312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275145</x:v>
      </x:c>
      <x:c r="B681" s="1">
        <x:v>43203.4919734143</x:v>
      </x:c>
      <x:c r="C681" s="6">
        <x:v>11.3203051416667</x:v>
      </x:c>
      <x:c r="D681" s="14" t="s">
        <x:v>77</x:v>
      </x:c>
      <x:c r="E681" s="15">
        <x:v>43194.5139003472</x:v>
      </x:c>
      <x:c r="F681" t="s">
        <x:v>82</x:v>
      </x:c>
      <x:c r="G681" s="6">
        <x:v>214.642250656765</x:v>
      </x:c>
      <x:c r="H681" t="s">
        <x:v>83</x:v>
      </x:c>
      <x:c r="I681" s="6">
        <x:v>28.4760423893676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19.699</x:v>
      </x:c>
      <x:c r="R681" s="8">
        <x:v>156039.761482665</x:v>
      </x:c>
      <x:c r="S681" s="12">
        <x:v>288555.743493348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275156</x:v>
      </x:c>
      <x:c r="B682" s="1">
        <x:v>43203.4919854167</x:v>
      </x:c>
      <x:c r="C682" s="6">
        <x:v>11.3375560983333</x:v>
      </x:c>
      <x:c r="D682" s="14" t="s">
        <x:v>77</x:v>
      </x:c>
      <x:c r="E682" s="15">
        <x:v>43194.5139003472</x:v>
      </x:c>
      <x:c r="F682" t="s">
        <x:v>82</x:v>
      </x:c>
      <x:c r="G682" s="6">
        <x:v>214.568804465939</x:v>
      </x:c>
      <x:c r="H682" t="s">
        <x:v>83</x:v>
      </x:c>
      <x:c r="I682" s="6">
        <x:v>28.4874254632409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19.699</x:v>
      </x:c>
      <x:c r="R682" s="8">
        <x:v>156049.887592474</x:v>
      </x:c>
      <x:c r="S682" s="12">
        <x:v>288559.440348874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275166</x:v>
      </x:c>
      <x:c r="B683" s="1">
        <x:v>43203.491996956</x:v>
      </x:c>
      <x:c r="C683" s="6">
        <x:v>11.3541904533333</x:v>
      </x:c>
      <x:c r="D683" s="14" t="s">
        <x:v>77</x:v>
      </x:c>
      <x:c r="E683" s="15">
        <x:v>43194.5139003472</x:v>
      </x:c>
      <x:c r="F683" t="s">
        <x:v>82</x:v>
      </x:c>
      <x:c r="G683" s="6">
        <x:v>214.519839477937</x:v>
      </x:c>
      <x:c r="H683" t="s">
        <x:v>83</x:v>
      </x:c>
      <x:c r="I683" s="6">
        <x:v>28.48889715635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19.701</x:v>
      </x:c>
      <x:c r="R683" s="8">
        <x:v>156037.3720342</x:v>
      </x:c>
      <x:c r="S683" s="12">
        <x:v>288551.159339066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275180</x:v>
      </x:c>
      <x:c r="B684" s="1">
        <x:v>43203.4920084144</x:v>
      </x:c>
      <x:c r="C684" s="6">
        <x:v>11.37070807</x:v>
      </x:c>
      <x:c r="D684" s="14" t="s">
        <x:v>77</x:v>
      </x:c>
      <x:c r="E684" s="15">
        <x:v>43194.5139003472</x:v>
      </x:c>
      <x:c r="F684" t="s">
        <x:v>82</x:v>
      </x:c>
      <x:c r="G684" s="6">
        <x:v>214.574088439097</x:v>
      </x:c>
      <x:c r="H684" t="s">
        <x:v>83</x:v>
      </x:c>
      <x:c r="I684" s="6">
        <x:v>28.480487490137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19.701</x:v>
      </x:c>
      <x:c r="R684" s="8">
        <x:v>156045.301328865</x:v>
      </x:c>
      <x:c r="S684" s="12">
        <x:v>288560.595710361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275186</x:v>
      </x:c>
      <x:c r="B685" s="1">
        <x:v>43203.4920201389</x:v>
      </x:c>
      <x:c r="C685" s="6">
        <x:v>11.38755901</x:v>
      </x:c>
      <x:c r="D685" s="14" t="s">
        <x:v>77</x:v>
      </x:c>
      <x:c r="E685" s="15">
        <x:v>43194.5139003472</x:v>
      </x:c>
      <x:c r="F685" t="s">
        <x:v>82</x:v>
      </x:c>
      <x:c r="G685" s="6">
        <x:v>214.593026892754</x:v>
      </x:c>
      <x:c r="H685" t="s">
        <x:v>83</x:v>
      </x:c>
      <x:c r="I685" s="6">
        <x:v>28.4836711470093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19.699</x:v>
      </x:c>
      <x:c r="R685" s="8">
        <x:v>156045.168755823</x:v>
      </x:c>
      <x:c r="S685" s="12">
        <x:v>288548.626841703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275195</x:v>
      </x:c>
      <x:c r="B686" s="1">
        <x:v>43203.4920316319</x:v>
      </x:c>
      <x:c r="C686" s="6">
        <x:v>11.4041266716667</x:v>
      </x:c>
      <x:c r="D686" s="14" t="s">
        <x:v>77</x:v>
      </x:c>
      <x:c r="E686" s="15">
        <x:v>43194.5139003472</x:v>
      </x:c>
      <x:c r="F686" t="s">
        <x:v>82</x:v>
      </x:c>
      <x:c r="G686" s="6">
        <x:v>214.644599017205</x:v>
      </x:c>
      <x:c r="H686" t="s">
        <x:v>83</x:v>
      </x:c>
      <x:c r="I686" s="6">
        <x:v>28.4726184644114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19.7</x:v>
      </x:c>
      <x:c r="R686" s="8">
        <x:v>156052.311087258</x:v>
      </x:c>
      <x:c r="S686" s="12">
        <x:v>288551.672565053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275209</x:v>
      </x:c>
      <x:c r="B687" s="1">
        <x:v>43203.4920433218</x:v>
      </x:c>
      <x:c r="C687" s="6">
        <x:v>11.4209609416667</x:v>
      </x:c>
      <x:c r="D687" s="14" t="s">
        <x:v>77</x:v>
      </x:c>
      <x:c r="E687" s="15">
        <x:v>43194.5139003472</x:v>
      </x:c>
      <x:c r="F687" t="s">
        <x:v>82</x:v>
      </x:c>
      <x:c r="G687" s="6">
        <x:v>214.545440072246</x:v>
      </x:c>
      <x:c r="H687" t="s">
        <x:v>83</x:v>
      </x:c>
      <x:c r="I687" s="6">
        <x:v>28.4818690767111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19.702</x:v>
      </x:c>
      <x:c r="R687" s="8">
        <x:v>156055.981364188</x:v>
      </x:c>
      <x:c r="S687" s="12">
        <x:v>288562.488536908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275219</x:v>
      </x:c>
      <x:c r="B688" s="1">
        <x:v>43203.4920548264</x:v>
      </x:c>
      <x:c r="C688" s="6">
        <x:v>11.43751191</x:v>
      </x:c>
      <x:c r="D688" s="14" t="s">
        <x:v>77</x:v>
      </x:c>
      <x:c r="E688" s="15">
        <x:v>43194.5139003472</x:v>
      </x:c>
      <x:c r="F688" t="s">
        <x:v>82</x:v>
      </x:c>
      <x:c r="G688" s="6">
        <x:v>214.468502393402</x:v>
      </x:c>
      <x:c r="H688" t="s">
        <x:v>83</x:v>
      </x:c>
      <x:c r="I688" s="6">
        <x:v>28.4968563241455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19.701</x:v>
      </x:c>
      <x:c r="R688" s="8">
        <x:v>156062.854696307</x:v>
      </x:c>
      <x:c r="S688" s="12">
        <x:v>288568.518122446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275230</x:v>
      </x:c>
      <x:c r="B689" s="1">
        <x:v>43203.492066088</x:v>
      </x:c>
      <x:c r="C689" s="6">
        <x:v>11.4537462016667</x:v>
      </x:c>
      <x:c r="D689" s="14" t="s">
        <x:v>77</x:v>
      </x:c>
      <x:c r="E689" s="15">
        <x:v>43194.5139003472</x:v>
      </x:c>
      <x:c r="F689" t="s">
        <x:v>82</x:v>
      </x:c>
      <x:c r="G689" s="6">
        <x:v>214.449518756305</x:v>
      </x:c>
      <x:c r="H689" t="s">
        <x:v>83</x:v>
      </x:c>
      <x:c r="I689" s="6">
        <x:v>28.4997997192813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19.701</x:v>
      </x:c>
      <x:c r="R689" s="8">
        <x:v>156053.735006981</x:v>
      </x:c>
      <x:c r="S689" s="12">
        <x:v>288555.818385506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275240</x:v>
      </x:c>
      <x:c r="B690" s="1">
        <x:v>43203.4920779282</x:v>
      </x:c>
      <x:c r="C690" s="6">
        <x:v>11.47079715</x:v>
      </x:c>
      <x:c r="D690" s="14" t="s">
        <x:v>77</x:v>
      </x:c>
      <x:c r="E690" s="15">
        <x:v>43194.5139003472</x:v>
      </x:c>
      <x:c r="F690" t="s">
        <x:v>82</x:v>
      </x:c>
      <x:c r="G690" s="6">
        <x:v>214.530743555189</x:v>
      </x:c>
      <x:c r="H690" t="s">
        <x:v>83</x:v>
      </x:c>
      <x:c r="I690" s="6">
        <x:v>28.4810881798821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19.703</x:v>
      </x:c>
      <x:c r="R690" s="8">
        <x:v>156062.736072644</x:v>
      </x:c>
      <x:c r="S690" s="12">
        <x:v>288543.550648621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275248</x:v>
      </x:c>
      <x:c r="B691" s="1">
        <x:v>43203.4920893866</x:v>
      </x:c>
      <x:c r="C691" s="6">
        <x:v>11.487281495</x:v>
      </x:c>
      <x:c r="D691" s="14" t="s">
        <x:v>77</x:v>
      </x:c>
      <x:c r="E691" s="15">
        <x:v>43194.5139003472</x:v>
      </x:c>
      <x:c r="F691" t="s">
        <x:v>82</x:v>
      </x:c>
      <x:c r="G691" s="6">
        <x:v>214.471081413691</x:v>
      </x:c>
      <x:c r="H691" t="s">
        <x:v>83</x:v>
      </x:c>
      <x:c r="I691" s="6">
        <x:v>28.4903388155317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19.703</x:v>
      </x:c>
      <x:c r="R691" s="8">
        <x:v>156067.682523946</x:v>
      </x:c>
      <x:c r="S691" s="12">
        <x:v>288566.035821419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275256</x:v>
      </x:c>
      <x:c r="B692" s="1">
        <x:v>43203.4921010417</x:v>
      </x:c>
      <x:c r="C692" s="6">
        <x:v>11.5040991183333</x:v>
      </x:c>
      <x:c r="D692" s="14" t="s">
        <x:v>77</x:v>
      </x:c>
      <x:c r="E692" s="15">
        <x:v>43194.5139003472</x:v>
      </x:c>
      <x:c r="F692" t="s">
        <x:v>82</x:v>
      </x:c>
      <x:c r="G692" s="6">
        <x:v>214.547904796922</x:v>
      </x:c>
      <x:c r="H692" t="s">
        <x:v>83</x:v>
      </x:c>
      <x:c r="I692" s="6">
        <x:v>28.4876056705266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19.7</x:v>
      </x:c>
      <x:c r="R692" s="8">
        <x:v>156070.082247257</x:v>
      </x:c>
      <x:c r="S692" s="12">
        <x:v>288555.049218162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275265</x:v>
      </x:c>
      <x:c r="B693" s="1">
        <x:v>43203.4921126505</x:v>
      </x:c>
      <x:c r="C693" s="6">
        <x:v>11.52081672</x:v>
      </x:c>
      <x:c r="D693" s="14" t="s">
        <x:v>77</x:v>
      </x:c>
      <x:c r="E693" s="15">
        <x:v>43194.5139003472</x:v>
      </x:c>
      <x:c r="F693" t="s">
        <x:v>82</x:v>
      </x:c>
      <x:c r="G693" s="6">
        <x:v>214.415913730374</x:v>
      </x:c>
      <x:c r="H693" t="s">
        <x:v>83</x:v>
      </x:c>
      <x:c r="I693" s="6">
        <x:v>28.495835146844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19.704</x:v>
      </x:c>
      <x:c r="R693" s="8">
        <x:v>156075.787693647</x:v>
      </x:c>
      <x:c r="S693" s="12">
        <x:v>288567.683463059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275276</x:v>
      </x:c>
      <x:c r="B694" s="1">
        <x:v>43203.492124456</x:v>
      </x:c>
      <x:c r="C694" s="6">
        <x:v>11.537801035</x:v>
      </x:c>
      <x:c r="D694" s="14" t="s">
        <x:v>77</x:v>
      </x:c>
      <x:c r="E694" s="15">
        <x:v>43194.5139003472</x:v>
      </x:c>
      <x:c r="F694" t="s">
        <x:v>82</x:v>
      </x:c>
      <x:c r="G694" s="6">
        <x:v>214.436248891057</x:v>
      </x:c>
      <x:c r="H694" t="s">
        <x:v>83</x:v>
      </x:c>
      <x:c r="I694" s="6">
        <x:v>28.4926815130225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19.704</x:v>
      </x:c>
      <x:c r="R694" s="8">
        <x:v>156073.618297106</x:v>
      </x:c>
      <x:c r="S694" s="12">
        <x:v>288564.168246511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275290</x:v>
      </x:c>
      <x:c r="B695" s="1">
        <x:v>43203.4921358796</x:v>
      </x:c>
      <x:c r="C695" s="6">
        <x:v>11.554252005</x:v>
      </x:c>
      <x:c r="D695" s="14" t="s">
        <x:v>77</x:v>
      </x:c>
      <x:c r="E695" s="15">
        <x:v>43194.5139003472</x:v>
      </x:c>
      <x:c r="F695" t="s">
        <x:v>82</x:v>
      </x:c>
      <x:c r="G695" s="6">
        <x:v>214.470917496672</x:v>
      </x:c>
      <x:c r="H695" t="s">
        <x:v>83</x:v>
      </x:c>
      <x:c r="I695" s="6">
        <x:v>28.4873053250572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19.704</x:v>
      </x:c>
      <x:c r="R695" s="8">
        <x:v>156075.803327631</x:v>
      </x:c>
      <x:c r="S695" s="12">
        <x:v>288562.191499652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275301</x:v>
      </x:c>
      <x:c r="B696" s="1">
        <x:v>43203.4921477662</x:v>
      </x:c>
      <x:c r="C696" s="6">
        <x:v>11.5713530233333</x:v>
      </x:c>
      <x:c r="D696" s="14" t="s">
        <x:v>77</x:v>
      </x:c>
      <x:c r="E696" s="15">
        <x:v>43194.5139003472</x:v>
      </x:c>
      <x:c r="F696" t="s">
        <x:v>82</x:v>
      </x:c>
      <x:c r="G696" s="6">
        <x:v>214.497977113168</x:v>
      </x:c>
      <x:c r="H696" t="s">
        <x:v>83</x:v>
      </x:c>
      <x:c r="I696" s="6">
        <x:v>28.4892275365246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19.702</x:v>
      </x:c>
      <x:c r="R696" s="8">
        <x:v>156073.292790048</x:v>
      </x:c>
      <x:c r="S696" s="12">
        <x:v>288544.278759792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275308</x:v>
      </x:c>
      <x:c r="B697" s="1">
        <x:v>43203.4921589931</x:v>
      </x:c>
      <x:c r="C697" s="6">
        <x:v>11.5875205983333</x:v>
      </x:c>
      <x:c r="D697" s="14" t="s">
        <x:v>77</x:v>
      </x:c>
      <x:c r="E697" s="15">
        <x:v>43194.5139003472</x:v>
      </x:c>
      <x:c r="F697" t="s">
        <x:v>82</x:v>
      </x:c>
      <x:c r="G697" s="6">
        <x:v>214.481792902382</x:v>
      </x:c>
      <x:c r="H697" t="s">
        <x:v>83</x:v>
      </x:c>
      <x:c r="I697" s="6">
        <x:v>28.4825598702114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19.705</x:v>
      </x:c>
      <x:c r="R697" s="8">
        <x:v>156074.005823322</x:v>
      </x:c>
      <x:c r="S697" s="12">
        <x:v>288547.64256011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275315</x:v>
      </x:c>
      <x:c r="B698" s="1">
        <x:v>43203.4921706366</x:v>
      </x:c>
      <x:c r="C698" s="6">
        <x:v>11.6042882216667</x:v>
      </x:c>
      <x:c r="D698" s="14" t="s">
        <x:v>77</x:v>
      </x:c>
      <x:c r="E698" s="15">
        <x:v>43194.5139003472</x:v>
      </x:c>
      <x:c r="F698" t="s">
        <x:v>82</x:v>
      </x:c>
      <x:c r="G698" s="6">
        <x:v>214.591526916918</x:v>
      </x:c>
      <x:c r="H698" t="s">
        <x:v>83</x:v>
      </x:c>
      <x:c r="I698" s="6">
        <x:v>28.4777843876159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19.701</x:v>
      </x:c>
      <x:c r="R698" s="8">
        <x:v>156084.138226503</x:v>
      </x:c>
      <x:c r="S698" s="12">
        <x:v>288560.680783693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275324</x:v>
      </x:c>
      <x:c r="B699" s="1">
        <x:v>43203.4921819444</x:v>
      </x:c>
      <x:c r="C699" s="6">
        <x:v>11.6205891716667</x:v>
      </x:c>
      <x:c r="D699" s="14" t="s">
        <x:v>77</x:v>
      </x:c>
      <x:c r="E699" s="15">
        <x:v>43194.5139003472</x:v>
      </x:c>
      <x:c r="F699" t="s">
        <x:v>82</x:v>
      </x:c>
      <x:c r="G699" s="6">
        <x:v>214.492417172075</x:v>
      </x:c>
      <x:c r="H699" t="s">
        <x:v>83</x:v>
      </x:c>
      <x:c r="I699" s="6">
        <x:v>28.4839714921541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19.704</x:v>
      </x:c>
      <x:c r="R699" s="8">
        <x:v>156074.851179954</x:v>
      </x:c>
      <x:c r="S699" s="12">
        <x:v>288548.820501155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275334</x:v>
      </x:c>
      <x:c r="B700" s="1">
        <x:v>43203.4921936343</x:v>
      </x:c>
      <x:c r="C700" s="6">
        <x:v>11.6373901466667</x:v>
      </x:c>
      <x:c r="D700" s="14" t="s">
        <x:v>77</x:v>
      </x:c>
      <x:c r="E700" s="15">
        <x:v>43194.5139003472</x:v>
      </x:c>
      <x:c r="F700" t="s">
        <x:v>82</x:v>
      </x:c>
      <x:c r="G700" s="6">
        <x:v>214.56757681692</x:v>
      </x:c>
      <x:c r="H700" t="s">
        <x:v>83</x:v>
      </x:c>
      <x:c r="I700" s="6">
        <x:v>28.4723181202839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19.704</x:v>
      </x:c>
      <x:c r="R700" s="8">
        <x:v>156076.85015384</x:v>
      </x:c>
      <x:c r="S700" s="12">
        <x:v>288563.598927307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275342</x:v>
      </x:c>
      <x:c r="B701" s="1">
        <x:v>43203.4922050116</x:v>
      </x:c>
      <x:c r="C701" s="6">
        <x:v>11.6537744583333</x:v>
      </x:c>
      <x:c r="D701" s="14" t="s">
        <x:v>77</x:v>
      </x:c>
      <x:c r="E701" s="15">
        <x:v>43194.5139003472</x:v>
      </x:c>
      <x:c r="F701" t="s">
        <x:v>82</x:v>
      </x:c>
      <x:c r="G701" s="6">
        <x:v>214.578957581333</x:v>
      </x:c>
      <x:c r="H701" t="s">
        <x:v>83</x:v>
      </x:c>
      <x:c r="I701" s="6">
        <x:v>28.476673112767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19.702</x:v>
      </x:c>
      <x:c r="R701" s="8">
        <x:v>156083.044397289</x:v>
      </x:c>
      <x:c r="S701" s="12">
        <x:v>288551.886900683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275360</x:v>
      </x:c>
      <x:c r="B702" s="1">
        <x:v>43203.4922167014</x:v>
      </x:c>
      <x:c r="C702" s="6">
        <x:v>11.6706254</x:v>
      </x:c>
      <x:c r="D702" s="14" t="s">
        <x:v>77</x:v>
      </x:c>
      <x:c r="E702" s="15">
        <x:v>43194.5139003472</x:v>
      </x:c>
      <x:c r="F702" t="s">
        <x:v>82</x:v>
      </x:c>
      <x:c r="G702" s="6">
        <x:v>214.510071191837</x:v>
      </x:c>
      <x:c r="H702" t="s">
        <x:v>83</x:v>
      </x:c>
      <x:c r="I702" s="6">
        <x:v>28.4781748356236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19.705</x:v>
      </x:c>
      <x:c r="R702" s="8">
        <x:v>156095.704729696</x:v>
      </x:c>
      <x:c r="S702" s="12">
        <x:v>288556.10128833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275370</x:v>
      </x:c>
      <x:c r="B703" s="1">
        <x:v>43203.4922283565</x:v>
      </x:c>
      <x:c r="C703" s="6">
        <x:v>11.6874263866667</x:v>
      </x:c>
      <x:c r="D703" s="14" t="s">
        <x:v>77</x:v>
      </x:c>
      <x:c r="E703" s="15">
        <x:v>43194.5139003472</x:v>
      </x:c>
      <x:c r="F703" t="s">
        <x:v>82</x:v>
      </x:c>
      <x:c r="G703" s="6">
        <x:v>214.589879264848</x:v>
      </x:c>
      <x:c r="H703" t="s">
        <x:v>83</x:v>
      </x:c>
      <x:c r="I703" s="6">
        <x:v>28.4658006593349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19.705</x:v>
      </x:c>
      <x:c r="R703" s="8">
        <x:v>156094.423702055</x:v>
      </x:c>
      <x:c r="S703" s="12">
        <x:v>288565.127502493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275373</x:v>
      </x:c>
      <x:c r="B704" s="1">
        <x:v>43203.4922397801</x:v>
      </x:c>
      <x:c r="C704" s="6">
        <x:v>11.7038273466667</x:v>
      </x:c>
      <x:c r="D704" s="14" t="s">
        <x:v>77</x:v>
      </x:c>
      <x:c r="E704" s="15">
        <x:v>43194.5139003472</x:v>
      </x:c>
      <x:c r="F704" t="s">
        <x:v>82</x:v>
      </x:c>
      <x:c r="G704" s="6">
        <x:v>214.497093960091</x:v>
      </x:c>
      <x:c r="H704" t="s">
        <x:v>83</x:v>
      </x:c>
      <x:c r="I704" s="6">
        <x:v>28.4801871453046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19.705</x:v>
      </x:c>
      <x:c r="R704" s="8">
        <x:v>156090.219048569</x:v>
      </x:c>
      <x:c r="S704" s="12">
        <x:v>288558.678283599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275387</x:v>
      </x:c>
      <x:c r="B705" s="1">
        <x:v>43203.4922516551</x:v>
      </x:c>
      <x:c r="C705" s="6">
        <x:v>11.7209783283333</x:v>
      </x:c>
      <x:c r="D705" s="14" t="s">
        <x:v>77</x:v>
      </x:c>
      <x:c r="E705" s="15">
        <x:v>43194.5139003472</x:v>
      </x:c>
      <x:c r="F705" t="s">
        <x:v>82</x:v>
      </x:c>
      <x:c r="G705" s="6">
        <x:v>214.449508971142</x:v>
      </x:c>
      <x:c r="H705" t="s">
        <x:v>83</x:v>
      </x:c>
      <x:c r="I705" s="6">
        <x:v>28.48144859378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19.707</x:v>
      </x:c>
      <x:c r="R705" s="8">
        <x:v>156104.733696884</x:v>
      </x:c>
      <x:c r="S705" s="12">
        <x:v>288560.406787848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275394</x:v>
      </x:c>
      <x:c r="B706" s="1">
        <x:v>43203.4922628125</x:v>
      </x:c>
      <x:c r="C706" s="6">
        <x:v>11.7370458816667</x:v>
      </x:c>
      <x:c r="D706" s="14" t="s">
        <x:v>77</x:v>
      </x:c>
      <x:c r="E706" s="15">
        <x:v>43194.5139003472</x:v>
      </x:c>
      <x:c r="F706" t="s">
        <x:v>82</x:v>
      </x:c>
      <x:c r="G706" s="6">
        <x:v>214.45764228733</x:v>
      </x:c>
      <x:c r="H706" t="s">
        <x:v>83</x:v>
      </x:c>
      <x:c r="I706" s="6">
        <x:v>28.4801871453046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19.707</x:v>
      </x:c>
      <x:c r="R706" s="8">
        <x:v>156097.223078612</x:v>
      </x:c>
      <x:c r="S706" s="12">
        <x:v>288563.689133403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275406</x:v>
      </x:c>
      <x:c r="B707" s="1">
        <x:v>43203.4922746875</x:v>
      </x:c>
      <x:c r="C707" s="6">
        <x:v>11.7541468883333</x:v>
      </x:c>
      <x:c r="D707" s="14" t="s">
        <x:v>77</x:v>
      </x:c>
      <x:c r="E707" s="15">
        <x:v>43194.5139003472</x:v>
      </x:c>
      <x:c r="F707" t="s">
        <x:v>82</x:v>
      </x:c>
      <x:c r="G707" s="6">
        <x:v>214.225590476565</x:v>
      </x:c>
      <x:c r="H707" t="s">
        <x:v>83</x:v>
      </x:c>
      <x:c r="I707" s="6">
        <x:v>28.5100715878425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19.709</x:v>
      </x:c>
      <x:c r="R707" s="8">
        <x:v>156099.781240921</x:v>
      </x:c>
      <x:c r="S707" s="12">
        <x:v>288555.020843258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275413</x:v>
      </x:c>
      <x:c r="B708" s="1">
        <x:v>43203.4922859606</x:v>
      </x:c>
      <x:c r="C708" s="6">
        <x:v>11.7703645316667</x:v>
      </x:c>
      <x:c r="D708" s="14" t="s">
        <x:v>77</x:v>
      </x:c>
      <x:c r="E708" s="15">
        <x:v>43194.5139003472</x:v>
      </x:c>
      <x:c r="F708" t="s">
        <x:v>82</x:v>
      </x:c>
      <x:c r="G708" s="6">
        <x:v>214.417107783619</x:v>
      </x:c>
      <x:c r="H708" t="s">
        <x:v>83</x:v>
      </x:c>
      <x:c r="I708" s="6">
        <x:v>28.4925914092432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19.705</x:v>
      </x:c>
      <x:c r="R708" s="8">
        <x:v>156101.012121105</x:v>
      </x:c>
      <x:c r="S708" s="12">
        <x:v>288564.714284475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275428</x:v>
      </x:c>
      <x:c r="B709" s="1">
        <x:v>43203.4922976042</x:v>
      </x:c>
      <x:c r="C709" s="6">
        <x:v>11.7871487916667</x:v>
      </x:c>
      <x:c r="D709" s="14" t="s">
        <x:v>77</x:v>
      </x:c>
      <x:c r="E709" s="15">
        <x:v>43194.5139003472</x:v>
      </x:c>
      <x:c r="F709" t="s">
        <x:v>82</x:v>
      </x:c>
      <x:c r="G709" s="6">
        <x:v>214.383124664333</x:v>
      </x:c>
      <x:c r="H709" t="s">
        <x:v>83</x:v>
      </x:c>
      <x:c r="I709" s="6">
        <x:v>28.4886869144379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19.708</x:v>
      </x:c>
      <x:c r="R709" s="8">
        <x:v>156100.944114491</x:v>
      </x:c>
      <x:c r="S709" s="12">
        <x:v>288568.923733895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275437</x:v>
      </x:c>
      <x:c r="B710" s="1">
        <x:v>43203.4923094907</x:v>
      </x:c>
      <x:c r="C710" s="6">
        <x:v>11.8042664683333</x:v>
      </x:c>
      <x:c r="D710" s="14" t="s">
        <x:v>77</x:v>
      </x:c>
      <x:c r="E710" s="15">
        <x:v>43194.5139003472</x:v>
      </x:c>
      <x:c r="F710" t="s">
        <x:v>82</x:v>
      </x:c>
      <x:c r="G710" s="6">
        <x:v>214.415815283662</x:v>
      </x:c>
      <x:c r="H710" t="s">
        <x:v>83</x:v>
      </x:c>
      <x:c r="I710" s="6">
        <x:v>28.4866745996592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19.707</x:v>
      </x:c>
      <x:c r="R710" s="8">
        <x:v>156104.043536453</x:v>
      </x:c>
      <x:c r="S710" s="12">
        <x:v>288566.884574814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275447</x:v>
      </x:c>
      <x:c r="B711" s="1">
        <x:v>43203.4923206829</x:v>
      </x:c>
      <x:c r="C711" s="6">
        <x:v>11.8203340683333</x:v>
      </x:c>
      <x:c r="D711" s="14" t="s">
        <x:v>77</x:v>
      </x:c>
      <x:c r="E711" s="15">
        <x:v>43194.5139003472</x:v>
      </x:c>
      <x:c r="F711" t="s">
        <x:v>82</x:v>
      </x:c>
      <x:c r="G711" s="6">
        <x:v>214.436534682874</x:v>
      </x:c>
      <x:c r="H711" t="s">
        <x:v>83</x:v>
      </x:c>
      <x:c r="I711" s="6">
        <x:v>28.4834609054251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19.707</x:v>
      </x:c>
      <x:c r="R711" s="8">
        <x:v>156110.45874339</x:v>
      </x:c>
      <x:c r="S711" s="12">
        <x:v>288559.825566284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275452</x:v>
      </x:c>
      <x:c r="B712" s="1">
        <x:v>43203.4923324421</x:v>
      </x:c>
      <x:c r="C712" s="6">
        <x:v>11.83728502</x:v>
      </x:c>
      <x:c r="D712" s="14" t="s">
        <x:v>77</x:v>
      </x:c>
      <x:c r="E712" s="15">
        <x:v>43194.5139003472</x:v>
      </x:c>
      <x:c r="F712" t="s">
        <x:v>82</x:v>
      </x:c>
      <x:c r="G712" s="6">
        <x:v>214.362408620117</x:v>
      </x:c>
      <x:c r="H712" t="s">
        <x:v>83</x:v>
      </x:c>
      <x:c r="I712" s="6">
        <x:v>28.4919006136774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19.708</x:v>
      </x:c>
      <x:c r="R712" s="8">
        <x:v>156124.072036301</x:v>
      </x:c>
      <x:c r="S712" s="12">
        <x:v>288578.003574042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275470</x:v>
      </x:c>
      <x:c r="B713" s="1">
        <x:v>43203.4923439468</x:v>
      </x:c>
      <x:c r="C713" s="6">
        <x:v>11.8538693516667</x:v>
      </x:c>
      <x:c r="D713" s="14" t="s">
        <x:v>77</x:v>
      </x:c>
      <x:c r="E713" s="15">
        <x:v>43194.5139003472</x:v>
      </x:c>
      <x:c r="F713" t="s">
        <x:v>82</x:v>
      </x:c>
      <x:c r="G713" s="6">
        <x:v>214.409619002825</x:v>
      </x:c>
      <x:c r="H713" t="s">
        <x:v>83</x:v>
      </x:c>
      <x:c r="I713" s="6">
        <x:v>28.4876357050748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19.707</x:v>
      </x:c>
      <x:c r="R713" s="8">
        <x:v>156118.255242728</x:v>
      </x:c>
      <x:c r="S713" s="12">
        <x:v>288562.198636416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275475</x:v>
      </x:c>
      <x:c r="B714" s="1">
        <x:v>43203.4923553588</x:v>
      </x:c>
      <x:c r="C714" s="6">
        <x:v>11.870286945</x:v>
      </x:c>
      <x:c r="D714" s="14" t="s">
        <x:v>77</x:v>
      </x:c>
      <x:c r="E714" s="15">
        <x:v>43194.5139003472</x:v>
      </x:c>
      <x:c r="F714" t="s">
        <x:v>82</x:v>
      </x:c>
      <x:c r="G714" s="6">
        <x:v>214.396677703767</x:v>
      </x:c>
      <x:c r="H714" t="s">
        <x:v>83</x:v>
      </x:c>
      <x:c r="I714" s="6">
        <x:v>28.4865844960405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19.708</x:v>
      </x:c>
      <x:c r="R714" s="8">
        <x:v>156126.156669313</x:v>
      </x:c>
      <x:c r="S714" s="12">
        <x:v>288561.485200372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275484</x:v>
      </x:c>
      <x:c r="B715" s="1">
        <x:v>43203.4923672454</x:v>
      </x:c>
      <x:c r="C715" s="6">
        <x:v>11.88742127</x:v>
      </x:c>
      <x:c r="D715" s="14" t="s">
        <x:v>77</x:v>
      </x:c>
      <x:c r="E715" s="15">
        <x:v>43194.5139003472</x:v>
      </x:c>
      <x:c r="F715" t="s">
        <x:v>82</x:v>
      </x:c>
      <x:c r="G715" s="6">
        <x:v>214.472166411875</x:v>
      </x:c>
      <x:c r="H715" t="s">
        <x:v>83</x:v>
      </x:c>
      <x:c r="I715" s="6">
        <x:v>28.4779345599213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19.707</x:v>
      </x:c>
      <x:c r="R715" s="8">
        <x:v>156128.810098573</x:v>
      </x:c>
      <x:c r="S715" s="12">
        <x:v>288566.21419008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275494</x:v>
      </x:c>
      <x:c r="B716" s="1">
        <x:v>43203.4923787847</x:v>
      </x:c>
      <x:c r="C716" s="6">
        <x:v>11.903988885</x:v>
      </x:c>
      <x:c r="D716" s="14" t="s">
        <x:v>77</x:v>
      </x:c>
      <x:c r="E716" s="15">
        <x:v>43194.5139003472</x:v>
      </x:c>
      <x:c r="F716" t="s">
        <x:v>82</x:v>
      </x:c>
      <x:c r="G716" s="6">
        <x:v>214.434404609624</x:v>
      </x:c>
      <x:c r="H716" t="s">
        <x:v>83</x:v>
      </x:c>
      <x:c r="I716" s="6">
        <x:v>28.4837912850639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19.707</x:v>
      </x:c>
      <x:c r="R716" s="8">
        <x:v>156129.989178652</x:v>
      </x:c>
      <x:c r="S716" s="12">
        <x:v>288565.652201003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275503</x:v>
      </x:c>
      <x:c r="B717" s="1">
        <x:v>43203.4923905093</x:v>
      </x:c>
      <x:c r="C717" s="6">
        <x:v>11.920923235</x:v>
      </x:c>
      <x:c r="D717" s="14" t="s">
        <x:v>77</x:v>
      </x:c>
      <x:c r="E717" s="15">
        <x:v>43194.5139003472</x:v>
      </x:c>
      <x:c r="F717" t="s">
        <x:v>82</x:v>
      </x:c>
      <x:c r="G717" s="6">
        <x:v>214.421461401479</x:v>
      </x:c>
      <x:c r="H717" t="s">
        <x:v>83</x:v>
      </x:c>
      <x:c r="I717" s="6">
        <x:v>28.4827400772347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19.708</x:v>
      </x:c>
      <x:c r="R717" s="8">
        <x:v>156130.5929968</x:v>
      </x:c>
      <x:c r="S717" s="12">
        <x:v>288564.560506465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275515</x:v>
      </x:c>
      <x:c r="B718" s="1">
        <x:v>43203.4924022338</x:v>
      </x:c>
      <x:c r="C718" s="6">
        <x:v>11.9377741633333</x:v>
      </x:c>
      <x:c r="D718" s="14" t="s">
        <x:v>77</x:v>
      </x:c>
      <x:c r="E718" s="15">
        <x:v>43194.5139003472</x:v>
      </x:c>
      <x:c r="F718" t="s">
        <x:v>82</x:v>
      </x:c>
      <x:c r="G718" s="6">
        <x:v>214.389770836465</x:v>
      </x:c>
      <x:c r="H718" t="s">
        <x:v>83</x:v>
      </x:c>
      <x:c r="I718" s="6">
        <x:v>28.4815386972614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19.71</x:v>
      </x:c>
      <x:c r="R718" s="8">
        <x:v>156130.03926701</x:v>
      </x:c>
      <x:c r="S718" s="12">
        <x:v>288553.763469911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275528</x:v>
      </x:c>
      <x:c r="B719" s="1">
        <x:v>43203.4924135764</x:v>
      </x:c>
      <x:c r="C719" s="6">
        <x:v>11.9541085116667</x:v>
      </x:c>
      <x:c r="D719" s="14" t="s">
        <x:v>77</x:v>
      </x:c>
      <x:c r="E719" s="15">
        <x:v>43194.5139003472</x:v>
      </x:c>
      <x:c r="F719" t="s">
        <x:v>82</x:v>
      </x:c>
      <x:c r="G719" s="6">
        <x:v>214.413196467475</x:v>
      </x:c>
      <x:c r="H719" t="s">
        <x:v>83</x:v>
      </x:c>
      <x:c r="I719" s="6">
        <x:v>28.47790452546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19.71</x:v>
      </x:c>
      <x:c r="R719" s="8">
        <x:v>156129.993492916</x:v>
      </x:c>
      <x:c r="S719" s="12">
        <x:v>288553.053885696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275535</x:v>
      </x:c>
      <x:c r="B720" s="1">
        <x:v>43203.4924248032</x:v>
      </x:c>
      <x:c r="C720" s="6">
        <x:v>11.9702760516667</x:v>
      </x:c>
      <x:c r="D720" s="14" t="s">
        <x:v>77</x:v>
      </x:c>
      <x:c r="E720" s="15">
        <x:v>43194.5139003472</x:v>
      </x:c>
      <x:c r="F720" t="s">
        <x:v>82</x:v>
      </x:c>
      <x:c r="G720" s="6">
        <x:v>214.342054304333</x:v>
      </x:c>
      <x:c r="H720" t="s">
        <x:v>83</x:v>
      </x:c>
      <x:c r="I720" s="6">
        <x:v>28.479766662585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19.713</x:v>
      </x:c>
      <x:c r="R720" s="8">
        <x:v>156138.481784346</x:v>
      </x:c>
      <x:c r="S720" s="12">
        <x:v>288568.11792208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275545</x:v>
      </x:c>
      <x:c r="B721" s="1">
        <x:v>43203.4924365394</x:v>
      </x:c>
      <x:c r="C721" s="6">
        <x:v>11.98721039</x:v>
      </x:c>
      <x:c r="D721" s="14" t="s">
        <x:v>77</x:v>
      </x:c>
      <x:c r="E721" s="15">
        <x:v>43194.5139003472</x:v>
      </x:c>
      <x:c r="F721" t="s">
        <x:v>82</x:v>
      </x:c>
      <x:c r="G721" s="6">
        <x:v>214.411392868771</x:v>
      </x:c>
      <x:c r="H721" t="s">
        <x:v>83</x:v>
      </x:c>
      <x:c r="I721" s="6">
        <x:v>28.4843018718429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19.708</x:v>
      </x:c>
      <x:c r="R721" s="8">
        <x:v>156131.989840419</x:v>
      </x:c>
      <x:c r="S721" s="12">
        <x:v>288557.5832943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275555</x:v>
      </x:c>
      <x:c r="B722" s="1">
        <x:v>43203.4924481134</x:v>
      </x:c>
      <x:c r="C722" s="6">
        <x:v>12.0038446983333</x:v>
      </x:c>
      <x:c r="D722" s="14" t="s">
        <x:v>77</x:v>
      </x:c>
      <x:c r="E722" s="15">
        <x:v>43194.5139003472</x:v>
      </x:c>
      <x:c r="F722" t="s">
        <x:v>82</x:v>
      </x:c>
      <x:c r="G722" s="6">
        <x:v>214.337022104979</x:v>
      </x:c>
      <x:c r="H722" t="s">
        <x:v>83</x:v>
      </x:c>
      <x:c r="I722" s="6">
        <x:v>28.4805475591065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19.713</x:v>
      </x:c>
      <x:c r="R722" s="8">
        <x:v>156132.764551671</x:v>
      </x:c>
      <x:c r="S722" s="12">
        <x:v>288558.516628336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275570</x:v>
      </x:c>
      <x:c r="B723" s="1">
        <x:v>43203.492459838</x:v>
      </x:c>
      <x:c r="C723" s="6">
        <x:v>12.0207457416667</x:v>
      </x:c>
      <x:c r="D723" s="14" t="s">
        <x:v>77</x:v>
      </x:c>
      <x:c r="E723" s="15">
        <x:v>43194.5139003472</x:v>
      </x:c>
      <x:c r="F723" t="s">
        <x:v>82</x:v>
      </x:c>
      <x:c r="G723" s="6">
        <x:v>214.356345065206</x:v>
      </x:c>
      <x:c r="H723" t="s">
        <x:v>83</x:v>
      </x:c>
      <x:c r="I723" s="6">
        <x:v>28.4806076280775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19.712</x:v>
      </x:c>
      <x:c r="R723" s="8">
        <x:v>156144.228349276</x:v>
      </x:c>
      <x:c r="S723" s="12">
        <x:v>288562.209688682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275579</x:v>
      </x:c>
      <x:c r="B724" s="1">
        <x:v>43203.4924715625</x:v>
      </x:c>
      <x:c r="C724" s="6">
        <x:v>12.037613295</x:v>
      </x:c>
      <x:c r="D724" s="14" t="s">
        <x:v>77</x:v>
      </x:c>
      <x:c r="E724" s="15">
        <x:v>43194.5139003472</x:v>
      </x:c>
      <x:c r="F724" t="s">
        <x:v>82</x:v>
      </x:c>
      <x:c r="G724" s="6">
        <x:v>214.443787044612</x:v>
      </x:c>
      <x:c r="H724" t="s">
        <x:v>83</x:v>
      </x:c>
      <x:c r="I724" s="6">
        <x:v>28.4731590839097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19.71</x:v>
      </x:c>
      <x:c r="R724" s="8">
        <x:v>156141.888913207</x:v>
      </x:c>
      <x:c r="S724" s="12">
        <x:v>288562.721061505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275584</x:v>
      </x:c>
      <x:c r="B725" s="1">
        <x:v>43203.4924826736</x:v>
      </x:c>
      <x:c r="C725" s="6">
        <x:v>12.05364759</x:v>
      </x:c>
      <x:c r="D725" s="14" t="s">
        <x:v>77</x:v>
      </x:c>
      <x:c r="E725" s="15">
        <x:v>43194.5139003472</x:v>
      </x:c>
      <x:c r="F725" t="s">
        <x:v>82</x:v>
      </x:c>
      <x:c r="G725" s="6">
        <x:v>214.314537377906</x:v>
      </x:c>
      <x:c r="H725" t="s">
        <x:v>83</x:v>
      </x:c>
      <x:c r="I725" s="6">
        <x:v>28.4870950832446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19.712</x:v>
      </x:c>
      <x:c r="R725" s="8">
        <x:v>156141.331664399</x:v>
      </x:c>
      <x:c r="S725" s="12">
        <x:v>288568.370021494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275595</x:v>
      </x:c>
      <x:c r="B726" s="1">
        <x:v>43203.4924948727</x:v>
      </x:c>
      <x:c r="C726" s="6">
        <x:v>12.0711819883333</x:v>
      </x:c>
      <x:c r="D726" s="14" t="s">
        <x:v>77</x:v>
      </x:c>
      <x:c r="E726" s="15">
        <x:v>43194.5139003472</x:v>
      </x:c>
      <x:c r="F726" t="s">
        <x:v>82</x:v>
      </x:c>
      <x:c r="G726" s="6">
        <x:v>214.360118712304</x:v>
      </x:c>
      <x:c r="H726" t="s">
        <x:v>83</x:v>
      </x:c>
      <x:c r="I726" s="6">
        <x:v>28.4891975019618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19.709</x:v>
      </x:c>
      <x:c r="R726" s="8">
        <x:v>156146.620114319</x:v>
      </x:c>
      <x:c r="S726" s="12">
        <x:v>288553.521636109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275607</x:v>
      </x:c>
      <x:c r="B727" s="1">
        <x:v>43203.4925064005</x:v>
      </x:c>
      <x:c r="C727" s="6">
        <x:v>12.0877828866667</x:v>
      </x:c>
      <x:c r="D727" s="14" t="s">
        <x:v>77</x:v>
      </x:c>
      <x:c r="E727" s="15">
        <x:v>43194.5139003472</x:v>
      </x:c>
      <x:c r="F727" t="s">
        <x:v>82</x:v>
      </x:c>
      <x:c r="G727" s="6">
        <x:v>214.195098748062</x:v>
      </x:c>
      <x:c r="H727" t="s">
        <x:v>83</x:v>
      </x:c>
      <x:c r="I727" s="6">
        <x:v>28.4934023433489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19.716</x:v>
      </x:c>
      <x:c r="R727" s="8">
        <x:v>156152.495247429</x:v>
      </x:c>
      <x:c r="S727" s="12">
        <x:v>288555.315166196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275615</x:v>
      </x:c>
      <x:c r="B728" s="1">
        <x:v>43203.4925176736</x:v>
      </x:c>
      <x:c r="C728" s="6">
        <x:v>12.1040004716667</x:v>
      </x:c>
      <x:c r="D728" s="14" t="s">
        <x:v>77</x:v>
      </x:c>
      <x:c r="E728" s="15">
        <x:v>43194.5139003472</x:v>
      </x:c>
      <x:c r="F728" t="s">
        <x:v>82</x:v>
      </x:c>
      <x:c r="G728" s="6">
        <x:v>214.318635675144</x:v>
      </x:c>
      <x:c r="H728" t="s">
        <x:v>83</x:v>
      </x:c>
      <x:c r="I728" s="6">
        <x:v>28.4834008364037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19.713</x:v>
      </x:c>
      <x:c r="R728" s="8">
        <x:v>156151.04863686</x:v>
      </x:c>
      <x:c r="S728" s="12">
        <x:v>288548.237378974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275623</x:v>
      </x:c>
      <x:c r="B729" s="1">
        <x:v>43203.4925291319</x:v>
      </x:c>
      <x:c r="C729" s="6">
        <x:v>12.1205347583333</x:v>
      </x:c>
      <x:c r="D729" s="14" t="s">
        <x:v>77</x:v>
      </x:c>
      <x:c r="E729" s="15">
        <x:v>43194.5139003472</x:v>
      </x:c>
      <x:c r="F729" t="s">
        <x:v>82</x:v>
      </x:c>
      <x:c r="G729" s="6">
        <x:v>214.303539979442</x:v>
      </x:c>
      <x:c r="H729" t="s">
        <x:v>83</x:v>
      </x:c>
      <x:c r="I729" s="6">
        <x:v>28.4857435290505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19.713</x:v>
      </x:c>
      <x:c r="R729" s="8">
        <x:v>156162.477454402</x:v>
      </x:c>
      <x:c r="S729" s="12">
        <x:v>288550.712977948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275640</x:v>
      </x:c>
      <x:c r="B730" s="1">
        <x:v>43203.492540706</x:v>
      </x:c>
      <x:c r="C730" s="6">
        <x:v>12.1372190666667</x:v>
      </x:c>
      <x:c r="D730" s="14" t="s">
        <x:v>77</x:v>
      </x:c>
      <x:c r="E730" s="15">
        <x:v>43194.5139003472</x:v>
      </x:c>
      <x:c r="F730" t="s">
        <x:v>82</x:v>
      </x:c>
      <x:c r="G730" s="6">
        <x:v>214.245981048937</x:v>
      </x:c>
      <x:c r="H730" t="s">
        <x:v>83</x:v>
      </x:c>
      <x:c r="I730" s="6">
        <x:v>28.4855032528062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19.716</x:v>
      </x:c>
      <x:c r="R730" s="8">
        <x:v>156161.455393376</x:v>
      </x:c>
      <x:c r="S730" s="12">
        <x:v>288561.237731907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275646</x:v>
      </x:c>
      <x:c r="B731" s="1">
        <x:v>43203.4925530093</x:v>
      </x:c>
      <x:c r="C731" s="6">
        <x:v>12.1549201333333</x:v>
      </x:c>
      <x:c r="D731" s="14" t="s">
        <x:v>77</x:v>
      </x:c>
      <x:c r="E731" s="15">
        <x:v>43194.5139003472</x:v>
      </x:c>
      <x:c r="F731" t="s">
        <x:v>82</x:v>
      </x:c>
      <x:c r="G731" s="6">
        <x:v>214.319376042777</x:v>
      </x:c>
      <x:c r="H731" t="s">
        <x:v>83</x:v>
      </x:c>
      <x:c r="I731" s="6">
        <x:v>28.4863442197357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19.712</x:v>
      </x:c>
      <x:c r="R731" s="8">
        <x:v>156167.603308079</x:v>
      </x:c>
      <x:c r="S731" s="12">
        <x:v>288550.991172178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275657</x:v>
      </x:c>
      <x:c r="B732" s="1">
        <x:v>43203.4925641551</x:v>
      </x:c>
      <x:c r="C732" s="6">
        <x:v>12.1709710383333</x:v>
      </x:c>
      <x:c r="D732" s="14" t="s">
        <x:v>77</x:v>
      </x:c>
      <x:c r="E732" s="15">
        <x:v>43194.5139003472</x:v>
      </x:c>
      <x:c r="F732" t="s">
        <x:v>82</x:v>
      </x:c>
      <x:c r="G732" s="6">
        <x:v>214.176411911067</x:v>
      </x:c>
      <x:c r="H732" t="s">
        <x:v>83</x:v>
      </x:c>
      <x:c r="I732" s="6">
        <x:v>28.4901886426715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19.718</x:v>
      </x:c>
      <x:c r="R732" s="8">
        <x:v>156163.767565468</x:v>
      </x:c>
      <x:c r="S732" s="12">
        <x:v>288553.591262299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275667</x:v>
      </x:c>
      <x:c r="B733" s="1">
        <x:v>43203.4925754282</x:v>
      </x:c>
      <x:c r="C733" s="6">
        <x:v>12.1871886366667</x:v>
      </x:c>
      <x:c r="D733" s="14" t="s">
        <x:v>77</x:v>
      </x:c>
      <x:c r="E733" s="15">
        <x:v>43194.5139003472</x:v>
      </x:c>
      <x:c r="F733" t="s">
        <x:v>82</x:v>
      </x:c>
      <x:c r="G733" s="6">
        <x:v>214.283800176261</x:v>
      </x:c>
      <x:c r="H733" t="s">
        <x:v>83</x:v>
      </x:c>
      <x:c r="I733" s="6">
        <x:v>28.4888070526717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19.713</x:v>
      </x:c>
      <x:c r="R733" s="8">
        <x:v>156160.588664156</x:v>
      </x:c>
      <x:c r="S733" s="12">
        <x:v>288570.574400115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275674</x:v>
      </x:c>
      <x:c r="B734" s="1">
        <x:v>43203.4925872685</x:v>
      </x:c>
      <x:c r="C734" s="6">
        <x:v>12.2042395983333</x:v>
      </x:c>
      <x:c r="D734" s="14" t="s">
        <x:v>77</x:v>
      </x:c>
      <x:c r="E734" s="15">
        <x:v>43194.5139003472</x:v>
      </x:c>
      <x:c r="F734" t="s">
        <x:v>82</x:v>
      </x:c>
      <x:c r="G734" s="6">
        <x:v>214.197265087333</x:v>
      </x:c>
      <x:c r="H734" t="s">
        <x:v>83</x:v>
      </x:c>
      <x:c r="I734" s="6">
        <x:v>28.4900084352475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19.717</x:v>
      </x:c>
      <x:c r="R734" s="8">
        <x:v>156168.233177374</x:v>
      </x:c>
      <x:c r="S734" s="12">
        <x:v>288547.449671125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275686</x:v>
      </x:c>
      <x:c r="B735" s="1">
        <x:v>43203.4925986111</x:v>
      </x:c>
      <x:c r="C735" s="6">
        <x:v>12.2205739216667</x:v>
      </x:c>
      <x:c r="D735" s="14" t="s">
        <x:v>77</x:v>
      </x:c>
      <x:c r="E735" s="15">
        <x:v>43194.5139003472</x:v>
      </x:c>
      <x:c r="F735" t="s">
        <x:v>82</x:v>
      </x:c>
      <x:c r="G735" s="6">
        <x:v>214.368408399317</x:v>
      </x:c>
      <x:c r="H735" t="s">
        <x:v>83</x:v>
      </x:c>
      <x:c r="I735" s="6">
        <x:v>28.4726184644114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19.714</x:v>
      </x:c>
      <x:c r="R735" s="8">
        <x:v>156162.952404917</x:v>
      </x:c>
      <x:c r="S735" s="12">
        <x:v>288560.721916951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275700</x:v>
      </x:c>
      <x:c r="B736" s="1">
        <x:v>43203.4926103009</x:v>
      </x:c>
      <x:c r="C736" s="6">
        <x:v>12.2373915566667</x:v>
      </x:c>
      <x:c r="D736" s="14" t="s">
        <x:v>77</x:v>
      </x:c>
      <x:c r="E736" s="15">
        <x:v>43194.5139003472</x:v>
      </x:c>
      <x:c r="F736" t="s">
        <x:v>82</x:v>
      </x:c>
      <x:c r="G736" s="6">
        <x:v>214.181054292164</x:v>
      </x:c>
      <x:c r="H736" t="s">
        <x:v>83</x:v>
      </x:c>
      <x:c r="I736" s="6">
        <x:v>28.4894678130358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19.718</x:v>
      </x:c>
      <x:c r="R736" s="8">
        <x:v>156178.929663309</x:v>
      </x:c>
      <x:c r="S736" s="12">
        <x:v>288566.259044806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275703</x:v>
      </x:c>
      <x:c r="B737" s="1">
        <x:v>43203.492621956</x:v>
      </x:c>
      <x:c r="C737" s="6">
        <x:v>12.25419251</x:v>
      </x:c>
      <x:c r="D737" s="14" t="s">
        <x:v>77</x:v>
      </x:c>
      <x:c r="E737" s="15">
        <x:v>43194.5139003472</x:v>
      </x:c>
      <x:c r="F737" t="s">
        <x:v>82</x:v>
      </x:c>
      <x:c r="G737" s="6">
        <x:v>214.254107243</x:v>
      </x:c>
      <x:c r="H737" t="s">
        <x:v>83</x:v>
      </x:c>
      <x:c r="I737" s="6">
        <x:v>28.4842418028061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19.716</x:v>
      </x:c>
      <x:c r="R737" s="8">
        <x:v>156166.840498859</x:v>
      </x:c>
      <x:c r="S737" s="12">
        <x:v>288552.804770106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275719</x:v>
      </x:c>
      <x:c r="B738" s="1">
        <x:v>43203.4926336806</x:v>
      </x:c>
      <x:c r="C738" s="6">
        <x:v>12.271093495</x:v>
      </x:c>
      <x:c r="D738" s="14" t="s">
        <x:v>77</x:v>
      </x:c>
      <x:c r="E738" s="15">
        <x:v>43194.5139003472</x:v>
      </x:c>
      <x:c r="F738" t="s">
        <x:v>82</x:v>
      </x:c>
      <x:c r="G738" s="6">
        <x:v>214.277360009373</x:v>
      </x:c>
      <x:c r="H738" t="s">
        <x:v>83</x:v>
      </x:c>
      <x:c r="I738" s="6">
        <x:v>28.4775741464005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19.717</x:v>
      </x:c>
      <x:c r="R738" s="8">
        <x:v>156174.24788211</x:v>
      </x:c>
      <x:c r="S738" s="12">
        <x:v>288551.854400371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275723</x:v>
      </x:c>
      <x:c r="B739" s="1">
        <x:v>43203.4926451389</x:v>
      </x:c>
      <x:c r="C739" s="6">
        <x:v>12.2875611016667</x:v>
      </x:c>
      <x:c r="D739" s="14" t="s">
        <x:v>77</x:v>
      </x:c>
      <x:c r="E739" s="15">
        <x:v>43194.5139003472</x:v>
      </x:c>
      <x:c r="F739" t="s">
        <x:v>82</x:v>
      </x:c>
      <x:c r="G739" s="6">
        <x:v>214.314992084733</x:v>
      </x:c>
      <x:c r="H739" t="s">
        <x:v>83</x:v>
      </x:c>
      <x:c r="I739" s="6">
        <x:v>28.4809079729471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19.714</x:v>
      </x:c>
      <x:c r="R739" s="8">
        <x:v>156176.844883462</x:v>
      </x:c>
      <x:c r="S739" s="12">
        <x:v>288551.093848122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275732</x:v>
      </x:c>
      <x:c r="B740" s="1">
        <x:v>43203.4926565162</x:v>
      </x:c>
      <x:c r="C740" s="6">
        <x:v>12.3039787183333</x:v>
      </x:c>
      <x:c r="D740" s="14" t="s">
        <x:v>77</x:v>
      </x:c>
      <x:c r="E740" s="15">
        <x:v>43194.5139003472</x:v>
      </x:c>
      <x:c r="F740" t="s">
        <x:v>82</x:v>
      </x:c>
      <x:c r="G740" s="6">
        <x:v>214.175714945694</x:v>
      </x:c>
      <x:c r="H740" t="s">
        <x:v>83</x:v>
      </x:c>
      <x:c r="I740" s="6">
        <x:v>28.4841817337706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19.72</x:v>
      </x:c>
      <x:c r="R740" s="8">
        <x:v>156183.137954574</x:v>
      </x:c>
      <x:c r="S740" s="12">
        <x:v>288550.96138027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275749</x:v>
      </x:c>
      <x:c r="B741" s="1">
        <x:v>43203.492668206</x:v>
      </x:c>
      <x:c r="C741" s="6">
        <x:v>12.3207797183333</x:v>
      </x:c>
      <x:c r="D741" s="14" t="s">
        <x:v>77</x:v>
      </x:c>
      <x:c r="E741" s="15">
        <x:v>43194.5139003472</x:v>
      </x:c>
      <x:c r="F741" t="s">
        <x:v>82</x:v>
      </x:c>
      <x:c r="G741" s="6">
        <x:v>214.305963368861</x:v>
      </x:c>
      <x:c r="H741" t="s">
        <x:v>83</x:v>
      </x:c>
      <x:c r="I741" s="6">
        <x:v>28.4761925615953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19.716</x:v>
      </x:c>
      <x:c r="R741" s="8">
        <x:v>156175.240762311</x:v>
      </x:c>
      <x:c r="S741" s="12">
        <x:v>288540.462971534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275758</x:v>
      </x:c>
      <x:c r="B742" s="1">
        <x:v>43203.4926795949</x:v>
      </x:c>
      <x:c r="C742" s="6">
        <x:v>12.3371639833333</x:v>
      </x:c>
      <x:c r="D742" s="14" t="s">
        <x:v>77</x:v>
      </x:c>
      <x:c r="E742" s="15">
        <x:v>43194.5139003472</x:v>
      </x:c>
      <x:c r="F742" t="s">
        <x:v>82</x:v>
      </x:c>
      <x:c r="G742" s="6">
        <x:v>214.254018984603</x:v>
      </x:c>
      <x:c r="H742" t="s">
        <x:v>83</x:v>
      </x:c>
      <x:c r="I742" s="6">
        <x:v>28.475081287273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19.719</x:v>
      </x:c>
      <x:c r="R742" s="8">
        <x:v>156183.855755825</x:v>
      </x:c>
      <x:c r="S742" s="12">
        <x:v>288549.713756908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275771</x:v>
      </x:c>
      <x:c r="B743" s="1">
        <x:v>43203.4926915856</x:v>
      </x:c>
      <x:c r="C743" s="6">
        <x:v>12.35448168</x:v>
      </x:c>
      <x:c r="D743" s="14" t="s">
        <x:v>77</x:v>
      </x:c>
      <x:c r="E743" s="15">
        <x:v>43194.5139003472</x:v>
      </x:c>
      <x:c r="F743" t="s">
        <x:v>82</x:v>
      </x:c>
      <x:c r="G743" s="6">
        <x:v>214.364405037096</x:v>
      </x:c>
      <x:c r="H743" t="s">
        <x:v>83</x:v>
      </x:c>
      <x:c r="I743" s="6">
        <x:v>28.4671221711305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19.716</x:v>
      </x:c>
      <x:c r="R743" s="8">
        <x:v>156184.749165462</x:v>
      </x:c>
      <x:c r="S743" s="12">
        <x:v>288556.870442891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275781</x:v>
      </x:c>
      <x:c r="B744" s="1">
        <x:v>43203.4927038194</x:v>
      </x:c>
      <x:c r="C744" s="6">
        <x:v>12.3720659633333</x:v>
      </x:c>
      <x:c r="D744" s="14" t="s">
        <x:v>77</x:v>
      </x:c>
      <x:c r="E744" s="15">
        <x:v>43194.5139003472</x:v>
      </x:c>
      <x:c r="F744" t="s">
        <x:v>82</x:v>
      </x:c>
      <x:c r="G744" s="6">
        <x:v>214.290743721554</x:v>
      </x:c>
      <x:c r="H744" t="s">
        <x:v>83</x:v>
      </x:c>
      <x:c r="I744" s="6">
        <x:v>28.4724382579316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19.718</x:v>
      </x:c>
      <x:c r="R744" s="8">
        <x:v>156190.991867807</x:v>
      </x:c>
      <x:c r="S744" s="12">
        <x:v>288560.994861778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275788</x:v>
      </x:c>
      <x:c r="B745" s="1">
        <x:v>43203.4927144329</x:v>
      </x:c>
      <x:c r="C745" s="6">
        <x:v>12.3873668916667</x:v>
      </x:c>
      <x:c r="D745" s="14" t="s">
        <x:v>77</x:v>
      </x:c>
      <x:c r="E745" s="15">
        <x:v>43194.5139003472</x:v>
      </x:c>
      <x:c r="F745" t="s">
        <x:v>82</x:v>
      </x:c>
      <x:c r="G745" s="6">
        <x:v>214.339827697851</x:v>
      </x:c>
      <x:c r="H745" t="s">
        <x:v>83</x:v>
      </x:c>
      <x:c r="I745" s="6">
        <x:v>28.470936537643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19.716</x:v>
      </x:c>
      <x:c r="R745" s="8">
        <x:v>156189.087456792</x:v>
      </x:c>
      <x:c r="S745" s="12">
        <x:v>288565.826965037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275797</x:v>
      </x:c>
      <x:c r="B746" s="1">
        <x:v>43203.4927259606</x:v>
      </x:c>
      <x:c r="C746" s="6">
        <x:v>12.4039845183333</x:v>
      </x:c>
      <x:c r="D746" s="14" t="s">
        <x:v>77</x:v>
      </x:c>
      <x:c r="E746" s="15">
        <x:v>43194.5139003472</x:v>
      </x:c>
      <x:c r="F746" t="s">
        <x:v>82</x:v>
      </x:c>
      <x:c r="G746" s="6">
        <x:v>214.178578096996</x:v>
      </x:c>
      <x:c r="H746" t="s">
        <x:v>83</x:v>
      </x:c>
      <x:c r="I746" s="6">
        <x:v>28.4867947378207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19.719</x:v>
      </x:c>
      <x:c r="R746" s="8">
        <x:v>156192.098827779</x:v>
      </x:c>
      <x:c r="S746" s="12">
        <x:v>288554.961788497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275806</x:v>
      </x:c>
      <x:c r="B747" s="1">
        <x:v>43203.4927378125</x:v>
      </x:c>
      <x:c r="C747" s="6">
        <x:v>12.421018855</x:v>
      </x:c>
      <x:c r="D747" s="14" t="s">
        <x:v>77</x:v>
      </x:c>
      <x:c r="E747" s="15">
        <x:v>43194.5139003472</x:v>
      </x:c>
      <x:c r="F747" t="s">
        <x:v>82</x:v>
      </x:c>
      <x:c r="G747" s="6">
        <x:v>214.149332256197</x:v>
      </x:c>
      <x:c r="H747" t="s">
        <x:v>83</x:v>
      </x:c>
      <x:c r="I747" s="6">
        <x:v>28.4943934853004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19.718</x:v>
      </x:c>
      <x:c r="R747" s="8">
        <x:v>156204.097639193</x:v>
      </x:c>
      <x:c r="S747" s="12">
        <x:v>288558.952664924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275812</x:v>
      </x:c>
      <x:c r="B748" s="1">
        <x:v>43203.4927489583</x:v>
      </x:c>
      <x:c r="C748" s="6">
        <x:v>12.43708642</x:v>
      </x:c>
      <x:c r="D748" s="14" t="s">
        <x:v>77</x:v>
      </x:c>
      <x:c r="E748" s="15">
        <x:v>43194.5139003472</x:v>
      </x:c>
      <x:c r="F748" t="s">
        <x:v>82</x:v>
      </x:c>
      <x:c r="G748" s="6">
        <x:v>214.172388606459</x:v>
      </x:c>
      <x:c r="H748" t="s">
        <x:v>83</x:v>
      </x:c>
      <x:c r="I748" s="6">
        <x:v>28.4877558432704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19.719</x:v>
      </x:c>
      <x:c r="R748" s="8">
        <x:v>156192.298515215</x:v>
      </x:c>
      <x:c r="S748" s="12">
        <x:v>288551.35220285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275828</x:v>
      </x:c>
      <x:c r="B749" s="1">
        <x:v>43203.4927606134</x:v>
      </x:c>
      <x:c r="C749" s="6">
        <x:v>12.4538707366667</x:v>
      </x:c>
      <x:c r="D749" s="14" t="s">
        <x:v>77</x:v>
      </x:c>
      <x:c r="E749" s="15">
        <x:v>43194.5139003472</x:v>
      </x:c>
      <x:c r="F749" t="s">
        <x:v>82</x:v>
      </x:c>
      <x:c r="G749" s="6">
        <x:v>214.167591709685</x:v>
      </x:c>
      <x:c r="H749" t="s">
        <x:v>83</x:v>
      </x:c>
      <x:c r="I749" s="6">
        <x:v>28.4854431837475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19.72</x:v>
      </x:c>
      <x:c r="R749" s="8">
        <x:v>156197.586833324</x:v>
      </x:c>
      <x:c r="S749" s="12">
        <x:v>288563.326591612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275840</x:v>
      </x:c>
      <x:c r="B750" s="1">
        <x:v>43203.492772419</x:v>
      </x:c>
      <x:c r="C750" s="6">
        <x:v>12.4708717333333</x:v>
      </x:c>
      <x:c r="D750" s="14" t="s">
        <x:v>77</x:v>
      </x:c>
      <x:c r="E750" s="15">
        <x:v>43194.5139003472</x:v>
      </x:c>
      <x:c r="F750" t="s">
        <x:v>82</x:v>
      </x:c>
      <x:c r="G750" s="6">
        <x:v>214.194669702464</x:v>
      </x:c>
      <x:c r="H750" t="s">
        <x:v>83</x:v>
      </x:c>
      <x:c r="I750" s="6">
        <x:v>28.4812383523349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19.72</x:v>
      </x:c>
      <x:c r="R750" s="8">
        <x:v>156202.410580449</x:v>
      </x:c>
      <x:c r="S750" s="12">
        <x:v>288554.980715464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275846</x:v>
      </x:c>
      <x:c r="B751" s="1">
        <x:v>43203.4927837153</x:v>
      </x:c>
      <x:c r="C751" s="6">
        <x:v>12.4871226716667</x:v>
      </x:c>
      <x:c r="D751" s="14" t="s">
        <x:v>77</x:v>
      </x:c>
      <x:c r="E751" s="15">
        <x:v>43194.5139003472</x:v>
      </x:c>
      <x:c r="F751" t="s">
        <x:v>82</x:v>
      </x:c>
      <x:c r="G751" s="6">
        <x:v>214.128951651695</x:v>
      </x:c>
      <x:c r="H751" t="s">
        <x:v>83</x:v>
      </x:c>
      <x:c r="I751" s="6">
        <x:v>28.4883865688721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19.721</x:v>
      </x:c>
      <x:c r="R751" s="8">
        <x:v>156200.032750512</x:v>
      </x:c>
      <x:c r="S751" s="12">
        <x:v>288560.08004372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275856</x:v>
      </x:c>
      <x:c r="B752" s="1">
        <x:v>43203.4927952199</x:v>
      </x:c>
      <x:c r="C752" s="6">
        <x:v>12.5036735933333</x:v>
      </x:c>
      <x:c r="D752" s="14" t="s">
        <x:v>77</x:v>
      </x:c>
      <x:c r="E752" s="15">
        <x:v>43194.5139003472</x:v>
      </x:c>
      <x:c r="F752" t="s">
        <x:v>82</x:v>
      </x:c>
      <x:c r="G752" s="6">
        <x:v>214.215050485686</x:v>
      </x:c>
      <x:c r="H752" t="s">
        <x:v>83</x:v>
      </x:c>
      <x:c r="I752" s="6">
        <x:v>28.4719577073665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19.722</x:v>
      </x:c>
      <x:c r="R752" s="8">
        <x:v>156203.447411272</x:v>
      </x:c>
      <x:c r="S752" s="12">
        <x:v>288556.282073169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275867</x:v>
      </x:c>
      <x:c r="B753" s="1">
        <x:v>43203.4928069444</x:v>
      </x:c>
      <x:c r="C753" s="6">
        <x:v>12.520574615</x:v>
      </x:c>
      <x:c r="D753" s="14" t="s">
        <x:v>77</x:v>
      </x:c>
      <x:c r="E753" s="15">
        <x:v>43194.5139003472</x:v>
      </x:c>
      <x:c r="F753" t="s">
        <x:v>82</x:v>
      </x:c>
      <x:c r="G753" s="6">
        <x:v>214.157534561968</x:v>
      </x:c>
      <x:c r="H753" t="s">
        <x:v>83</x:v>
      </x:c>
      <x:c r="I753" s="6">
        <x:v>28.4870049796145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19.72</x:v>
      </x:c>
      <x:c r="R753" s="8">
        <x:v>156208.605348109</x:v>
      </x:c>
      <x:c r="S753" s="12">
        <x:v>288559.87938316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275876</x:v>
      </x:c>
      <x:c r="B754" s="1">
        <x:v>43203.4928189005</x:v>
      </x:c>
      <x:c r="C754" s="6">
        <x:v>12.5378089483333</x:v>
      </x:c>
      <x:c r="D754" s="14" t="s">
        <x:v>77</x:v>
      </x:c>
      <x:c r="E754" s="15">
        <x:v>43194.5139003472</x:v>
      </x:c>
      <x:c r="F754" t="s">
        <x:v>82</x:v>
      </x:c>
      <x:c r="G754" s="6">
        <x:v>214.194089443597</x:v>
      </x:c>
      <x:c r="H754" t="s">
        <x:v>83</x:v>
      </x:c>
      <x:c r="I754" s="6">
        <x:v>28.4813284558104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19.72</x:v>
      </x:c>
      <x:c r="R754" s="8">
        <x:v>156215.891974512</x:v>
      </x:c>
      <x:c r="S754" s="12">
        <x:v>288543.946002398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275889</x:v>
      </x:c>
      <x:c r="B755" s="1">
        <x:v>43203.4928304398</x:v>
      </x:c>
      <x:c r="C755" s="6">
        <x:v>12.5543932466667</x:v>
      </x:c>
      <x:c r="D755" s="14" t="s">
        <x:v>77</x:v>
      </x:c>
      <x:c r="E755" s="15">
        <x:v>43194.5139003472</x:v>
      </x:c>
      <x:c r="F755" t="s">
        <x:v>82</x:v>
      </x:c>
      <x:c r="G755" s="6">
        <x:v>214.160899113693</x:v>
      </x:c>
      <x:c r="H755" t="s">
        <x:v>83</x:v>
      </x:c>
      <x:c r="I755" s="6">
        <x:v>28.480367352201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19.722</x:v>
      </x:c>
      <x:c r="R755" s="8">
        <x:v>156216.057061832</x:v>
      </x:c>
      <x:c r="S755" s="12">
        <x:v>288556.50360647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275893</x:v>
      </x:c>
      <x:c r="B756" s="1">
        <x:v>43203.4928415162</x:v>
      </x:c>
      <x:c r="C756" s="6">
        <x:v>12.57034413</x:v>
      </x:c>
      <x:c r="D756" s="14" t="s">
        <x:v>77</x:v>
      </x:c>
      <x:c r="E756" s="15">
        <x:v>43194.5139003472</x:v>
      </x:c>
      <x:c r="F756" t="s">
        <x:v>82</x:v>
      </x:c>
      <x:c r="G756" s="6">
        <x:v>214.081230448941</x:v>
      </x:c>
      <x:c r="H756" t="s">
        <x:v>83</x:v>
      </x:c>
      <x:c r="I756" s="6">
        <x:v>28.4927415822108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19.722</x:v>
      </x:c>
      <x:c r="R756" s="8">
        <x:v>156218.189259072</x:v>
      </x:c>
      <x:c r="S756" s="12">
        <x:v>288554.210960336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275906</x:v>
      </x:c>
      <x:c r="B757" s="1">
        <x:v>43203.4928532407</x:v>
      </x:c>
      <x:c r="C757" s="6">
        <x:v>12.5872618216667</x:v>
      </x:c>
      <x:c r="D757" s="14" t="s">
        <x:v>77</x:v>
      </x:c>
      <x:c r="E757" s="15">
        <x:v>43194.5139003472</x:v>
      </x:c>
      <x:c r="F757" t="s">
        <x:v>82</x:v>
      </x:c>
      <x:c r="G757" s="6">
        <x:v>214.172502459594</x:v>
      </x:c>
      <x:c r="H757" t="s">
        <x:v>83</x:v>
      </x:c>
      <x:c r="I757" s="6">
        <x:v>28.4785652836763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19.722</x:v>
      </x:c>
      <x:c r="R757" s="8">
        <x:v>156217.082804228</x:v>
      </x:c>
      <x:c r="S757" s="12">
        <x:v>288566.425837196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275913</x:v>
      </x:c>
      <x:c r="B758" s="1">
        <x:v>43203.4928648495</x:v>
      </x:c>
      <x:c r="C758" s="6">
        <x:v>12.6039794116667</x:v>
      </x:c>
      <x:c r="D758" s="14" t="s">
        <x:v>77</x:v>
      </x:c>
      <x:c r="E758" s="15">
        <x:v>43194.5139003472</x:v>
      </x:c>
      <x:c r="F758" t="s">
        <x:v>82</x:v>
      </x:c>
      <x:c r="G758" s="6">
        <x:v>214.155445913321</x:v>
      </x:c>
      <x:c r="H758" t="s">
        <x:v>83</x:v>
      </x:c>
      <x:c r="I758" s="6">
        <x:v>28.4842718373247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19.721</x:v>
      </x:c>
      <x:c r="R758" s="8">
        <x:v>156218.223545388</x:v>
      </x:c>
      <x:c r="S758" s="12">
        <x:v>288546.561662048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275928</x:v>
      </x:c>
      <x:c r="B759" s="1">
        <x:v>43203.4928763079</x:v>
      </x:c>
      <x:c r="C759" s="6">
        <x:v>12.6204804033333</x:v>
      </x:c>
      <x:c r="D759" s="14" t="s">
        <x:v>77</x:v>
      </x:c>
      <x:c r="E759" s="15">
        <x:v>43194.5139003472</x:v>
      </x:c>
      <x:c r="F759" t="s">
        <x:v>82</x:v>
      </x:c>
      <x:c r="G759" s="6">
        <x:v>214.230875616734</x:v>
      </x:c>
      <x:c r="H759" t="s">
        <x:v>83</x:v>
      </x:c>
      <x:c r="I759" s="6">
        <x:v>28.4725583955837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19.721</x:v>
      </x:c>
      <x:c r="R759" s="8">
        <x:v>156222.964301028</x:v>
      </x:c>
      <x:c r="S759" s="12">
        <x:v>288552.368536055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275933</x:v>
      </x:c>
      <x:c r="B760" s="1">
        <x:v>43203.4928882292</x:v>
      </x:c>
      <x:c r="C760" s="6">
        <x:v>12.637648045</x:v>
      </x:c>
      <x:c r="D760" s="14" t="s">
        <x:v>77</x:v>
      </x:c>
      <x:c r="E760" s="15">
        <x:v>43194.5139003472</x:v>
      </x:c>
      <x:c r="F760" t="s">
        <x:v>82</x:v>
      </x:c>
      <x:c r="G760" s="6">
        <x:v>214.175483341665</x:v>
      </x:c>
      <x:c r="H760" t="s">
        <x:v>83</x:v>
      </x:c>
      <x:c r="I760" s="6">
        <x:v>28.4872752905117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19.719</x:v>
      </x:c>
      <x:c r="R760" s="8">
        <x:v>156225.450878652</x:v>
      </x:c>
      <x:c r="S760" s="12">
        <x:v>288546.903556176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275944</x:v>
      </x:c>
      <x:c r="B761" s="1">
        <x:v>43203.4928996528</x:v>
      </x:c>
      <x:c r="C761" s="6">
        <x:v>12.654082345</x:v>
      </x:c>
      <x:c r="D761" s="14" t="s">
        <x:v>77</x:v>
      </x:c>
      <x:c r="E761" s="15">
        <x:v>43194.5139003472</x:v>
      </x:c>
      <x:c r="F761" t="s">
        <x:v>82</x:v>
      </x:c>
      <x:c r="G761" s="6">
        <x:v>214.232264179383</x:v>
      </x:c>
      <x:c r="H761" t="s">
        <x:v>83</x:v>
      </x:c>
      <x:c r="I761" s="6">
        <x:v>28.4692846461012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19.722</x:v>
      </x:c>
      <x:c r="R761" s="8">
        <x:v>156225.068289158</x:v>
      </x:c>
      <x:c r="S761" s="12">
        <x:v>288547.035862995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275957</x:v>
      </x:c>
      <x:c r="B762" s="1">
        <x:v>43203.4929113079</x:v>
      </x:c>
      <x:c r="C762" s="6">
        <x:v>12.6708666733333</x:v>
      </x:c>
      <x:c r="D762" s="14" t="s">
        <x:v>77</x:v>
      </x:c>
      <x:c r="E762" s="15">
        <x:v>43194.5139003472</x:v>
      </x:c>
      <x:c r="F762" t="s">
        <x:v>82</x:v>
      </x:c>
      <x:c r="G762" s="6">
        <x:v>214.264178859133</x:v>
      </x:c>
      <x:c r="H762" t="s">
        <x:v>83</x:v>
      </x:c>
      <x:c r="I762" s="6">
        <x:v>28.4643289763567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19.722</x:v>
      </x:c>
      <x:c r="R762" s="8">
        <x:v>156232.895180283</x:v>
      </x:c>
      <x:c r="S762" s="12">
        <x:v>288542.576788955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275970</x:v>
      </x:c>
      <x:c r="B763" s="1">
        <x:v>43203.4929227199</x:v>
      </x:c>
      <x:c r="C763" s="6">
        <x:v>12.687284245</x:v>
      </x:c>
      <x:c r="D763" s="14" t="s">
        <x:v>77</x:v>
      </x:c>
      <x:c r="E763" s="15">
        <x:v>43194.5139003472</x:v>
      </x:c>
      <x:c r="F763" t="s">
        <x:v>82</x:v>
      </x:c>
      <x:c r="G763" s="6">
        <x:v>214.139548905058</x:v>
      </x:c>
      <x:c r="H763" t="s">
        <x:v>83</x:v>
      </x:c>
      <x:c r="I763" s="6">
        <x:v>28.4745106330342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19.725</x:v>
      </x:c>
      <x:c r="R763" s="8">
        <x:v>156240.566891783</x:v>
      </x:c>
      <x:c r="S763" s="12">
        <x:v>288553.800124347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275980</x:v>
      </x:c>
      <x:c r="B764" s="1">
        <x:v>43203.4929345255</x:v>
      </x:c>
      <x:c r="C764" s="6">
        <x:v>12.7042852183333</x:v>
      </x:c>
      <x:c r="D764" s="14" t="s">
        <x:v>77</x:v>
      </x:c>
      <x:c r="E764" s="15">
        <x:v>43194.5139003472</x:v>
      </x:c>
      <x:c r="F764" t="s">
        <x:v>82</x:v>
      </x:c>
      <x:c r="G764" s="6">
        <x:v>214.091478340554</x:v>
      </x:c>
      <x:c r="H764" t="s">
        <x:v>83</x:v>
      </x:c>
      <x:c r="I764" s="6">
        <x:v>28.4911497490934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19.722</x:v>
      </x:c>
      <x:c r="R764" s="8">
        <x:v>156233.670484932</x:v>
      </x:c>
      <x:c r="S764" s="12">
        <x:v>288554.895855222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275984</x:v>
      </x:c>
      <x:c r="B765" s="1">
        <x:v>43203.492946331</x:v>
      </x:c>
      <x:c r="C765" s="6">
        <x:v>12.7212861916667</x:v>
      </x:c>
      <x:c r="D765" s="14" t="s">
        <x:v>77</x:v>
      </x:c>
      <x:c r="E765" s="15">
        <x:v>43194.5139003472</x:v>
      </x:c>
      <x:c r="F765" t="s">
        <x:v>82</x:v>
      </x:c>
      <x:c r="G765" s="6">
        <x:v>214.002052658768</x:v>
      </x:c>
      <x:c r="H765" t="s">
        <x:v>83</x:v>
      </x:c>
      <x:c r="I765" s="6">
        <x:v>28.4989287143289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19.724</x:v>
      </x:c>
      <x:c r="R765" s="8">
        <x:v>156240.753551074</x:v>
      </x:c>
      <x:c r="S765" s="12">
        <x:v>288560.414878886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275992</x:v>
      </x:c>
      <x:c r="B766" s="1">
        <x:v>43203.4929576042</x:v>
      </x:c>
      <x:c r="C766" s="6">
        <x:v>12.7375371416667</x:v>
      </x:c>
      <x:c r="D766" s="14" t="s">
        <x:v>77</x:v>
      </x:c>
      <x:c r="E766" s="15">
        <x:v>43194.5139003472</x:v>
      </x:c>
      <x:c r="F766" t="s">
        <x:v>82</x:v>
      </x:c>
      <x:c r="G766" s="6">
        <x:v>214.160044359907</x:v>
      </x:c>
      <x:c r="H766" t="s">
        <x:v>83</x:v>
      </x:c>
      <x:c r="I766" s="6">
        <x:v>28.4713269848535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19.725</x:v>
      </x:c>
      <x:c r="R766" s="8">
        <x:v>156236.416616579</x:v>
      </x:c>
      <x:c r="S766" s="12">
        <x:v>288543.540848734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276003</x:v>
      </x:c>
      <x:c r="B767" s="1">
        <x:v>43203.4929690625</x:v>
      </x:c>
      <x:c r="C767" s="6">
        <x:v>12.7540047466667</x:v>
      </x:c>
      <x:c r="D767" s="14" t="s">
        <x:v>77</x:v>
      </x:c>
      <x:c r="E767" s="15">
        <x:v>43194.5139003472</x:v>
      </x:c>
      <x:c r="F767" t="s">
        <x:v>82</x:v>
      </x:c>
      <x:c r="G767" s="6">
        <x:v>214.135257013568</x:v>
      </x:c>
      <x:c r="H767" t="s">
        <x:v>83</x:v>
      </x:c>
      <x:c r="I767" s="6">
        <x:v>28.4782349045518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19.724</x:v>
      </x:c>
      <x:c r="R767" s="8">
        <x:v>156234.482622138</x:v>
      </x:c>
      <x:c r="S767" s="12">
        <x:v>288532.150694635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276018</x:v>
      </x:c>
      <x:c r="B768" s="1">
        <x:v>43203.4929809028</x:v>
      </x:c>
      <x:c r="C768" s="6">
        <x:v>12.771055765</x:v>
      </x:c>
      <x:c r="D768" s="14" t="s">
        <x:v>77</x:v>
      </x:c>
      <x:c r="E768" s="15">
        <x:v>43194.5139003472</x:v>
      </x:c>
      <x:c r="F768" t="s">
        <x:v>82</x:v>
      </x:c>
      <x:c r="G768" s="6">
        <x:v>214.185073070678</x:v>
      </x:c>
      <x:c r="H768" t="s">
        <x:v>83</x:v>
      </x:c>
      <x:c r="I768" s="6">
        <x:v>28.4766130438666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19.722</x:v>
      </x:c>
      <x:c r="R768" s="8">
        <x:v>156245.337365172</x:v>
      </x:c>
      <x:c r="S768" s="12">
        <x:v>288539.762080877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276027</x:v>
      </x:c>
      <x:c r="B769" s="1">
        <x:v>43203.4929923264</x:v>
      </x:c>
      <x:c r="C769" s="6">
        <x:v>12.78749003</x:v>
      </x:c>
      <x:c r="D769" s="14" t="s">
        <x:v>77</x:v>
      </x:c>
      <x:c r="E769" s="15">
        <x:v>43194.5139003472</x:v>
      </x:c>
      <x:c r="F769" t="s">
        <x:v>82</x:v>
      </x:c>
      <x:c r="G769" s="6">
        <x:v>214.094460427023</x:v>
      </x:c>
      <x:c r="H769" t="s">
        <x:v>83</x:v>
      </x:c>
      <x:c r="I769" s="6">
        <x:v>28.4845721825222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19.724</x:v>
      </x:c>
      <x:c r="R769" s="8">
        <x:v>156236.538906629</x:v>
      </x:c>
      <x:c r="S769" s="12">
        <x:v>288534.841704079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276036</x:v>
      </x:c>
      <x:c r="B770" s="1">
        <x:v>43203.4930038194</x:v>
      </x:c>
      <x:c r="C770" s="6">
        <x:v>12.8040910316667</x:v>
      </x:c>
      <x:c r="D770" s="14" t="s">
        <x:v>77</x:v>
      </x:c>
      <x:c r="E770" s="15">
        <x:v>43194.5139003472</x:v>
      </x:c>
      <x:c r="F770" t="s">
        <x:v>82</x:v>
      </x:c>
      <x:c r="G770" s="6">
        <x:v>214.085027566839</x:v>
      </x:c>
      <x:c r="H770" t="s">
        <x:v>83</x:v>
      </x:c>
      <x:c r="I770" s="6">
        <x:v>28.4829803532807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19.725</x:v>
      </x:c>
      <x:c r="R770" s="8">
        <x:v>156240.972185937</x:v>
      </x:c>
      <x:c r="S770" s="12">
        <x:v>288554.936031275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276045</x:v>
      </x:c>
      <x:c r="B771" s="1">
        <x:v>43203.4930154745</x:v>
      </x:c>
      <x:c r="C771" s="6">
        <x:v>12.820875315</x:v>
      </x:c>
      <x:c r="D771" s="14" t="s">
        <x:v>77</x:v>
      </x:c>
      <x:c r="E771" s="15">
        <x:v>43194.5139003472</x:v>
      </x:c>
      <x:c r="F771" t="s">
        <x:v>82</x:v>
      </x:c>
      <x:c r="G771" s="6">
        <x:v>214.091139663242</x:v>
      </x:c>
      <x:c r="H771" t="s">
        <x:v>83</x:v>
      </x:c>
      <x:c r="I771" s="6">
        <x:v>28.4728587397331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19.728</x:v>
      </x:c>
      <x:c r="R771" s="8">
        <x:v>156242.7562009</x:v>
      </x:c>
      <x:c r="S771" s="12">
        <x:v>288545.500253007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276057</x:v>
      </x:c>
      <x:c r="B772" s="1">
        <x:v>43203.4930270023</x:v>
      </x:c>
      <x:c r="C772" s="6">
        <x:v>12.83747626</x:v>
      </x:c>
      <x:c r="D772" s="14" t="s">
        <x:v>77</x:v>
      </x:c>
      <x:c r="E772" s="15">
        <x:v>43194.5139003472</x:v>
      </x:c>
      <x:c r="F772" t="s">
        <x:v>82</x:v>
      </x:c>
      <x:c r="G772" s="6">
        <x:v>214.103587320109</x:v>
      </x:c>
      <x:c r="H772" t="s">
        <x:v>83</x:v>
      </x:c>
      <x:c r="I772" s="6">
        <x:v>28.4800970418601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19.725</x:v>
      </x:c>
      <x:c r="R772" s="8">
        <x:v>156247.167408293</x:v>
      </x:c>
      <x:c r="S772" s="12">
        <x:v>288537.544469553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276069</x:v>
      </x:c>
      <x:c r="B773" s="1">
        <x:v>43203.4930385069</x:v>
      </x:c>
      <x:c r="C773" s="6">
        <x:v>12.853993875</x:v>
      </x:c>
      <x:c r="D773" s="14" t="s">
        <x:v>77</x:v>
      </x:c>
      <x:c r="E773" s="15">
        <x:v>43194.5139003472</x:v>
      </x:c>
      <x:c r="F773" t="s">
        <x:v>82</x:v>
      </x:c>
      <x:c r="G773" s="6">
        <x:v>214.053640825882</x:v>
      </x:c>
      <x:c r="H773" t="s">
        <x:v>83</x:v>
      </x:c>
      <x:c r="I773" s="6">
        <x:v>28.4786854215472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19.728</x:v>
      </x:c>
      <x:c r="R773" s="8">
        <x:v>156251.556518388</x:v>
      </x:c>
      <x:c r="S773" s="12">
        <x:v>288536.48176737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276076</x:v>
      </x:c>
      <x:c r="B774" s="1">
        <x:v>43203.4930503472</x:v>
      </x:c>
      <x:c r="C774" s="6">
        <x:v>12.87109487</x:v>
      </x:c>
      <x:c r="D774" s="14" t="s">
        <x:v>77</x:v>
      </x:c>
      <x:c r="E774" s="15">
        <x:v>43194.5139003472</x:v>
      </x:c>
      <x:c r="F774" t="s">
        <x:v>82</x:v>
      </x:c>
      <x:c r="G774" s="6">
        <x:v>214.109503576601</x:v>
      </x:c>
      <x:c r="H774" t="s">
        <x:v>83</x:v>
      </x:c>
      <x:c r="I774" s="6">
        <x:v>28.4700054714017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19.728</x:v>
      </x:c>
      <x:c r="R774" s="8">
        <x:v>156256.671715844</x:v>
      </x:c>
      <x:c r="S774" s="12">
        <x:v>288546.510219531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276089</x:v>
      </x:c>
      <x:c r="B775" s="1">
        <x:v>43203.4930618056</x:v>
      </x:c>
      <x:c r="C775" s="6">
        <x:v>12.887562475</x:v>
      </x:c>
      <x:c r="D775" s="14" t="s">
        <x:v>77</x:v>
      </x:c>
      <x:c r="E775" s="15">
        <x:v>43194.5139003472</x:v>
      </x:c>
      <x:c r="F775" t="s">
        <x:v>82</x:v>
      </x:c>
      <x:c r="G775" s="6">
        <x:v>214.056651094617</x:v>
      </x:c>
      <x:c r="H775" t="s">
        <x:v>83</x:v>
      </x:c>
      <x:c r="I775" s="6">
        <x:v>28.4843319063621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19.726</x:v>
      </x:c>
      <x:c r="R775" s="8">
        <x:v>156260.856651638</x:v>
      </x:c>
      <x:c r="S775" s="12">
        <x:v>288552.65774002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276094</x:v>
      </x:c>
      <x:c r="B776" s="1">
        <x:v>43203.4930734606</x:v>
      </x:c>
      <x:c r="C776" s="6">
        <x:v>12.9043801566667</x:v>
      </x:c>
      <x:c r="D776" s="14" t="s">
        <x:v>77</x:v>
      </x:c>
      <x:c r="E776" s="15">
        <x:v>43194.5139003472</x:v>
      </x:c>
      <x:c r="F776" t="s">
        <x:v>82</x:v>
      </x:c>
      <x:c r="G776" s="6">
        <x:v>214.100726865272</x:v>
      </x:c>
      <x:c r="H776" t="s">
        <x:v>83</x:v>
      </x:c>
      <x:c r="I776" s="6">
        <x:v>28.4774840430259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19.726</x:v>
      </x:c>
      <x:c r="R776" s="8">
        <x:v>156254.731837557</x:v>
      </x:c>
      <x:c r="S776" s="12">
        <x:v>288553.254841204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276108</x:v>
      </x:c>
      <x:c r="B777" s="1">
        <x:v>43203.4930851042</x:v>
      </x:c>
      <x:c r="C777" s="6">
        <x:v>12.9211144283333</x:v>
      </x:c>
      <x:c r="D777" s="14" t="s">
        <x:v>77</x:v>
      </x:c>
      <x:c r="E777" s="15">
        <x:v>43194.5139003472</x:v>
      </x:c>
      <x:c r="F777" t="s">
        <x:v>82</x:v>
      </x:c>
      <x:c r="G777" s="6">
        <x:v>214.070803278253</x:v>
      </x:c>
      <x:c r="H777" t="s">
        <x:v>83</x:v>
      </x:c>
      <x:c r="I777" s="6">
        <x:v>28.4790758696599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19.727</x:v>
      </x:c>
      <x:c r="R777" s="8">
        <x:v>156262.018629512</x:v>
      </x:c>
      <x:c r="S777" s="12">
        <x:v>288562.717777161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276118</x:v>
      </x:c>
      <x:c r="B778" s="1">
        <x:v>43203.4930965278</x:v>
      </x:c>
      <x:c r="C778" s="6">
        <x:v>12.9375653983333</x:v>
      </x:c>
      <x:c r="D778" s="14" t="s">
        <x:v>77</x:v>
      </x:c>
      <x:c r="E778" s="15">
        <x:v>43194.5139003472</x:v>
      </x:c>
      <x:c r="F778" t="s">
        <x:v>82</x:v>
      </x:c>
      <x:c r="G778" s="6">
        <x:v>213.972943485979</x:v>
      </x:c>
      <x:c r="H778" t="s">
        <x:v>83</x:v>
      </x:c>
      <x:c r="I778" s="6">
        <x:v>28.4851128039459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19.73</x:v>
      </x:c>
      <x:c r="R778" s="8">
        <x:v>156261.752382079</x:v>
      </x:c>
      <x:c r="S778" s="12">
        <x:v>288552.06252272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276129</x:v>
      </x:c>
      <x:c r="B779" s="1">
        <x:v>43203.4931079514</x:v>
      </x:c>
      <x:c r="C779" s="6">
        <x:v>12.953999675</x:v>
      </x:c>
      <x:c r="D779" s="14" t="s">
        <x:v>77</x:v>
      </x:c>
      <x:c r="E779" s="15">
        <x:v>43194.5139003472</x:v>
      </x:c>
      <x:c r="F779" t="s">
        <x:v>82</x:v>
      </x:c>
      <x:c r="G779" s="6">
        <x:v>213.994199621729</x:v>
      </x:c>
      <x:c r="H779" t="s">
        <x:v>83</x:v>
      </x:c>
      <x:c r="I779" s="6">
        <x:v>28.4818090077174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19.73</x:v>
      </x:c>
      <x:c r="R779" s="8">
        <x:v>156259.81780601</x:v>
      </x:c>
      <x:c r="S779" s="12">
        <x:v>288533.565608565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276133</x:v>
      </x:c>
      <x:c r="B780" s="1">
        <x:v>43203.4931197106</x:v>
      </x:c>
      <x:c r="C780" s="6">
        <x:v>12.9709506483333</x:v>
      </x:c>
      <x:c r="D780" s="14" t="s">
        <x:v>77</x:v>
      </x:c>
      <x:c r="E780" s="15">
        <x:v>43194.5139003472</x:v>
      </x:c>
      <x:c r="F780" t="s">
        <x:v>82</x:v>
      </x:c>
      <x:c r="G780" s="6">
        <x:v>214.095778900571</x:v>
      </x:c>
      <x:c r="H780" t="s">
        <x:v>83</x:v>
      </x:c>
      <x:c r="I780" s="6">
        <x:v>28.4721379138205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19.728</x:v>
      </x:c>
      <x:c r="R780" s="8">
        <x:v>156267.343528468</x:v>
      </x:c>
      <x:c r="S780" s="12">
        <x:v>288550.848655544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276149</x:v>
      </x:c>
      <x:c r="B781" s="1">
        <x:v>43203.4931309838</x:v>
      </x:c>
      <x:c r="C781" s="6">
        <x:v>12.9871682466667</x:v>
      </x:c>
      <x:c r="D781" s="14" t="s">
        <x:v>77</x:v>
      </x:c>
      <x:c r="E781" s="15">
        <x:v>43194.5139003472</x:v>
      </x:c>
      <x:c r="F781" t="s">
        <x:v>82</x:v>
      </x:c>
      <x:c r="G781" s="6">
        <x:v>214.078808052767</x:v>
      </x:c>
      <x:c r="H781" t="s">
        <x:v>83</x:v>
      </x:c>
      <x:c r="I781" s="6">
        <x:v>28.4717174321095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19.729</x:v>
      </x:c>
      <x:c r="R781" s="8">
        <x:v>156270.965090092</x:v>
      </x:c>
      <x:c r="S781" s="12">
        <x:v>288552.156669301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276156</x:v>
      </x:c>
      <x:c r="B782" s="1">
        <x:v>43203.4931431713</x:v>
      </x:c>
      <x:c r="C782" s="6">
        <x:v>13.00475261</x:v>
      </x:c>
      <x:c r="D782" s="14" t="s">
        <x:v>77</x:v>
      </x:c>
      <x:c r="E782" s="15">
        <x:v>43194.5139003472</x:v>
      </x:c>
      <x:c r="F782" t="s">
        <x:v>82</x:v>
      </x:c>
      <x:c r="G782" s="6">
        <x:v>214.104670898908</x:v>
      </x:c>
      <x:c r="H782" t="s">
        <x:v>83</x:v>
      </x:c>
      <x:c r="I782" s="6">
        <x:v>28.4707563312536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19.728</x:v>
      </x:c>
      <x:c r="R782" s="8">
        <x:v>156280.308396498</x:v>
      </x:c>
      <x:c r="S782" s="12">
        <x:v>288546.763573031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276166</x:v>
      </x:c>
      <x:c r="B783" s="1">
        <x:v>43203.4931540856</x:v>
      </x:c>
      <x:c r="C783" s="6">
        <x:v>13.0204702033333</x:v>
      </x:c>
      <x:c r="D783" s="14" t="s">
        <x:v>77</x:v>
      </x:c>
      <x:c r="E783" s="15">
        <x:v>43194.5139003472</x:v>
      </x:c>
      <x:c r="F783" t="s">
        <x:v>82</x:v>
      </x:c>
      <x:c r="G783" s="6">
        <x:v>214.033346298182</x:v>
      </x:c>
      <x:c r="H783" t="s">
        <x:v>83</x:v>
      </x:c>
      <x:c r="I783" s="6">
        <x:v>28.4818390422142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19.728</x:v>
      </x:c>
      <x:c r="R783" s="8">
        <x:v>156275.7677167</x:v>
      </x:c>
      <x:c r="S783" s="12">
        <x:v>288542.981059676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276173</x:v>
      </x:c>
      <x:c r="B784" s="1">
        <x:v>43203.4931657407</x:v>
      </x:c>
      <x:c r="C784" s="6">
        <x:v>13.0372378266667</x:v>
      </x:c>
      <x:c r="D784" s="14" t="s">
        <x:v>77</x:v>
      </x:c>
      <x:c r="E784" s="15">
        <x:v>43194.5139003472</x:v>
      </x:c>
      <x:c r="F784" t="s">
        <x:v>82</x:v>
      </x:c>
      <x:c r="G784" s="6">
        <x:v>213.958212916812</x:v>
      </x:c>
      <x:c r="H784" t="s">
        <x:v>83</x:v>
      </x:c>
      <x:c r="I784" s="6">
        <x:v>28.4904589538251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19.729</x:v>
      </x:c>
      <x:c r="R784" s="8">
        <x:v>156285.670156203</x:v>
      </x:c>
      <x:c r="S784" s="12">
        <x:v>288563.286057065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276183</x:v>
      </x:c>
      <x:c r="B785" s="1">
        <x:v>43203.4931773495</x:v>
      </x:c>
      <x:c r="C785" s="6">
        <x:v>13.053972145</x:v>
      </x:c>
      <x:c r="D785" s="14" t="s">
        <x:v>77</x:v>
      </x:c>
      <x:c r="E785" s="15">
        <x:v>43194.5139003472</x:v>
      </x:c>
      <x:c r="F785" t="s">
        <x:v>82</x:v>
      </x:c>
      <x:c r="G785" s="6">
        <x:v>214.017304570524</x:v>
      </x:c>
      <x:c r="H785" t="s">
        <x:v>83</x:v>
      </x:c>
      <x:c r="I785" s="6">
        <x:v>28.4843319063621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19.728</x:v>
      </x:c>
      <x:c r="R785" s="8">
        <x:v>156278.120050366</x:v>
      </x:c>
      <x:c r="S785" s="12">
        <x:v>288549.880685674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276199</x:v>
      </x:c>
      <x:c r="B786" s="1">
        <x:v>43203.4931891551</x:v>
      </x:c>
      <x:c r="C786" s="6">
        <x:v>13.0709731416667</x:v>
      </x:c>
      <x:c r="D786" s="14" t="s">
        <x:v>77</x:v>
      </x:c>
      <x:c r="E786" s="15">
        <x:v>43194.5139003472</x:v>
      </x:c>
      <x:c r="F786" t="s">
        <x:v>82</x:v>
      </x:c>
      <x:c r="G786" s="6">
        <x:v>214.005021292443</x:v>
      </x:c>
      <x:c r="H786" t="s">
        <x:v>83</x:v>
      </x:c>
      <x:c r="I786" s="6">
        <x:v>28.4801270763419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19.73</x:v>
      </x:c>
      <x:c r="R786" s="8">
        <x:v>156283.743377657</x:v>
      </x:c>
      <x:c r="S786" s="12">
        <x:v>288542.211916261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276206</x:v>
      </x:c>
      <x:c r="B787" s="1">
        <x:v>43203.4932006597</x:v>
      </x:c>
      <x:c r="C787" s="6">
        <x:v>13.0875074166667</x:v>
      </x:c>
      <x:c r="D787" s="14" t="s">
        <x:v>77</x:v>
      </x:c>
      <x:c r="E787" s="15">
        <x:v>43194.5139003472</x:v>
      </x:c>
      <x:c r="F787" t="s">
        <x:v>82</x:v>
      </x:c>
      <x:c r="G787" s="6">
        <x:v>213.928354854464</x:v>
      </x:c>
      <x:c r="H787" t="s">
        <x:v>83</x:v>
      </x:c>
      <x:c r="I787" s="6">
        <x:v>28.4889872600311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19.731</x:v>
      </x:c>
      <x:c r="R787" s="8">
        <x:v>156285.626374764</x:v>
      </x:c>
      <x:c r="S787" s="12">
        <x:v>288542.463337718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276216</x:v>
      </x:c>
      <x:c r="B788" s="1">
        <x:v>43203.4932122338</x:v>
      </x:c>
      <x:c r="C788" s="6">
        <x:v>13.1041584066667</x:v>
      </x:c>
      <x:c r="D788" s="14" t="s">
        <x:v>77</x:v>
      </x:c>
      <x:c r="E788" s="15">
        <x:v>43194.5139003472</x:v>
      </x:c>
      <x:c r="F788" t="s">
        <x:v>82</x:v>
      </x:c>
      <x:c r="G788" s="6">
        <x:v>213.933764640072</x:v>
      </x:c>
      <x:c r="H788" t="s">
        <x:v>83</x:v>
      </x:c>
      <x:c r="I788" s="6">
        <x:v>28.4881462924382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19.731</x:v>
      </x:c>
      <x:c r="R788" s="8">
        <x:v>156284.42734886</x:v>
      </x:c>
      <x:c r="S788" s="12">
        <x:v>288540.349358847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276223</x:v>
      </x:c>
      <x:c r="B789" s="1">
        <x:v>43203.4932238079</x:v>
      </x:c>
      <x:c r="C789" s="6">
        <x:v>13.1208259966667</x:v>
      </x:c>
      <x:c r="D789" s="14" t="s">
        <x:v>77</x:v>
      </x:c>
      <x:c r="E789" s="15">
        <x:v>43194.5139003472</x:v>
      </x:c>
      <x:c r="F789" t="s">
        <x:v>82</x:v>
      </x:c>
      <x:c r="G789" s="6">
        <x:v>214.011784961828</x:v>
      </x:c>
      <x:c r="H789" t="s">
        <x:v>83</x:v>
      </x:c>
      <x:c r="I789" s="6">
        <x:v>28.4790758696599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19.73</x:v>
      </x:c>
      <x:c r="R789" s="8">
        <x:v>156276.962968976</x:v>
      </x:c>
      <x:c r="S789" s="12">
        <x:v>288530.184427972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276233</x:v>
      </x:c>
      <x:c r="B790" s="1">
        <x:v>43203.4932351042</x:v>
      </x:c>
      <x:c r="C790" s="6">
        <x:v>13.13714364</x:v>
      </x:c>
      <x:c r="D790" s="14" t="s">
        <x:v>77</x:v>
      </x:c>
      <x:c r="E790" s="15">
        <x:v>43194.5139003472</x:v>
      </x:c>
      <x:c r="F790" t="s">
        <x:v>82</x:v>
      </x:c>
      <x:c r="G790" s="6">
        <x:v>214.04107744462</x:v>
      </x:c>
      <x:c r="H790" t="s">
        <x:v>83</x:v>
      </x:c>
      <x:c r="I790" s="6">
        <x:v>28.4806376625629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19.728</x:v>
      </x:c>
      <x:c r="R790" s="8">
        <x:v>156291.040991236</x:v>
      </x:c>
      <x:c r="S790" s="12">
        <x:v>288542.167715477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276244</x:v>
      </x:c>
      <x:c r="B791" s="1">
        <x:v>43203.493246875</x:v>
      </x:c>
      <x:c r="C791" s="6">
        <x:v>13.15409459</x:v>
      </x:c>
      <x:c r="D791" s="14" t="s">
        <x:v>77</x:v>
      </x:c>
      <x:c r="E791" s="15">
        <x:v>43194.5139003472</x:v>
      </x:c>
      <x:c r="F791" t="s">
        <x:v>82</x:v>
      </x:c>
      <x:c r="G791" s="6">
        <x:v>214.042471680482</x:v>
      </x:c>
      <x:c r="H791" t="s">
        <x:v>83</x:v>
      </x:c>
      <x:c r="I791" s="6">
        <x:v>28.4773639051973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19.729</x:v>
      </x:c>
      <x:c r="R791" s="8">
        <x:v>156288.760441202</x:v>
      </x:c>
      <x:c r="S791" s="12">
        <x:v>288548.654514723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276252</x:v>
      </x:c>
      <x:c r="B792" s="1">
        <x:v>43203.4932586458</x:v>
      </x:c>
      <x:c r="C792" s="6">
        <x:v>13.1709955416667</x:v>
      </x:c>
      <x:c r="D792" s="14" t="s">
        <x:v>77</x:v>
      </x:c>
      <x:c r="E792" s="15">
        <x:v>43194.5139003472</x:v>
      </x:c>
      <x:c r="F792" t="s">
        <x:v>82</x:v>
      </x:c>
      <x:c r="G792" s="6">
        <x:v>213.97960029581</x:v>
      </x:c>
      <x:c r="H792" t="s">
        <x:v>83</x:v>
      </x:c>
      <x:c r="I792" s="6">
        <x:v>28.4779645943831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19.732</x:v>
      </x:c>
      <x:c r="R792" s="8">
        <x:v>156286.063766542</x:v>
      </x:c>
      <x:c r="S792" s="12">
        <x:v>288535.647696036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276267</x:v>
      </x:c>
      <x:c r="B793" s="1">
        <x:v>43203.4932697917</x:v>
      </x:c>
      <x:c r="C793" s="6">
        <x:v>13.1870798933333</x:v>
      </x:c>
      <x:c r="D793" s="14" t="s">
        <x:v>77</x:v>
      </x:c>
      <x:c r="E793" s="15">
        <x:v>43194.5139003472</x:v>
      </x:c>
      <x:c r="F793" t="s">
        <x:v>82</x:v>
      </x:c>
      <x:c r="G793" s="6">
        <x:v>213.95815372189</x:v>
      </x:c>
      <x:c r="H793" t="s">
        <x:v>83</x:v>
      </x:c>
      <x:c r="I793" s="6">
        <x:v>28.4812984213177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19.732</x:v>
      </x:c>
      <x:c r="R793" s="8">
        <x:v>156297.146837629</x:v>
      </x:c>
      <x:c r="S793" s="12">
        <x:v>288551.361102037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276278</x:v>
      </x:c>
      <x:c r="B794" s="1">
        <x:v>43203.4932816782</x:v>
      </x:c>
      <x:c r="C794" s="6">
        <x:v>13.204197535</x:v>
      </x:c>
      <x:c r="D794" s="14" t="s">
        <x:v>77</x:v>
      </x:c>
      <x:c r="E794" s="15">
        <x:v>43194.5139003472</x:v>
      </x:c>
      <x:c r="F794" t="s">
        <x:v>82</x:v>
      </x:c>
      <x:c r="G794" s="6">
        <x:v>213.957723001835</x:v>
      </x:c>
      <x:c r="H794" t="s">
        <x:v>83</x:v>
      </x:c>
      <x:c r="I794" s="6">
        <x:v>28.4844220099203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19.731</x:v>
      </x:c>
      <x:c r="R794" s="8">
        <x:v>156299.56677619</x:v>
      </x:c>
      <x:c r="S794" s="12">
        <x:v>288554.974345077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276286</x:v>
      </x:c>
      <x:c r="B795" s="1">
        <x:v>43203.4932931366</x:v>
      </x:c>
      <x:c r="C795" s="6">
        <x:v>13.220698435</x:v>
      </x:c>
      <x:c r="D795" s="14" t="s">
        <x:v>77</x:v>
      </x:c>
      <x:c r="E795" s="15">
        <x:v>43194.5139003472</x:v>
      </x:c>
      <x:c r="F795" t="s">
        <x:v>82</x:v>
      </x:c>
      <x:c r="G795" s="6">
        <x:v>213.987286193312</x:v>
      </x:c>
      <x:c r="H795" t="s">
        <x:v>83</x:v>
      </x:c>
      <x:c r="I795" s="6">
        <x:v>28.4798267315418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19.731</x:v>
      </x:c>
      <x:c r="R795" s="8">
        <x:v>156290.01510804</x:v>
      </x:c>
      <x:c r="S795" s="12">
        <x:v>288541.541747092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276296</x:v>
      </x:c>
      <x:c r="B796" s="1">
        <x:v>43203.4933044792</x:v>
      </x:c>
      <x:c r="C796" s="6">
        <x:v>13.237049395</x:v>
      </x:c>
      <x:c r="D796" s="14" t="s">
        <x:v>77</x:v>
      </x:c>
      <x:c r="E796" s="15">
        <x:v>43194.5139003472</x:v>
      </x:c>
      <x:c r="F796" t="s">
        <x:v>82</x:v>
      </x:c>
      <x:c r="G796" s="6">
        <x:v>214.080200063556</x:v>
      </x:c>
      <x:c r="H796" t="s">
        <x:v>83</x:v>
      </x:c>
      <x:c r="I796" s="6">
        <x:v>28.4684436834473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19.73</x:v>
      </x:c>
      <x:c r="R796" s="8">
        <x:v>156295.271994152</x:v>
      </x:c>
      <x:c r="S796" s="12">
        <x:v>288539.008990042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276303</x:v>
      </x:c>
      <x:c r="B797" s="1">
        <x:v>43203.493316169</x:v>
      </x:c>
      <x:c r="C797" s="6">
        <x:v>13.2538503583333</x:v>
      </x:c>
      <x:c r="D797" s="14" t="s">
        <x:v>77</x:v>
      </x:c>
      <x:c r="E797" s="15">
        <x:v>43194.5139003472</x:v>
      </x:c>
      <x:c r="F797" t="s">
        <x:v>82</x:v>
      </x:c>
      <x:c r="G797" s="6">
        <x:v>214.035829698507</x:v>
      </x:c>
      <x:c r="H797" t="s">
        <x:v>83</x:v>
      </x:c>
      <x:c r="I797" s="6">
        <x:v>28.4692245773335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19.732</x:v>
      </x:c>
      <x:c r="R797" s="8">
        <x:v>156303.582100137</x:v>
      </x:c>
      <x:c r="S797" s="12">
        <x:v>288545.04316461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276321</x:v>
      </x:c>
      <x:c r="B798" s="1">
        <x:v>43203.4933278125</x:v>
      </x:c>
      <x:c r="C798" s="6">
        <x:v>13.270617995</x:v>
      </x:c>
      <x:c r="D798" s="14" t="s">
        <x:v>77</x:v>
      </x:c>
      <x:c r="E798" s="15">
        <x:v>43194.5139003472</x:v>
      </x:c>
      <x:c r="F798" t="s">
        <x:v>82</x:v>
      </x:c>
      <x:c r="G798" s="6">
        <x:v>214.001005684962</x:v>
      </x:c>
      <x:c r="H798" t="s">
        <x:v>83</x:v>
      </x:c>
      <x:c r="I798" s="6">
        <x:v>28.4776942842364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19.731</x:v>
      </x:c>
      <x:c r="R798" s="8">
        <x:v>156305.638842953</x:v>
      </x:c>
      <x:c r="S798" s="12">
        <x:v>288540.582404839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276324</x:v>
      </x:c>
      <x:c r="B799" s="1">
        <x:v>43203.4933394329</x:v>
      </x:c>
      <x:c r="C799" s="6">
        <x:v>13.2873689716667</x:v>
      </x:c>
      <x:c r="D799" s="14" t="s">
        <x:v>77</x:v>
      </x:c>
      <x:c r="E799" s="15">
        <x:v>43194.5139003472</x:v>
      </x:c>
      <x:c r="F799" t="s">
        <x:v>82</x:v>
      </x:c>
      <x:c r="G799" s="6">
        <x:v>213.948325014579</x:v>
      </x:c>
      <x:c r="H799" t="s">
        <x:v>83</x:v>
      </x:c>
      <x:c r="I799" s="6">
        <x:v>28.4675426522658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19.737</x:v>
      </x:c>
      <x:c r="R799" s="8">
        <x:v>156307.931412158</x:v>
      </x:c>
      <x:c r="S799" s="12">
        <x:v>288529.735248383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276334</x:v>
      </x:c>
      <x:c r="B800" s="1">
        <x:v>43203.4933512731</x:v>
      </x:c>
      <x:c r="C800" s="6">
        <x:v>13.3044366483333</x:v>
      </x:c>
      <x:c r="D800" s="14" t="s">
        <x:v>77</x:v>
      </x:c>
      <x:c r="E800" s="15">
        <x:v>43194.5139003472</x:v>
      </x:c>
      <x:c r="F800" t="s">
        <x:v>82</x:v>
      </x:c>
      <x:c r="G800" s="6">
        <x:v>214.099060176688</x:v>
      </x:c>
      <x:c r="H800" t="s">
        <x:v>83</x:v>
      </x:c>
      <x:c r="I800" s="6">
        <x:v>28.4563398514501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19.733</x:v>
      </x:c>
      <x:c r="R800" s="8">
        <x:v>156315.033093705</x:v>
      </x:c>
      <x:c r="S800" s="12">
        <x:v>288546.219188633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276347</x:v>
      </x:c>
      <x:c r="B801" s="1">
        <x:v>43203.4933627662</x:v>
      </x:c>
      <x:c r="C801" s="6">
        <x:v>13.3209375833333</x:v>
      </x:c>
      <x:c r="D801" s="14" t="s">
        <x:v>77</x:v>
      </x:c>
      <x:c r="E801" s="15">
        <x:v>43194.5139003472</x:v>
      </x:c>
      <x:c r="F801" t="s">
        <x:v>82</x:v>
      </x:c>
      <x:c r="G801" s="6">
        <x:v>213.977022964585</x:v>
      </x:c>
      <x:c r="H801" t="s">
        <x:v>83</x:v>
      </x:c>
      <x:c r="I801" s="6">
        <x:v>28.4691945429499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19.735</x:v>
      </x:c>
      <x:c r="R801" s="8">
        <x:v>156311.737207754</x:v>
      </x:c>
      <x:c r="S801" s="12">
        <x:v>288533.84226493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276360</x:v>
      </x:c>
      <x:c r="B802" s="1">
        <x:v>43203.4933739236</x:v>
      </x:c>
      <x:c r="C802" s="6">
        <x:v>13.3370385116667</x:v>
      </x:c>
      <x:c r="D802" s="14" t="s">
        <x:v>77</x:v>
      </x:c>
      <x:c r="E802" s="15">
        <x:v>43194.5139003472</x:v>
      </x:c>
      <x:c r="F802" t="s">
        <x:v>82</x:v>
      </x:c>
      <x:c r="G802" s="6">
        <x:v>214.020451988064</x:v>
      </x:c>
      <x:c r="H802" t="s">
        <x:v>83</x:v>
      </x:c>
      <x:c r="I802" s="6">
        <x:v>28.4655003158173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19.734</x:v>
      </x:c>
      <x:c r="R802" s="8">
        <x:v>156315.778883556</x:v>
      </x:c>
      <x:c r="S802" s="12">
        <x:v>288531.51033126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276366</x:v>
      </x:c>
      <x:c r="B803" s="1">
        <x:v>43203.4933857639</x:v>
      </x:c>
      <x:c r="C803" s="6">
        <x:v>13.3540562016667</x:v>
      </x:c>
      <x:c r="D803" s="14" t="s">
        <x:v>77</x:v>
      </x:c>
      <x:c r="E803" s="15">
        <x:v>43194.5139003472</x:v>
      </x:c>
      <x:c r="F803" t="s">
        <x:v>82</x:v>
      </x:c>
      <x:c r="G803" s="6">
        <x:v>213.880292799349</x:v>
      </x:c>
      <x:c r="H803" t="s">
        <x:v>83</x:v>
      </x:c>
      <x:c r="I803" s="6">
        <x:v>28.4811782833526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19.736</x:v>
      </x:c>
      <x:c r="R803" s="8">
        <x:v>156321.222652251</x:v>
      </x:c>
      <x:c r="S803" s="12">
        <x:v>288538.705963393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276378</x:v>
      </x:c>
      <x:c r="B804" s="1">
        <x:v>43203.4933975694</x:v>
      </x:c>
      <x:c r="C804" s="6">
        <x:v>13.3710738216667</x:v>
      </x:c>
      <x:c r="D804" s="14" t="s">
        <x:v>77</x:v>
      </x:c>
      <x:c r="E804" s="15">
        <x:v>43194.5139003472</x:v>
      </x:c>
      <x:c r="F804" t="s">
        <x:v>82</x:v>
      </x:c>
      <x:c r="G804" s="6">
        <x:v>213.871314095195</x:v>
      </x:c>
      <x:c r="H804" t="s">
        <x:v>83</x:v>
      </x:c>
      <x:c r="I804" s="6">
        <x:v>28.4886869144379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19.734</x:v>
      </x:c>
      <x:c r="R804" s="8">
        <x:v>156310.639383147</x:v>
      </x:c>
      <x:c r="S804" s="12">
        <x:v>288525.222570396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276383</x:v>
      </x:c>
      <x:c r="B805" s="1">
        <x:v>43203.4934087153</x:v>
      </x:c>
      <x:c r="C805" s="6">
        <x:v>13.3871247166667</x:v>
      </x:c>
      <x:c r="D805" s="14" t="s">
        <x:v>77</x:v>
      </x:c>
      <x:c r="E805" s="15">
        <x:v>43194.5139003472</x:v>
      </x:c>
      <x:c r="F805" t="s">
        <x:v>82</x:v>
      </x:c>
      <x:c r="G805" s="6">
        <x:v>213.730319606611</x:v>
      </x:c>
      <x:c r="H805" t="s">
        <x:v>83</x:v>
      </x:c>
      <x:c r="I805" s="6">
        <x:v>28.4892275365246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19.741</x:v>
      </x:c>
      <x:c r="R805" s="8">
        <x:v>156307.181100981</x:v>
      </x:c>
      <x:c r="S805" s="12">
        <x:v>288518.937911508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276392</x:v>
      </x:c>
      <x:c r="B806" s="1">
        <x:v>43203.4934206019</x:v>
      </x:c>
      <x:c r="C806" s="6">
        <x:v>13.4042257</x:v>
      </x:c>
      <x:c r="D806" s="14" t="s">
        <x:v>77</x:v>
      </x:c>
      <x:c r="E806" s="15">
        <x:v>43194.5139003472</x:v>
      </x:c>
      <x:c r="F806" t="s">
        <x:v>82</x:v>
      </x:c>
      <x:c r="G806" s="6">
        <x:v>213.79768727547</x:v>
      </x:c>
      <x:c r="H806" t="s">
        <x:v>83</x:v>
      </x:c>
      <x:c r="I806" s="6">
        <x:v>28.4909695416186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19.737</x:v>
      </x:c>
      <x:c r="R806" s="8">
        <x:v>156314.604379424</x:v>
      </x:c>
      <x:c r="S806" s="12">
        <x:v>288527.509282309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276408</x:v>
      </x:c>
      <x:c r="B807" s="1">
        <x:v>43203.4934322917</x:v>
      </x:c>
      <x:c r="C807" s="6">
        <x:v>13.4210933683333</x:v>
      </x:c>
      <x:c r="D807" s="14" t="s">
        <x:v>77</x:v>
      </x:c>
      <x:c r="E807" s="15">
        <x:v>43194.5139003472</x:v>
      </x:c>
      <x:c r="F807" t="s">
        <x:v>82</x:v>
      </x:c>
      <x:c r="G807" s="6">
        <x:v>213.935147125693</x:v>
      </x:c>
      <x:c r="H807" t="s">
        <x:v>83</x:v>
      </x:c>
      <x:c r="I807" s="6">
        <x:v>28.4726484988264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19.736</x:v>
      </x:c>
      <x:c r="R807" s="8">
        <x:v>156317.887269149</x:v>
      </x:c>
      <x:c r="S807" s="12">
        <x:v>288530.365257121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276412</x:v>
      </x:c>
      <x:c r="B808" s="1">
        <x:v>43203.4934434838</x:v>
      </x:c>
      <x:c r="C808" s="6">
        <x:v>13.437194285</x:v>
      </x:c>
      <x:c r="D808" s="14" t="s">
        <x:v>77</x:v>
      </x:c>
      <x:c r="E808" s="15">
        <x:v>43194.5139003472</x:v>
      </x:c>
      <x:c r="F808" t="s">
        <x:v>82</x:v>
      </x:c>
      <x:c r="G808" s="6">
        <x:v>213.934286298055</x:v>
      </x:c>
      <x:c r="H808" t="s">
        <x:v>83</x:v>
      </x:c>
      <x:c r="I808" s="6">
        <x:v>28.4788956628331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19.734</x:v>
      </x:c>
      <x:c r="R808" s="8">
        <x:v>156320.122551197</x:v>
      </x:c>
      <x:c r="S808" s="12">
        <x:v>288520.716073186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276425</x:v>
      </x:c>
      <x:c r="B809" s="1">
        <x:v>43203.4934548958</x:v>
      </x:c>
      <x:c r="C809" s="6">
        <x:v>13.4536285733333</x:v>
      </x:c>
      <x:c r="D809" s="14" t="s">
        <x:v>77</x:v>
      </x:c>
      <x:c r="E809" s="15">
        <x:v>43194.5139003472</x:v>
      </x:c>
      <x:c r="F809" t="s">
        <x:v>82</x:v>
      </x:c>
      <x:c r="G809" s="6">
        <x:v>213.951179693636</x:v>
      </x:c>
      <x:c r="H809" t="s">
        <x:v>83</x:v>
      </x:c>
      <x:c r="I809" s="6">
        <x:v>28.4701556433583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19.736</x:v>
      </x:c>
      <x:c r="R809" s="8">
        <x:v>156322.259341973</x:v>
      </x:c>
      <x:c r="S809" s="12">
        <x:v>288522.405348574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276433</x:v>
      </x:c>
      <x:c r="B810" s="1">
        <x:v>43203.4934668981</x:v>
      </x:c>
      <x:c r="C810" s="6">
        <x:v>13.4709129066667</x:v>
      </x:c>
      <x:c r="D810" s="14" t="s">
        <x:v>77</x:v>
      </x:c>
      <x:c r="E810" s="15">
        <x:v>43194.5139003472</x:v>
      </x:c>
      <x:c r="F810" t="s">
        <x:v>82</x:v>
      </x:c>
      <x:c r="G810" s="6">
        <x:v>213.838527354134</x:v>
      </x:c>
      <x:c r="H810" t="s">
        <x:v>83</x:v>
      </x:c>
      <x:c r="I810" s="6">
        <x:v>28.4785052147417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19.739</x:v>
      </x:c>
      <x:c r="R810" s="8">
        <x:v>156323.389840573</x:v>
      </x:c>
      <x:c r="S810" s="12">
        <x:v>288518.973438917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276445</x:v>
      </x:c>
      <x:c r="B811" s="1">
        <x:v>43203.4934785532</x:v>
      </x:c>
      <x:c r="C811" s="6">
        <x:v>13.487697235</x:v>
      </x:c>
      <x:c r="D811" s="14" t="s">
        <x:v>77</x:v>
      </x:c>
      <x:c r="E811" s="15">
        <x:v>43194.5139003472</x:v>
      </x:c>
      <x:c r="F811" t="s">
        <x:v>82</x:v>
      </x:c>
      <x:c r="G811" s="6">
        <x:v>213.746869129969</x:v>
      </x:c>
      <x:c r="H811" t="s">
        <x:v>83</x:v>
      </x:c>
      <x:c r="I811" s="6">
        <x:v>28.4897080895639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19.74</x:v>
      </x:c>
      <x:c r="R811" s="8">
        <x:v>156328.780186481</x:v>
      </x:c>
      <x:c r="S811" s="12">
        <x:v>288537.474165096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276458</x:v>
      </x:c>
      <x:c r="B812" s="1">
        <x:v>43203.4934898958</x:v>
      </x:c>
      <x:c r="C812" s="6">
        <x:v>13.5040481716667</x:v>
      </x:c>
      <x:c r="D812" s="14" t="s">
        <x:v>77</x:v>
      </x:c>
      <x:c r="E812" s="15">
        <x:v>43194.5139003472</x:v>
      </x:c>
      <x:c r="F812" t="s">
        <x:v>82</x:v>
      </x:c>
      <x:c r="G812" s="6">
        <x:v>213.756470324126</x:v>
      </x:c>
      <x:c r="H812" t="s">
        <x:v>83</x:v>
      </x:c>
      <x:c r="I812" s="6">
        <x:v>28.4912698874159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19.739</x:v>
      </x:c>
      <x:c r="R812" s="8">
        <x:v>156332.538222821</x:v>
      </x:c>
      <x:c r="S812" s="12">
        <x:v>288528.309811162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276463</x:v>
      </x:c>
      <x:c r="B813" s="1">
        <x:v>43203.4935012384</x:v>
      </x:c>
      <x:c r="C813" s="6">
        <x:v>13.52034911</x:v>
      </x:c>
      <x:c r="D813" s="14" t="s">
        <x:v>77</x:v>
      </x:c>
      <x:c r="E813" s="15">
        <x:v>43194.5139003472</x:v>
      </x:c>
      <x:c r="F813" t="s">
        <x:v>82</x:v>
      </x:c>
      <x:c r="G813" s="6">
        <x:v>213.873386419948</x:v>
      </x:c>
      <x:c r="H813" t="s">
        <x:v>83</x:v>
      </x:c>
      <x:c r="I813" s="6">
        <x:v>28.4791960075499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19.737</x:v>
      </x:c>
      <x:c r="R813" s="8">
        <x:v>156334.697196951</x:v>
      </x:c>
      <x:c r="S813" s="12">
        <x:v>288536.496060752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276481</x:v>
      </x:c>
      <x:c r="B814" s="1">
        <x:v>43203.4935131944</x:v>
      </x:c>
      <x:c r="C814" s="6">
        <x:v>13.5375667733333</x:v>
      </x:c>
      <x:c r="D814" s="14" t="s">
        <x:v>77</x:v>
      </x:c>
      <x:c r="E814" s="15">
        <x:v>43194.5139003472</x:v>
      </x:c>
      <x:c r="F814" t="s">
        <x:v>82</x:v>
      </x:c>
      <x:c r="G814" s="6">
        <x:v>213.880430179413</x:v>
      </x:c>
      <x:c r="H814" t="s">
        <x:v>83</x:v>
      </x:c>
      <x:c r="I814" s="6">
        <x:v>28.4719877417742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19.739</x:v>
      </x:c>
      <x:c r="R814" s="8">
        <x:v>156333.180375647</x:v>
      </x:c>
      <x:c r="S814" s="12">
        <x:v>288527.339277353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276491</x:v>
      </x:c>
      <x:c r="B815" s="1">
        <x:v>43203.4935246875</x:v>
      </x:c>
      <x:c r="C815" s="6">
        <x:v>13.5541510816667</x:v>
      </x:c>
      <x:c r="D815" s="14" t="s">
        <x:v>77</x:v>
      </x:c>
      <x:c r="E815" s="15">
        <x:v>43194.5139003472</x:v>
      </x:c>
      <x:c r="F815" t="s">
        <x:v>82</x:v>
      </x:c>
      <x:c r="G815" s="6">
        <x:v>213.944655065282</x:v>
      </x:c>
      <x:c r="H815" t="s">
        <x:v>83</x:v>
      </x:c>
      <x:c r="I815" s="6">
        <x:v>28.4681133053191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19.737</x:v>
      </x:c>
      <x:c r="R815" s="8">
        <x:v>156342.953072161</x:v>
      </x:c>
      <x:c r="S815" s="12">
        <x:v>288522.292923234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276500</x:v>
      </x:c>
      <x:c r="B816" s="1">
        <x:v>43203.4935359143</x:v>
      </x:c>
      <x:c r="C816" s="6">
        <x:v>13.57030201</x:v>
      </x:c>
      <x:c r="D816" s="14" t="s">
        <x:v>77</x:v>
      </x:c>
      <x:c r="E816" s="15">
        <x:v>43194.5139003472</x:v>
      </x:c>
      <x:c r="F816" t="s">
        <x:v>82</x:v>
      </x:c>
      <x:c r="G816" s="6">
        <x:v>213.921520846403</x:v>
      </x:c>
      <x:c r="H816" t="s">
        <x:v>83</x:v>
      </x:c>
      <x:c r="I816" s="6">
        <x:v>28.4686539240906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19.738</x:v>
      </x:c>
      <x:c r="R816" s="8">
        <x:v>156318.120854451</x:v>
      </x:c>
      <x:c r="S816" s="12">
        <x:v>288507.824647832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276511</x:v>
      </x:c>
      <x:c r="B817" s="1">
        <x:v>43203.4935478819</x:v>
      </x:c>
      <x:c r="C817" s="6">
        <x:v>13.5875029916667</x:v>
      </x:c>
      <x:c r="D817" s="14" t="s">
        <x:v>77</x:v>
      </x:c>
      <x:c r="E817" s="15">
        <x:v>43194.5139003472</x:v>
      </x:c>
      <x:c r="F817" t="s">
        <x:v>82</x:v>
      </x:c>
      <x:c r="G817" s="6">
        <x:v>213.844899434519</x:v>
      </x:c>
      <x:c r="H817" t="s">
        <x:v>83</x:v>
      </x:c>
      <x:c r="I817" s="6">
        <x:v>28.4775140774836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19.739</x:v>
      </x:c>
      <x:c r="R817" s="8">
        <x:v>156340.309032056</x:v>
      </x:c>
      <x:c r="S817" s="12">
        <x:v>288519.920816762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276520</x:v>
      </x:c>
      <x:c r="B818" s="1">
        <x:v>43203.4935594907</x:v>
      </x:c>
      <x:c r="C818" s="6">
        <x:v>13.6042206516667</x:v>
      </x:c>
      <x:c r="D818" s="14" t="s">
        <x:v>77</x:v>
      </x:c>
      <x:c r="E818" s="15">
        <x:v>43194.5139003472</x:v>
      </x:c>
      <x:c r="F818" t="s">
        <x:v>82</x:v>
      </x:c>
      <x:c r="G818" s="6">
        <x:v>213.842243019877</x:v>
      </x:c>
      <x:c r="H818" t="s">
        <x:v>83</x:v>
      </x:c>
      <x:c r="I818" s="6">
        <x:v>28.4748710462268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19.74</x:v>
      </x:c>
      <x:c r="R818" s="8">
        <x:v>156338.934920921</x:v>
      </x:c>
      <x:c r="S818" s="12">
        <x:v>288523.285988715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276529</x:v>
      </x:c>
      <x:c r="B819" s="1">
        <x:v>43203.4935710995</x:v>
      </x:c>
      <x:c r="C819" s="6">
        <x:v>13.6209382883333</x:v>
      </x:c>
      <x:c r="D819" s="14" t="s">
        <x:v>77</x:v>
      </x:c>
      <x:c r="E819" s="15">
        <x:v>43194.5139003472</x:v>
      </x:c>
      <x:c r="F819" t="s">
        <x:v>82</x:v>
      </x:c>
      <x:c r="G819" s="6">
        <x:v>213.879702787364</x:v>
      </x:c>
      <x:c r="H819" t="s">
        <x:v>83</x:v>
      </x:c>
      <x:c r="I819" s="6">
        <x:v>28.469044371036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19.74</x:v>
      </x:c>
      <x:c r="R819" s="8">
        <x:v>156336.022197637</x:v>
      </x:c>
      <x:c r="S819" s="12">
        <x:v>288515.620116893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276535</x:v>
      </x:c>
      <x:c r="B820" s="1">
        <x:v>43203.4935823727</x:v>
      </x:c>
      <x:c r="C820" s="6">
        <x:v>13.6371725783333</x:v>
      </x:c>
      <x:c r="D820" s="14" t="s">
        <x:v>77</x:v>
      </x:c>
      <x:c r="E820" s="15">
        <x:v>43194.5139003472</x:v>
      </x:c>
      <x:c r="F820" t="s">
        <x:v>82</x:v>
      </x:c>
      <x:c r="G820" s="6">
        <x:v>213.826024244913</x:v>
      </x:c>
      <x:c r="H820" t="s">
        <x:v>83</x:v>
      </x:c>
      <x:c r="I820" s="6">
        <x:v>28.4773939396546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19.74</x:v>
      </x:c>
      <x:c r="R820" s="8">
        <x:v>156341.268895742</x:v>
      </x:c>
      <x:c r="S820" s="12">
        <x:v>288518.298936865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276548</x:v>
      </x:c>
      <x:c r="B821" s="1">
        <x:v>43203.4935941782</x:v>
      </x:c>
      <x:c r="C821" s="6">
        <x:v>13.6541901866667</x:v>
      </x:c>
      <x:c r="D821" s="14" t="s">
        <x:v>77</x:v>
      </x:c>
      <x:c r="E821" s="15">
        <x:v>43194.5139003472</x:v>
      </x:c>
      <x:c r="F821" t="s">
        <x:v>82</x:v>
      </x:c>
      <x:c r="G821" s="6">
        <x:v>213.784271589036</x:v>
      </x:c>
      <x:c r="H821" t="s">
        <x:v>83</x:v>
      </x:c>
      <x:c r="I821" s="6">
        <x:v>28.4869449105295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19.739</x:v>
      </x:c>
      <x:c r="R821" s="8">
        <x:v>156345.479398189</x:v>
      </x:c>
      <x:c r="S821" s="12">
        <x:v>288514.078876415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276553</x:v>
      </x:c>
      <x:c r="B822" s="1">
        <x:v>43203.4936055556</x:v>
      </x:c>
      <x:c r="C822" s="6">
        <x:v>13.6705744883333</x:v>
      </x:c>
      <x:c r="D822" s="14" t="s">
        <x:v>77</x:v>
      </x:c>
      <x:c r="E822" s="15">
        <x:v>43194.5139003472</x:v>
      </x:c>
      <x:c r="F822" t="s">
        <x:v>82</x:v>
      </x:c>
      <x:c r="G822" s="6">
        <x:v>213.779881000875</x:v>
      </x:c>
      <x:c r="H822" t="s">
        <x:v>83</x:v>
      </x:c>
      <x:c r="I822" s="6">
        <x:v>28.4845721825222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19.74</x:v>
      </x:c>
      <x:c r="R822" s="8">
        <x:v>156349.597291775</x:v>
      </x:c>
      <x:c r="S822" s="12">
        <x:v>288526.109771925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276570</x:v>
      </x:c>
      <x:c r="B823" s="1">
        <x:v>43203.4936170139</x:v>
      </x:c>
      <x:c r="C823" s="6">
        <x:v>13.6870921616667</x:v>
      </x:c>
      <x:c r="D823" s="14" t="s">
        <x:v>77</x:v>
      </x:c>
      <x:c r="E823" s="15">
        <x:v>43194.5139003472</x:v>
      </x:c>
      <x:c r="F823" t="s">
        <x:v>82</x:v>
      </x:c>
      <x:c r="G823" s="6">
        <x:v>213.741849982022</x:v>
      </x:c>
      <x:c r="H823" t="s">
        <x:v>83</x:v>
      </x:c>
      <x:c r="I823" s="6">
        <x:v>28.4904889883987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19.74</x:v>
      </x:c>
      <x:c r="R823" s="8">
        <x:v>156344.008109935</x:v>
      </x:c>
      <x:c r="S823" s="12">
        <x:v>288524.003744494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276580</x:v>
      </x:c>
      <x:c r="B824" s="1">
        <x:v>43203.4936290509</x:v>
      </x:c>
      <x:c r="C824" s="6">
        <x:v>13.7044097883333</x:v>
      </x:c>
      <x:c r="D824" s="14" t="s">
        <x:v>77</x:v>
      </x:c>
      <x:c r="E824" s="15">
        <x:v>43194.5139003472</x:v>
      </x:c>
      <x:c r="F824" t="s">
        <x:v>82</x:v>
      </x:c>
      <x:c r="G824" s="6">
        <x:v>213.818203157785</x:v>
      </x:c>
      <x:c r="H824" t="s">
        <x:v>83</x:v>
      </x:c>
      <x:c r="I824" s="6">
        <x:v>28.472498326757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19.742</x:v>
      </x:c>
      <x:c r="R824" s="8">
        <x:v>156351.906909524</x:v>
      </x:c>
      <x:c r="S824" s="12">
        <x:v>288530.660947256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276583</x:v>
      </x:c>
      <x:c r="B825" s="1">
        <x:v>43203.4936404745</x:v>
      </x:c>
      <x:c r="C825" s="6">
        <x:v>13.720827395</x:v>
      </x:c>
      <x:c r="D825" s="14" t="s">
        <x:v>77</x:v>
      </x:c>
      <x:c r="E825" s="15">
        <x:v>43194.5139003472</x:v>
      </x:c>
      <x:c r="F825" t="s">
        <x:v>82</x:v>
      </x:c>
      <x:c r="G825" s="6">
        <x:v>213.869899968556</x:v>
      </x:c>
      <x:c r="H825" t="s">
        <x:v>83</x:v>
      </x:c>
      <x:c r="I825" s="6">
        <x:v>28.4675126178972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19.741</x:v>
      </x:c>
      <x:c r="R825" s="8">
        <x:v>156346.981521436</x:v>
      </x:c>
      <x:c r="S825" s="12">
        <x:v>288522.534442398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276601</x:v>
      </x:c>
      <x:c r="B826" s="1">
        <x:v>43203.4936517014</x:v>
      </x:c>
      <x:c r="C826" s="6">
        <x:v>13.7369949816667</x:v>
      </x:c>
      <x:c r="D826" s="14" t="s">
        <x:v>77</x:v>
      </x:c>
      <x:c r="E826" s="15">
        <x:v>43194.5139003472</x:v>
      </x:c>
      <x:c r="F826" t="s">
        <x:v>82</x:v>
      </x:c>
      <x:c r="G826" s="6">
        <x:v>213.779691009935</x:v>
      </x:c>
      <x:c r="H826" t="s">
        <x:v>83</x:v>
      </x:c>
      <x:c r="I826" s="6">
        <x:v>28.4723781891075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19.744</x:v>
      </x:c>
      <x:c r="R826" s="8">
        <x:v>156362.327338293</x:v>
      </x:c>
      <x:c r="S826" s="12">
        <x:v>288518.338193042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276610</x:v>
      </x:c>
      <x:c r="B827" s="1">
        <x:v>43203.4936636921</x:v>
      </x:c>
      <x:c r="C827" s="6">
        <x:v>13.7542959966667</x:v>
      </x:c>
      <x:c r="D827" s="14" t="s">
        <x:v>77</x:v>
      </x:c>
      <x:c r="E827" s="15">
        <x:v>43194.5139003472</x:v>
      </x:c>
      <x:c r="F827" t="s">
        <x:v>82</x:v>
      </x:c>
      <x:c r="G827" s="6">
        <x:v>213.759567910235</x:v>
      </x:c>
      <x:c r="H827" t="s">
        <x:v>83</x:v>
      </x:c>
      <x:c r="I827" s="6">
        <x:v>28.4785652836763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19.743</x:v>
      </x:c>
      <x:c r="R827" s="8">
        <x:v>156357.765094282</x:v>
      </x:c>
      <x:c r="S827" s="12">
        <x:v>288531.35377713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276619</x:v>
      </x:c>
      <x:c r="B828" s="1">
        <x:v>43203.4936748843</x:v>
      </x:c>
      <x:c r="C828" s="6">
        <x:v>13.7703969483333</x:v>
      </x:c>
      <x:c r="D828" s="14" t="s">
        <x:v>77</x:v>
      </x:c>
      <x:c r="E828" s="15">
        <x:v>43194.5139003472</x:v>
      </x:c>
      <x:c r="F828" t="s">
        <x:v>82</x:v>
      </x:c>
      <x:c r="G828" s="6">
        <x:v>213.798656727421</x:v>
      </x:c>
      <x:c r="H828" t="s">
        <x:v>83</x:v>
      </x:c>
      <x:c r="I828" s="6">
        <x:v>28.4785953181436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19.741</x:v>
      </x:c>
      <x:c r="R828" s="8">
        <x:v>156358.078526885</x:v>
      </x:c>
      <x:c r="S828" s="12">
        <x:v>288525.698770786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276630</x:v>
      </x:c>
      <x:c r="B829" s="1">
        <x:v>43203.4936871528</x:v>
      </x:c>
      <x:c r="C829" s="6">
        <x:v>13.7880645933333</x:v>
      </x:c>
      <x:c r="D829" s="14" t="s">
        <x:v>77</x:v>
      </x:c>
      <x:c r="E829" s="15">
        <x:v>43194.5139003472</x:v>
      </x:c>
      <x:c r="F829" t="s">
        <x:v>82</x:v>
      </x:c>
      <x:c r="G829" s="6">
        <x:v>213.737706068738</x:v>
      </x:c>
      <x:c r="H829" t="s">
        <x:v>83</x:v>
      </x:c>
      <x:c r="I829" s="6">
        <x:v>28.4850227003694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19.742</x:v>
      </x:c>
      <x:c r="R829" s="8">
        <x:v>156366.462922185</x:v>
      </x:c>
      <x:c r="S829" s="12">
        <x:v>288534.09625635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276640</x:v>
      </x:c>
      <x:c r="B830" s="1">
        <x:v>43203.4936980671</x:v>
      </x:c>
      <x:c r="C830" s="6">
        <x:v>13.8037989033333</x:v>
      </x:c>
      <x:c r="D830" s="14" t="s">
        <x:v>77</x:v>
      </x:c>
      <x:c r="E830" s="15">
        <x:v>43194.5139003472</x:v>
      </x:c>
      <x:c r="F830" t="s">
        <x:v>82</x:v>
      </x:c>
      <x:c r="G830" s="6">
        <x:v>213.676103739209</x:v>
      </x:c>
      <x:c r="H830" t="s">
        <x:v>83</x:v>
      </x:c>
      <x:c r="I830" s="6">
        <x:v>28.4854431837475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19.745</x:v>
      </x:c>
      <x:c r="R830" s="8">
        <x:v>156367.705999816</x:v>
      </x:c>
      <x:c r="S830" s="12">
        <x:v>288508.824276658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276648</x:v>
      </x:c>
      <x:c r="B831" s="1">
        <x:v>43203.4937101042</x:v>
      </x:c>
      <x:c r="C831" s="6">
        <x:v>13.8211331783333</x:v>
      </x:c>
      <x:c r="D831" s="14" t="s">
        <x:v>77</x:v>
      </x:c>
      <x:c r="E831" s="15">
        <x:v>43194.5139003472</x:v>
      </x:c>
      <x:c r="F831" t="s">
        <x:v>82</x:v>
      </x:c>
      <x:c r="G831" s="6">
        <x:v>213.8120254391</x:v>
      </x:c>
      <x:c r="H831" t="s">
        <x:v>83</x:v>
      </x:c>
      <x:c r="I831" s="6">
        <x:v>28.4734594281126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19.742</x:v>
      </x:c>
      <x:c r="R831" s="8">
        <x:v>156363.989992308</x:v>
      </x:c>
      <x:c r="S831" s="12">
        <x:v>288514.534633975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276660</x:v>
      </x:c>
      <x:c r="B832" s="1">
        <x:v>43203.4937211458</x:v>
      </x:c>
      <x:c r="C832" s="6">
        <x:v>13.8370340866667</x:v>
      </x:c>
      <x:c r="D832" s="14" t="s">
        <x:v>77</x:v>
      </x:c>
      <x:c r="E832" s="15">
        <x:v>43194.5139003472</x:v>
      </x:c>
      <x:c r="F832" t="s">
        <x:v>82</x:v>
      </x:c>
      <x:c r="G832" s="6">
        <x:v>213.876613209968</x:v>
      </x:c>
      <x:c r="H832" t="s">
        <x:v>83</x:v>
      </x:c>
      <x:c r="I832" s="6">
        <x:v>28.4695249211845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19.74</x:v>
      </x:c>
      <x:c r="R832" s="8">
        <x:v>156358.512137442</x:v>
      </x:c>
      <x:c r="S832" s="12">
        <x:v>288518.499429581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276668</x:v>
      </x:c>
      <x:c r="B833" s="1">
        <x:v>43203.4937329861</x:v>
      </x:c>
      <x:c r="C833" s="6">
        <x:v>13.8540850833333</x:v>
      </x:c>
      <x:c r="D833" s="14" t="s">
        <x:v>77</x:v>
      </x:c>
      <x:c r="E833" s="15">
        <x:v>43194.5139003472</x:v>
      </x:c>
      <x:c r="F833" t="s">
        <x:v>82</x:v>
      </x:c>
      <x:c r="G833" s="6">
        <x:v>213.75107504052</x:v>
      </x:c>
      <x:c r="H833" t="s">
        <x:v>83</x:v>
      </x:c>
      <x:c r="I833" s="6">
        <x:v>28.4798868005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19.743</x:v>
      </x:c>
      <x:c r="R833" s="8">
        <x:v>156370.657270731</x:v>
      </x:c>
      <x:c r="S833" s="12">
        <x:v>288515.895764234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276675</x:v>
      </x:c>
      <x:c r="B834" s="1">
        <x:v>43203.4937444097</x:v>
      </x:c>
      <x:c r="C834" s="6">
        <x:v>13.8705027233333</x:v>
      </x:c>
      <x:c r="D834" s="14" t="s">
        <x:v>77</x:v>
      </x:c>
      <x:c r="E834" s="15">
        <x:v>43194.5139003472</x:v>
      </x:c>
      <x:c r="F834" t="s">
        <x:v>82</x:v>
      </x:c>
      <x:c r="G834" s="6">
        <x:v>213.779642570476</x:v>
      </x:c>
      <x:c r="H834" t="s">
        <x:v>83</x:v>
      </x:c>
      <x:c r="I834" s="6">
        <x:v>28.4754417005265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19.743</x:v>
      </x:c>
      <x:c r="R834" s="8">
        <x:v>156369.462003272</x:v>
      </x:c>
      <x:c r="S834" s="12">
        <x:v>288529.879159543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276687</x:v>
      </x:c>
      <x:c r="B835" s="1">
        <x:v>43203.4937564005</x:v>
      </x:c>
      <x:c r="C835" s="6">
        <x:v>13.887803715</x:v>
      </x:c>
      <x:c r="D835" s="14" t="s">
        <x:v>77</x:v>
      </x:c>
      <x:c r="E835" s="15">
        <x:v>43194.5139003472</x:v>
      </x:c>
      <x:c r="F835" t="s">
        <x:v>82</x:v>
      </x:c>
      <x:c r="G835" s="6">
        <x:v>213.728694012321</x:v>
      </x:c>
      <x:c r="H835" t="s">
        <x:v>83</x:v>
      </x:c>
      <x:c r="I835" s="6">
        <x:v>28.4711467784427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19.747</x:v>
      </x:c>
      <x:c r="R835" s="8">
        <x:v>156368.717958973</x:v>
      </x:c>
      <x:c r="S835" s="12">
        <x:v>288511.069159169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276697</x:v>
      </x:c>
      <x:c r="B836" s="1">
        <x:v>43203.4937679051</x:v>
      </x:c>
      <x:c r="C836" s="6">
        <x:v>13.9043546716667</x:v>
      </x:c>
      <x:c r="D836" s="14" t="s">
        <x:v>77</x:v>
      </x:c>
      <x:c r="E836" s="15">
        <x:v>43194.5139003472</x:v>
      </x:c>
      <x:c r="F836" t="s">
        <x:v>82</x:v>
      </x:c>
      <x:c r="G836" s="6">
        <x:v>213.87322701895</x:v>
      </x:c>
      <x:c r="H836" t="s">
        <x:v>83</x:v>
      </x:c>
      <x:c r="I836" s="6">
        <x:v>28.4639385299597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19.742</x:v>
      </x:c>
      <x:c r="R836" s="8">
        <x:v>156373.20839738</x:v>
      </x:c>
      <x:c r="S836" s="12">
        <x:v>288513.230173886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276708</x:v>
      </x:c>
      <x:c r="B837" s="1">
        <x:v>43203.4937791319</x:v>
      </x:c>
      <x:c r="C837" s="6">
        <x:v>13.92048893</x:v>
      </x:c>
      <x:c r="D837" s="14" t="s">
        <x:v>77</x:v>
      </x:c>
      <x:c r="E837" s="15">
        <x:v>43194.5139003472</x:v>
      </x:c>
      <x:c r="F837" t="s">
        <x:v>82</x:v>
      </x:c>
      <x:c r="G837" s="6">
        <x:v>213.790693282729</x:v>
      </x:c>
      <x:c r="H837" t="s">
        <x:v>83</x:v>
      </x:c>
      <x:c r="I837" s="6">
        <x:v>28.4706662280623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19.744</x:v>
      </x:c>
      <x:c r="R837" s="8">
        <x:v>156379.485107016</x:v>
      </x:c>
      <x:c r="S837" s="12">
        <x:v>288512.036442698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276712</x:v>
      </x:c>
      <x:c r="B838" s="1">
        <x:v>43203.493790706</x:v>
      </x:c>
      <x:c r="C838" s="6">
        <x:v>13.937173225</x:v>
      </x:c>
      <x:c r="D838" s="14" t="s">
        <x:v>77</x:v>
      </x:c>
      <x:c r="E838" s="15">
        <x:v>43194.5139003472</x:v>
      </x:c>
      <x:c r="F838" t="s">
        <x:v>82</x:v>
      </x:c>
      <x:c r="G838" s="6">
        <x:v>213.788325664553</x:v>
      </x:c>
      <x:c r="H838" t="s">
        <x:v>83</x:v>
      </x:c>
      <x:c r="I838" s="6">
        <x:v>28.4618661613868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19.747</x:v>
      </x:c>
      <x:c r="R838" s="8">
        <x:v>156376.209779552</x:v>
      </x:c>
      <x:c r="S838" s="12">
        <x:v>288513.334154388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276724</x:v>
      </x:c>
      <x:c r="B839" s="1">
        <x:v>43203.4938025116</x:v>
      </x:c>
      <x:c r="C839" s="6">
        <x:v>13.954157575</x:v>
      </x:c>
      <x:c r="D839" s="14" t="s">
        <x:v>77</x:v>
      </x:c>
      <x:c r="E839" s="15">
        <x:v>43194.5139003472</x:v>
      </x:c>
      <x:c r="F839" t="s">
        <x:v>82</x:v>
      </x:c>
      <x:c r="G839" s="6">
        <x:v>213.801540699736</x:v>
      </x:c>
      <x:c r="H839" t="s">
        <x:v>83</x:v>
      </x:c>
      <x:c r="I839" s="6">
        <x:v>28.453696836872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19.749</x:v>
      </x:c>
      <x:c r="R839" s="8">
        <x:v>156379.969077615</x:v>
      </x:c>
      <x:c r="S839" s="12">
        <x:v>288504.083213024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276735</x:v>
      </x:c>
      <x:c r="B840" s="1">
        <x:v>43203.4938141551</x:v>
      </x:c>
      <x:c r="C840" s="6">
        <x:v>13.97097521</x:v>
      </x:c>
      <x:c r="D840" s="14" t="s">
        <x:v>77</x:v>
      </x:c>
      <x:c r="E840" s="15">
        <x:v>43194.5139003472</x:v>
      </x:c>
      <x:c r="F840" t="s">
        <x:v>82</x:v>
      </x:c>
      <x:c r="G840" s="6">
        <x:v>213.829776595228</x:v>
      </x:c>
      <x:c r="H840" t="s">
        <x:v>83</x:v>
      </x:c>
      <x:c r="I840" s="6">
        <x:v>28.4584722851846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19.746</x:v>
      </x:c>
      <x:c r="R840" s="8">
        <x:v>156391.008085863</x:v>
      </x:c>
      <x:c r="S840" s="12">
        <x:v>288518.54092505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276749</x:v>
      </x:c>
      <x:c r="B841" s="1">
        <x:v>43203.4938256597</x:v>
      </x:c>
      <x:c r="C841" s="6">
        <x:v>13.987509485</x:v>
      </x:c>
      <x:c r="D841" s="14" t="s">
        <x:v>77</x:v>
      </x:c>
      <x:c r="E841" s="15">
        <x:v>43194.5139003472</x:v>
      </x:c>
      <x:c r="F841" t="s">
        <x:v>82</x:v>
      </x:c>
      <x:c r="G841" s="6">
        <x:v>213.648478449778</x:v>
      </x:c>
      <x:c r="H841" t="s">
        <x:v>83</x:v>
      </x:c>
      <x:c r="I841" s="6">
        <x:v>28.4805775935915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19.748</x:v>
      </x:c>
      <x:c r="R841" s="8">
        <x:v>156390.815821568</x:v>
      </x:c>
      <x:c r="S841" s="12">
        <x:v>288509.500449389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276758</x:v>
      </x:c>
      <x:c r="B842" s="1">
        <x:v>43203.4938377315</x:v>
      </x:c>
      <x:c r="C842" s="6">
        <x:v>14.00489384</x:v>
      </x:c>
      <x:c r="D842" s="14" t="s">
        <x:v>77</x:v>
      </x:c>
      <x:c r="E842" s="15">
        <x:v>43194.5139003472</x:v>
      </x:c>
      <x:c r="F842" t="s">
        <x:v>82</x:v>
      </x:c>
      <x:c r="G842" s="6">
        <x:v>213.736749451887</x:v>
      </x:c>
      <x:c r="H842" t="s">
        <x:v>83</x:v>
      </x:c>
      <x:c r="I842" s="6">
        <x:v>28.4729488429834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19.746</x:v>
      </x:c>
      <x:c r="R842" s="8">
        <x:v>156388.692914408</x:v>
      </x:c>
      <x:c r="S842" s="12">
        <x:v>288522.613133223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276766</x:v>
      </x:c>
      <x:c r="B843" s="1">
        <x:v>43203.4938489583</x:v>
      </x:c>
      <x:c r="C843" s="6">
        <x:v>14.02109479</x:v>
      </x:c>
      <x:c r="D843" s="14" t="s">
        <x:v>77</x:v>
      </x:c>
      <x:c r="E843" s="15">
        <x:v>43194.5139003472</x:v>
      </x:c>
      <x:c r="F843" t="s">
        <x:v>82</x:v>
      </x:c>
      <x:c r="G843" s="6">
        <x:v>213.766662825047</x:v>
      </x:c>
      <x:c r="H843" t="s">
        <x:v>83</x:v>
      </x:c>
      <x:c r="I843" s="6">
        <x:v>28.4682935115666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19.746</x:v>
      </x:c>
      <x:c r="R843" s="8">
        <x:v>156386.956711438</x:v>
      </x:c>
      <x:c r="S843" s="12">
        <x:v>288507.236456984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276777</x:v>
      </x:c>
      <x:c r="B844" s="1">
        <x:v>43203.4938600694</x:v>
      </x:c>
      <x:c r="C844" s="6">
        <x:v>14.03709572</x:v>
      </x:c>
      <x:c r="D844" s="14" t="s">
        <x:v>77</x:v>
      </x:c>
      <x:c r="E844" s="15">
        <x:v>43194.5139003472</x:v>
      </x:c>
      <x:c r="F844" t="s">
        <x:v>82</x:v>
      </x:c>
      <x:c r="G844" s="6">
        <x:v>213.811926461524</x:v>
      </x:c>
      <x:c r="H844" t="s">
        <x:v>83</x:v>
      </x:c>
      <x:c r="I844" s="6">
        <x:v>28.4673624460584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19.744</x:v>
      </x:c>
      <x:c r="R844" s="8">
        <x:v>156379.605341548</x:v>
      </x:c>
      <x:c r="S844" s="12">
        <x:v>288496.052430638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276791</x:v>
      </x:c>
      <x:c r="B845" s="1">
        <x:v>43203.4938717245</x:v>
      </x:c>
      <x:c r="C845" s="6">
        <x:v>14.053846685</x:v>
      </x:c>
      <x:c r="D845" s="14" t="s">
        <x:v>77</x:v>
      </x:c>
      <x:c r="E845" s="15">
        <x:v>43194.5139003472</x:v>
      </x:c>
      <x:c r="F845" t="s">
        <x:v>82</x:v>
      </x:c>
      <x:c r="G845" s="6">
        <x:v>213.71851659183</x:v>
      </x:c>
      <x:c r="H845" t="s">
        <x:v>83</x:v>
      </x:c>
      <x:c r="I845" s="6">
        <x:v>28.4696750931198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19.748</x:v>
      </x:c>
      <x:c r="R845" s="8">
        <x:v>156392.721178039</x:v>
      </x:c>
      <x:c r="S845" s="12">
        <x:v>288501.522233285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276799</x:v>
      </x:c>
      <x:c r="B846" s="1">
        <x:v>43203.4938832986</x:v>
      </x:c>
      <x:c r="C846" s="6">
        <x:v>14.0705476283333</x:v>
      </x:c>
      <x:c r="D846" s="14" t="s">
        <x:v>77</x:v>
      </x:c>
      <x:c r="E846" s="15">
        <x:v>43194.5139003472</x:v>
      </x:c>
      <x:c r="F846" t="s">
        <x:v>82</x:v>
      </x:c>
      <x:c r="G846" s="6">
        <x:v>213.707904086548</x:v>
      </x:c>
      <x:c r="H846" t="s">
        <x:v>83</x:v>
      </x:c>
      <x:c r="I846" s="6">
        <x:v>28.4713269848535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19.748</x:v>
      </x:c>
      <x:c r="R846" s="8">
        <x:v>156398.88898009</x:v>
      </x:c>
      <x:c r="S846" s="12">
        <x:v>288513.497703678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276806</x:v>
      </x:c>
      <x:c r="B847" s="1">
        <x:v>43203.4938951042</x:v>
      </x:c>
      <x:c r="C847" s="6">
        <x:v>14.0875152716667</x:v>
      </x:c>
      <x:c r="D847" s="14" t="s">
        <x:v>77</x:v>
      </x:c>
      <x:c r="E847" s="15">
        <x:v>43194.5139003472</x:v>
      </x:c>
      <x:c r="F847" t="s">
        <x:v>82</x:v>
      </x:c>
      <x:c r="G847" s="6">
        <x:v>213.687309684912</x:v>
      </x:c>
      <x:c r="H847" t="s">
        <x:v>83</x:v>
      </x:c>
      <x:c r="I847" s="6">
        <x:v>28.4714771568697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19.749</x:v>
      </x:c>
      <x:c r="R847" s="8">
        <x:v>156399.878746405</x:v>
      </x:c>
      <x:c r="S847" s="12">
        <x:v>288501.060238811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276815</x:v>
      </x:c>
      <x:c r="B848" s="1">
        <x:v>43203.4939065625</x:v>
      </x:c>
      <x:c r="C848" s="6">
        <x:v>14.1039995833333</x:v>
      </x:c>
      <x:c r="D848" s="14" t="s">
        <x:v>77</x:v>
      </x:c>
      <x:c r="E848" s="15">
        <x:v>43194.5139003472</x:v>
      </x:c>
      <x:c r="F848" t="s">
        <x:v>82</x:v>
      </x:c>
      <x:c r="G848" s="6">
        <x:v>213.825382129109</x:v>
      </x:c>
      <x:c r="H848" t="s">
        <x:v>83</x:v>
      </x:c>
      <x:c r="I848" s="6">
        <x:v>28.4560995773118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19.747</x:v>
      </x:c>
      <x:c r="R848" s="8">
        <x:v>156399.269315205</x:v>
      </x:c>
      <x:c r="S848" s="12">
        <x:v>288506.927160324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276829</x:v>
      </x:c>
      <x:c r="B849" s="1">
        <x:v>43203.4939179745</x:v>
      </x:c>
      <x:c r="C849" s="6">
        <x:v>14.1204505183333</x:v>
      </x:c>
      <x:c r="D849" s="14" t="s">
        <x:v>77</x:v>
      </x:c>
      <x:c r="E849" s="15">
        <x:v>43194.5139003472</x:v>
      </x:c>
      <x:c r="F849" t="s">
        <x:v>82</x:v>
      </x:c>
      <x:c r="G849" s="6">
        <x:v>213.711813000653</x:v>
      </x:c>
      <x:c r="H849" t="s">
        <x:v>83</x:v>
      </x:c>
      <x:c r="I849" s="6">
        <x:v>28.4676627897425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19.749</x:v>
      </x:c>
      <x:c r="R849" s="8">
        <x:v>156395.491411979</x:v>
      </x:c>
      <x:c r="S849" s="12">
        <x:v>288500.866740586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276833</x:v>
      </x:c>
      <x:c r="B850" s="1">
        <x:v>43203.4939295949</x:v>
      </x:c>
      <x:c r="C850" s="6">
        <x:v>14.1372181533333</x:v>
      </x:c>
      <x:c r="D850" s="14" t="s">
        <x:v>77</x:v>
      </x:c>
      <x:c r="E850" s="15">
        <x:v>43194.5139003472</x:v>
      </x:c>
      <x:c r="F850" t="s">
        <x:v>82</x:v>
      </x:c>
      <x:c r="G850" s="6">
        <x:v>213.682872212177</x:v>
      </x:c>
      <x:c r="H850" t="s">
        <x:v>83</x:v>
      </x:c>
      <x:c r="I850" s="6">
        <x:v>28.4721679482304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19.749</x:v>
      </x:c>
      <x:c r="R850" s="8">
        <x:v>156389.118878514</x:v>
      </x:c>
      <x:c r="S850" s="12">
        <x:v>288488.029283802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276845</x:v>
      </x:c>
      <x:c r="B851" s="1">
        <x:v>43203.493941169</x:v>
      </x:c>
      <x:c r="C851" s="6">
        <x:v>14.1538358366667</x:v>
      </x:c>
      <x:c r="D851" s="14" t="s">
        <x:v>77</x:v>
      </x:c>
      <x:c r="E851" s="15">
        <x:v>43194.5139003472</x:v>
      </x:c>
      <x:c r="F851" t="s">
        <x:v>82</x:v>
      </x:c>
      <x:c r="G851" s="6">
        <x:v>213.626699082439</x:v>
      </x:c>
      <x:c r="H851" t="s">
        <x:v>83</x:v>
      </x:c>
      <x:c r="I851" s="6">
        <x:v>28.4717474665154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19.752</x:v>
      </x:c>
      <x:c r="R851" s="8">
        <x:v>156397.546292544</x:v>
      </x:c>
      <x:c r="S851" s="12">
        <x:v>288507.285315147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276852</x:v>
      </x:c>
      <x:c r="B852" s="1">
        <x:v>43203.493953044</x:v>
      </x:c>
      <x:c r="C852" s="6">
        <x:v>14.1709867966667</x:v>
      </x:c>
      <x:c r="D852" s="14" t="s">
        <x:v>77</x:v>
      </x:c>
      <x:c r="E852" s="15">
        <x:v>43194.5139003472</x:v>
      </x:c>
      <x:c r="F852" t="s">
        <x:v>82</x:v>
      </x:c>
      <x:c r="G852" s="6">
        <x:v>213.706217643576</x:v>
      </x:c>
      <x:c r="H852" t="s">
        <x:v>83</x:v>
      </x:c>
      <x:c r="I852" s="6">
        <x:v>28.4685337865785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19.749</x:v>
      </x:c>
      <x:c r="R852" s="8">
        <x:v>156402.227151126</x:v>
      </x:c>
      <x:c r="S852" s="12">
        <x:v>288507.011704986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276868</x:v>
      </x:c>
      <x:c r="B853" s="1">
        <x:v>43203.4939647801</x:v>
      </x:c>
      <x:c r="C853" s="6">
        <x:v>14.1878377366667</x:v>
      </x:c>
      <x:c r="D853" s="14" t="s">
        <x:v>77</x:v>
      </x:c>
      <x:c r="E853" s="15">
        <x:v>43194.5139003472</x:v>
      </x:c>
      <x:c r="F853" t="s">
        <x:v>82</x:v>
      </x:c>
      <x:c r="G853" s="6">
        <x:v>213.743842869857</x:v>
      </x:c>
      <x:c r="H853" t="s">
        <x:v>83</x:v>
      </x:c>
      <x:c r="I853" s="6">
        <x:v>28.4626770880677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19.749</x:v>
      </x:c>
      <x:c r="R853" s="8">
        <x:v>156404.78171699</x:v>
      </x:c>
      <x:c r="S853" s="12">
        <x:v>288491.872393799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276878</x:v>
      </x:c>
      <x:c r="B854" s="1">
        <x:v>43203.4939758449</x:v>
      </x:c>
      <x:c r="C854" s="6">
        <x:v>14.2037720216667</x:v>
      </x:c>
      <x:c r="D854" s="14" t="s">
        <x:v>77</x:v>
      </x:c>
      <x:c r="E854" s="15">
        <x:v>43194.5139003472</x:v>
      </x:c>
      <x:c r="F854" t="s">
        <x:v>82</x:v>
      </x:c>
      <x:c r="G854" s="6">
        <x:v>213.688710831211</x:v>
      </x:c>
      <x:c r="H854" t="s">
        <x:v>83</x:v>
      </x:c>
      <x:c r="I854" s="6">
        <x:v>28.4682034084417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19.75</x:v>
      </x:c>
      <x:c r="R854" s="8">
        <x:v>156397.654629742</x:v>
      </x:c>
      <x:c r="S854" s="12">
        <x:v>288495.865379149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276886</x:v>
      </x:c>
      <x:c r="B855" s="1">
        <x:v>43203.4939878125</x:v>
      </x:c>
      <x:c r="C855" s="6">
        <x:v>14.2210230016667</x:v>
      </x:c>
      <x:c r="D855" s="14" t="s">
        <x:v>77</x:v>
      </x:c>
      <x:c r="E855" s="15">
        <x:v>43194.5139003472</x:v>
      </x:c>
      <x:c r="F855" t="s">
        <x:v>82</x:v>
      </x:c>
      <x:c r="G855" s="6">
        <x:v>213.648864306503</x:v>
      </x:c>
      <x:c r="H855" t="s">
        <x:v>83</x:v>
      </x:c>
      <x:c r="I855" s="6">
        <x:v>28.480517524622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19.748</x:v>
      </x:c>
      <x:c r="R855" s="8">
        <x:v>156407.060571498</x:v>
      </x:c>
      <x:c r="S855" s="12">
        <x:v>288505.303827544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276892</x:v>
      </x:c>
      <x:c r="B856" s="1">
        <x:v>43203.4939989931</x:v>
      </x:c>
      <x:c r="C856" s="6">
        <x:v>14.23710726</x:v>
      </x:c>
      <x:c r="D856" s="14" t="s">
        <x:v>77</x:v>
      </x:c>
      <x:c r="E856" s="15">
        <x:v>43194.5139003472</x:v>
      </x:c>
      <x:c r="F856" t="s">
        <x:v>82</x:v>
      </x:c>
      <x:c r="G856" s="6">
        <x:v>213.653933192172</x:v>
      </x:c>
      <x:c r="H856" t="s">
        <x:v>83</x:v>
      </x:c>
      <x:c r="I856" s="6">
        <x:v>28.476673112767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19.749</x:v>
      </x:c>
      <x:c r="R856" s="8">
        <x:v>156403.7757571</x:v>
      </x:c>
      <x:c r="S856" s="12">
        <x:v>288491.467657984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276903</x:v>
      </x:c>
      <x:c r="B857" s="1">
        <x:v>43203.4940104977</x:v>
      </x:c>
      <x:c r="C857" s="6">
        <x:v>14.2536582066667</x:v>
      </x:c>
      <x:c r="D857" s="14" t="s">
        <x:v>77</x:v>
      </x:c>
      <x:c r="E857" s="15">
        <x:v>43194.5139003472</x:v>
      </x:c>
      <x:c r="F857" t="s">
        <x:v>82</x:v>
      </x:c>
      <x:c r="G857" s="6">
        <x:v>213.638182681137</x:v>
      </x:c>
      <x:c r="H857" t="s">
        <x:v>83</x:v>
      </x:c>
      <x:c r="I857" s="6">
        <x:v>28.4638484269522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19.754</x:v>
      </x:c>
      <x:c r="R857" s="8">
        <x:v>156412.070409886</x:v>
      </x:c>
      <x:c r="S857" s="12">
        <x:v>288509.331906758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276917</x:v>
      </x:c>
      <x:c r="B858" s="1">
        <x:v>43203.4940221412</x:v>
      </x:c>
      <x:c r="C858" s="6">
        <x:v>14.2704425466667</x:v>
      </x:c>
      <x:c r="D858" s="14" t="s">
        <x:v>77</x:v>
      </x:c>
      <x:c r="E858" s="15">
        <x:v>43194.5139003472</x:v>
      </x:c>
      <x:c r="F858" t="s">
        <x:v>82</x:v>
      </x:c>
      <x:c r="G858" s="6">
        <x:v>213.676421068088</x:v>
      </x:c>
      <x:c r="H858" t="s">
        <x:v>83</x:v>
      </x:c>
      <x:c r="I858" s="6">
        <x:v>28.4548381383661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19.755</x:v>
      </x:c>
      <x:c r="R858" s="8">
        <x:v>156417.764180973</x:v>
      </x:c>
      <x:c r="S858" s="12">
        <x:v>288490.468076363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276929</x:v>
      </x:c>
      <x:c r="B859" s="1">
        <x:v>43203.4940337616</x:v>
      </x:c>
      <x:c r="C859" s="6">
        <x:v>14.28716016</x:v>
      </x:c>
      <x:c r="D859" s="14" t="s">
        <x:v>77</x:v>
      </x:c>
      <x:c r="E859" s="15">
        <x:v>43194.5139003472</x:v>
      </x:c>
      <x:c r="F859" t="s">
        <x:v>82</x:v>
      </x:c>
      <x:c r="G859" s="6">
        <x:v>213.733085774753</x:v>
      </x:c>
      <x:c r="H859" t="s">
        <x:v>83</x:v>
      </x:c>
      <x:c r="I859" s="6">
        <x:v>28.4612955093967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19.75</x:v>
      </x:c>
      <x:c r="R859" s="8">
        <x:v>156417.357351818</x:v>
      </x:c>
      <x:c r="S859" s="12">
        <x:v>288498.098916783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276932</x:v>
      </x:c>
      <x:c r="B860" s="1">
        <x:v>43203.4940452894</x:v>
      </x:c>
      <x:c r="C860" s="6">
        <x:v>14.3038111266667</x:v>
      </x:c>
      <x:c r="D860" s="14" t="s">
        <x:v>77</x:v>
      </x:c>
      <x:c r="E860" s="15">
        <x:v>43194.5139003472</x:v>
      </x:c>
      <x:c r="F860" t="s">
        <x:v>82</x:v>
      </x:c>
      <x:c r="G860" s="6">
        <x:v>213.57602909827</x:v>
      </x:c>
      <x:c r="H860" t="s">
        <x:v>83</x:v>
      </x:c>
      <x:c r="I860" s="6">
        <x:v>28.476583009417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19.753</x:v>
      </x:c>
      <x:c r="R860" s="8">
        <x:v>156421.713004106</x:v>
      </x:c>
      <x:c r="S860" s="12">
        <x:v>288491.195888391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276944</x:v>
      </x:c>
      <x:c r="B861" s="1">
        <x:v>43203.4940572107</x:v>
      </x:c>
      <x:c r="C861" s="6">
        <x:v>14.3209621316667</x:v>
      </x:c>
      <x:c r="D861" s="14" t="s">
        <x:v>77</x:v>
      </x:c>
      <x:c r="E861" s="15">
        <x:v>43194.5139003472</x:v>
      </x:c>
      <x:c r="F861" t="s">
        <x:v>82</x:v>
      </x:c>
      <x:c r="G861" s="6">
        <x:v>213.509750968138</x:v>
      </x:c>
      <x:c r="H861" t="s">
        <x:v>83</x:v>
      </x:c>
      <x:c r="I861" s="6">
        <x:v>28.4838513540931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19.754</x:v>
      </x:c>
      <x:c r="R861" s="8">
        <x:v>156429.049168893</x:v>
      </x:c>
      <x:c r="S861" s="12">
        <x:v>288496.524702917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276954</x:v>
      </x:c>
      <x:c r="B862" s="1">
        <x:v>43203.4940687153</x:v>
      </x:c>
      <x:c r="C862" s="6">
        <x:v>14.337513065</x:v>
      </x:c>
      <x:c r="D862" s="14" t="s">
        <x:v>77</x:v>
      </x:c>
      <x:c r="E862" s="15">
        <x:v>43194.5139003472</x:v>
      </x:c>
      <x:c r="F862" t="s">
        <x:v>82</x:v>
      </x:c>
      <x:c r="G862" s="6">
        <x:v>213.533025314409</x:v>
      </x:c>
      <x:c r="H862" t="s">
        <x:v>83</x:v>
      </x:c>
      <x:c r="I862" s="6">
        <x:v>28.4832806983632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19.753</x:v>
      </x:c>
      <x:c r="R862" s="8">
        <x:v>156419.39390596</x:v>
      </x:c>
      <x:c r="S862" s="12">
        <x:v>288487.720164695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276967</x:v>
      </x:c>
      <x:c r="B863" s="1">
        <x:v>43203.4940804051</x:v>
      </x:c>
      <x:c r="C863" s="6">
        <x:v>14.35433077</x:v>
      </x:c>
      <x:c r="D863" s="14" t="s">
        <x:v>77</x:v>
      </x:c>
      <x:c r="E863" s="15">
        <x:v>43194.5139003472</x:v>
      </x:c>
      <x:c r="F863" t="s">
        <x:v>82</x:v>
      </x:c>
      <x:c r="G863" s="6">
        <x:v>213.568452586449</x:v>
      </x:c>
      <x:c r="H863" t="s">
        <x:v>83</x:v>
      </x:c>
      <x:c r="I863" s="6">
        <x:v>28.4808178694839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19.752</x:v>
      </x:c>
      <x:c r="R863" s="8">
        <x:v>156432.607882763</x:v>
      </x:c>
      <x:c r="S863" s="12">
        <x:v>288479.608458121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276975</x:v>
      </x:c>
      <x:c r="B864" s="1">
        <x:v>43203.4940918171</x:v>
      </x:c>
      <x:c r="C864" s="6">
        <x:v>14.3707983633333</x:v>
      </x:c>
      <x:c r="D864" s="14" t="s">
        <x:v>77</x:v>
      </x:c>
      <x:c r="E864" s="15">
        <x:v>43194.5139003472</x:v>
      </x:c>
      <x:c r="F864" t="s">
        <x:v>82</x:v>
      </x:c>
      <x:c r="G864" s="6">
        <x:v>213.569086519266</x:v>
      </x:c>
      <x:c r="H864" t="s">
        <x:v>83</x:v>
      </x:c>
      <x:c r="I864" s="6">
        <x:v>28.4776642497768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19.753</x:v>
      </x:c>
      <x:c r="R864" s="8">
        <x:v>156423.647261912</x:v>
      </x:c>
      <x:c r="S864" s="12">
        <x:v>288487.705513217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276987</x:v>
      </x:c>
      <x:c r="B865" s="1">
        <x:v>43203.4941033565</x:v>
      </x:c>
      <x:c r="C865" s="6">
        <x:v>14.387432625</x:v>
      </x:c>
      <x:c r="D865" s="14" t="s">
        <x:v>77</x:v>
      </x:c>
      <x:c r="E865" s="15">
        <x:v>43194.5139003472</x:v>
      </x:c>
      <x:c r="F865" t="s">
        <x:v>82</x:v>
      </x:c>
      <x:c r="G865" s="6">
        <x:v>213.554734110356</x:v>
      </x:c>
      <x:c r="H865" t="s">
        <x:v>83</x:v>
      </x:c>
      <x:c r="I865" s="6">
        <x:v>28.4737898067669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19.755</x:v>
      </x:c>
      <x:c r="R865" s="8">
        <x:v>156432.120118246</x:v>
      </x:c>
      <x:c r="S865" s="12">
        <x:v>288484.485517562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276992</x:v>
      </x:c>
      <x:c r="B866" s="1">
        <x:v>43203.494115162</x:v>
      </x:c>
      <x:c r="C866" s="6">
        <x:v>14.4044169633333</x:v>
      </x:c>
      <x:c r="D866" s="14" t="s">
        <x:v>77</x:v>
      </x:c>
      <x:c r="E866" s="15">
        <x:v>43194.5139003472</x:v>
      </x:c>
      <x:c r="F866" t="s">
        <x:v>82</x:v>
      </x:c>
      <x:c r="G866" s="6">
        <x:v>213.679694078887</x:v>
      </x:c>
      <x:c r="H866" t="s">
        <x:v>83</x:v>
      </x:c>
      <x:c r="I866" s="6">
        <x:v>28.466551518246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19.751</x:v>
      </x:c>
      <x:c r="R866" s="8">
        <x:v>156428.64965222</x:v>
      </x:c>
      <x:c r="S866" s="12">
        <x:v>288471.705256313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277004</x:v>
      </x:c>
      <x:c r="B867" s="1">
        <x:v>43203.4941265394</x:v>
      </x:c>
      <x:c r="C867" s="6">
        <x:v>14.42081791</x:v>
      </x:c>
      <x:c r="D867" s="14" t="s">
        <x:v>77</x:v>
      </x:c>
      <x:c r="E867" s="15">
        <x:v>43194.5139003472</x:v>
      </x:c>
      <x:c r="F867" t="s">
        <x:v>82</x:v>
      </x:c>
      <x:c r="G867" s="6">
        <x:v>213.660126149121</x:v>
      </x:c>
      <x:c r="H867" t="s">
        <x:v>83</x:v>
      </x:c>
      <x:c r="I867" s="6">
        <x:v>28.45126406393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19.757</x:v>
      </x:c>
      <x:c r="R867" s="8">
        <x:v>156435.07985621</x:v>
      </x:c>
      <x:c r="S867" s="12">
        <x:v>288492.320916746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277017</x:v>
      </x:c>
      <x:c r="B868" s="1">
        <x:v>43203.4941378125</x:v>
      </x:c>
      <x:c r="C868" s="6">
        <x:v>14.4370022133333</x:v>
      </x:c>
      <x:c r="D868" s="14" t="s">
        <x:v>77</x:v>
      </x:c>
      <x:c r="E868" s="15">
        <x:v>43194.5139003472</x:v>
      </x:c>
      <x:c r="F868" t="s">
        <x:v>82</x:v>
      </x:c>
      <x:c r="G868" s="6">
        <x:v>213.738051535876</x:v>
      </x:c>
      <x:c r="H868" t="s">
        <x:v>83</x:v>
      </x:c>
      <x:c r="I868" s="6">
        <x:v>28.4513541665997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19.753</x:v>
      </x:c>
      <x:c r="R868" s="8">
        <x:v>156442.179403436</x:v>
      </x:c>
      <x:c r="S868" s="12">
        <x:v>288503.116149308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277029</x:v>
      </x:c>
      <x:c r="B869" s="1">
        <x:v>43203.4941496875</x:v>
      </x:c>
      <x:c r="C869" s="6">
        <x:v>14.4541198333333</x:v>
      </x:c>
      <x:c r="D869" s="14" t="s">
        <x:v>77</x:v>
      </x:c>
      <x:c r="E869" s="15">
        <x:v>43194.5139003472</x:v>
      </x:c>
      <x:c r="F869" t="s">
        <x:v>82</x:v>
      </x:c>
      <x:c r="G869" s="6">
        <x:v>213.599471157737</x:v>
      </x:c>
      <x:c r="H869" t="s">
        <x:v>83</x:v>
      </x:c>
      <x:c r="I869" s="6">
        <x:v>28.4668218274951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19.755</x:v>
      </x:c>
      <x:c r="R869" s="8">
        <x:v>156438.456644843</x:v>
      </x:c>
      <x:c r="S869" s="12">
        <x:v>288478.917837894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277041</x:v>
      </x:c>
      <x:c r="B870" s="1">
        <x:v>43203.4941613079</x:v>
      </x:c>
      <x:c r="C870" s="6">
        <x:v>14.4708374566667</x:v>
      </x:c>
      <x:c r="D870" s="14" t="s">
        <x:v>77</x:v>
      </x:c>
      <x:c r="E870" s="15">
        <x:v>43194.5139003472</x:v>
      </x:c>
      <x:c r="F870" t="s">
        <x:v>82</x:v>
      </x:c>
      <x:c r="G870" s="6">
        <x:v>213.617598579757</x:v>
      </x:c>
      <x:c r="H870" t="s">
        <x:v>83</x:v>
      </x:c>
      <x:c r="I870" s="6">
        <x:v>28.4639985986332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19.755</x:v>
      </x:c>
      <x:c r="R870" s="8">
        <x:v>156438.028586894</x:v>
      </x:c>
      <x:c r="S870" s="12">
        <x:v>288488.102109765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277044</x:v>
      </x:c>
      <x:c r="B871" s="1">
        <x:v>43203.4941729167</x:v>
      </x:c>
      <x:c r="C871" s="6">
        <x:v>14.4875717866667</x:v>
      </x:c>
      <x:c r="D871" s="14" t="s">
        <x:v>77</x:v>
      </x:c>
      <x:c r="E871" s="15">
        <x:v>43194.5139003472</x:v>
      </x:c>
      <x:c r="F871" t="s">
        <x:v>82</x:v>
      </x:c>
      <x:c r="G871" s="6">
        <x:v>213.600873658302</x:v>
      </x:c>
      <x:c r="H871" t="s">
        <x:v>83</x:v>
      </x:c>
      <x:c r="I871" s="6">
        <x:v>28.4635480836091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19.756</x:v>
      </x:c>
      <x:c r="R871" s="8">
        <x:v>156442.048115387</x:v>
      </x:c>
      <x:c r="S871" s="12">
        <x:v>288485.214488246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277056</x:v>
      </x:c>
      <x:c r="B872" s="1">
        <x:v>43203.4941843403</x:v>
      </x:c>
      <x:c r="C872" s="6">
        <x:v>14.5040393916667</x:v>
      </x:c>
      <x:c r="D872" s="14" t="s">
        <x:v>77</x:v>
      </x:c>
      <x:c r="E872" s="15">
        <x:v>43194.5139003472</x:v>
      </x:c>
      <x:c r="F872" t="s">
        <x:v>82</x:v>
      </x:c>
      <x:c r="G872" s="6">
        <x:v>213.61619640224</x:v>
      </x:c>
      <x:c r="H872" t="s">
        <x:v>83</x:v>
      </x:c>
      <x:c r="I872" s="6">
        <x:v>28.4672723429585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19.754</x:v>
      </x:c>
      <x:c r="R872" s="8">
        <x:v>156446.946594514</x:v>
      </x:c>
      <x:c r="S872" s="12">
        <x:v>288474.941763081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277067</x:v>
      </x:c>
      <x:c r="B873" s="1">
        <x:v>43203.4941958333</x:v>
      </x:c>
      <x:c r="C873" s="6">
        <x:v>14.52055702</x:v>
      </x:c>
      <x:c r="D873" s="14" t="s">
        <x:v>77</x:v>
      </x:c>
      <x:c r="E873" s="15">
        <x:v>43194.5139003472</x:v>
      </x:c>
      <x:c r="F873" t="s">
        <x:v>82</x:v>
      </x:c>
      <x:c r="G873" s="6">
        <x:v>213.614600834927</x:v>
      </x:c>
      <x:c r="H873" t="s">
        <x:v>83</x:v>
      </x:c>
      <x:c r="I873" s="6">
        <x:v>28.4705761248738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19.753</x:v>
      </x:c>
      <x:c r="R873" s="8">
        <x:v>156446.562325401</x:v>
      </x:c>
      <x:c r="S873" s="12">
        <x:v>288484.308612568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277074</x:v>
      </x:c>
      <x:c r="B874" s="1">
        <x:v>43203.4942074884</x:v>
      </x:c>
      <x:c r="C874" s="6">
        <x:v>14.5373579966667</x:v>
      </x:c>
      <x:c r="D874" s="14" t="s">
        <x:v>77</x:v>
      </x:c>
      <x:c r="E874" s="15">
        <x:v>43194.5139003472</x:v>
      </x:c>
      <x:c r="F874" t="s">
        <x:v>82</x:v>
      </x:c>
      <x:c r="G874" s="6">
        <x:v>213.610077543706</x:v>
      </x:c>
      <x:c r="H874" t="s">
        <x:v>83</x:v>
      </x:c>
      <x:c r="I874" s="6">
        <x:v>28.4651699379792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19.755</x:v>
      </x:c>
      <x:c r="R874" s="8">
        <x:v>156441.461810179</x:v>
      </x:c>
      <x:c r="S874" s="12">
        <x:v>288483.945281371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277088</x:v>
      </x:c>
      <x:c r="B875" s="1">
        <x:v>43203.494218831</x:v>
      </x:c>
      <x:c r="C875" s="6">
        <x:v>14.5536756033333</x:v>
      </x:c>
      <x:c r="D875" s="14" t="s">
        <x:v>77</x:v>
      </x:c>
      <x:c r="E875" s="15">
        <x:v>43194.5139003472</x:v>
      </x:c>
      <x:c r="F875" t="s">
        <x:v>82</x:v>
      </x:c>
      <x:c r="G875" s="6">
        <x:v>213.552282435728</x:v>
      </x:c>
      <x:c r="H875" t="s">
        <x:v>83</x:v>
      </x:c>
      <x:c r="I875" s="6">
        <x:v>28.4711167440423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19.756</x:v>
      </x:c>
      <x:c r="R875" s="8">
        <x:v>156440.018075926</x:v>
      </x:c>
      <x:c r="S875" s="12">
        <x:v>288483.439903109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277092</x:v>
      </x:c>
      <x:c r="B876" s="1">
        <x:v>43203.4942306713</x:v>
      </x:c>
      <x:c r="C876" s="6">
        <x:v>14.570743305</x:v>
      </x:c>
      <x:c r="D876" s="14" t="s">
        <x:v>77</x:v>
      </x:c>
      <x:c r="E876" s="15">
        <x:v>43194.5139003472</x:v>
      </x:c>
      <x:c r="F876" t="s">
        <x:v>82</x:v>
      </x:c>
      <x:c r="G876" s="6">
        <x:v>213.679314166395</x:v>
      </x:c>
      <x:c r="H876" t="s">
        <x:v>83</x:v>
      </x:c>
      <x:c r="I876" s="6">
        <x:v>28.4543876245725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19.755</x:v>
      </x:c>
      <x:c r="R876" s="8">
        <x:v>156452.331511027</x:v>
      </x:c>
      <x:c r="S876" s="12">
        <x:v>288485.836907342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277102</x:v>
      </x:c>
      <x:c r="B877" s="1">
        <x:v>43203.4942421644</x:v>
      </x:c>
      <x:c r="C877" s="6">
        <x:v>14.5872775566667</x:v>
      </x:c>
      <x:c r="D877" s="14" t="s">
        <x:v>77</x:v>
      </x:c>
      <x:c r="E877" s="15">
        <x:v>43194.5139003472</x:v>
      </x:c>
      <x:c r="F877" t="s">
        <x:v>82</x:v>
      </x:c>
      <x:c r="G877" s="6">
        <x:v>213.720398077005</x:v>
      </x:c>
      <x:c r="H877" t="s">
        <x:v>83</x:v>
      </x:c>
      <x:c r="I877" s="6">
        <x:v>28.4479903352239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19.755</x:v>
      </x:c>
      <x:c r="R877" s="8">
        <x:v>156457.884898289</x:v>
      </x:c>
      <x:c r="S877" s="12">
        <x:v>288488.145123613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277114</x:v>
      </x:c>
      <x:c r="B878" s="1">
        <x:v>43203.494253669</x:v>
      </x:c>
      <x:c r="C878" s="6">
        <x:v>14.6038618416667</x:v>
      </x:c>
      <x:c r="D878" s="14" t="s">
        <x:v>77</x:v>
      </x:c>
      <x:c r="E878" s="15">
        <x:v>43194.5139003472</x:v>
      </x:c>
      <x:c r="F878" t="s">
        <x:v>82</x:v>
      </x:c>
      <x:c r="G878" s="6">
        <x:v>213.554734110356</x:v>
      </x:c>
      <x:c r="H878" t="s">
        <x:v>83</x:v>
      </x:c>
      <x:c r="I878" s="6">
        <x:v>28.4737898067669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19.755</x:v>
      </x:c>
      <x:c r="R878" s="8">
        <x:v>156457.330721175</x:v>
      </x:c>
      <x:c r="S878" s="12">
        <x:v>288492.327479178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277122</x:v>
      </x:c>
      <x:c r="B879" s="1">
        <x:v>43203.4942651273</x:v>
      </x:c>
      <x:c r="C879" s="6">
        <x:v>14.6203627883333</x:v>
      </x:c>
      <x:c r="D879" s="14" t="s">
        <x:v>77</x:v>
      </x:c>
      <x:c r="E879" s="15">
        <x:v>43194.5139003472</x:v>
      </x:c>
      <x:c r="F879" t="s">
        <x:v>82</x:v>
      </x:c>
      <x:c r="G879" s="6">
        <x:v>213.50653081661</x:v>
      </x:c>
      <x:c r="H879" t="s">
        <x:v>83</x:v>
      </x:c>
      <x:c r="I879" s="6">
        <x:v>28.4812984213177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19.755</x:v>
      </x:c>
      <x:c r="R879" s="8">
        <x:v>156447.798921493</x:v>
      </x:c>
      <x:c r="S879" s="12">
        <x:v>288489.32356358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277132</x:v>
      </x:c>
      <x:c r="B880" s="1">
        <x:v>43203.4942769676</x:v>
      </x:c>
      <x:c r="C880" s="6">
        <x:v>14.6374304183333</x:v>
      </x:c>
      <x:c r="D880" s="14" t="s">
        <x:v>77</x:v>
      </x:c>
      <x:c r="E880" s="15">
        <x:v>43194.5139003472</x:v>
      </x:c>
      <x:c r="F880" t="s">
        <x:v>82</x:v>
      </x:c>
      <x:c r="G880" s="6">
        <x:v>213.462499455973</x:v>
      </x:c>
      <x:c r="H880" t="s">
        <x:v>83</x:v>
      </x:c>
      <x:c r="I880" s="6">
        <x:v>28.4820492836971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19.757</x:v>
      </x:c>
      <x:c r="R880" s="8">
        <x:v>156462.360423516</x:v>
      </x:c>
      <x:c r="S880" s="12">
        <x:v>288485.337387247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277143</x:v>
      </x:c>
      <x:c r="B881" s="1">
        <x:v>43203.4942882292</x:v>
      </x:c>
      <x:c r="C881" s="6">
        <x:v>14.6536146883333</x:v>
      </x:c>
      <x:c r="D881" s="14" t="s">
        <x:v>77</x:v>
      </x:c>
      <x:c r="E881" s="15">
        <x:v>43194.5139003472</x:v>
      </x:c>
      <x:c r="F881" t="s">
        <x:v>82</x:v>
      </x:c>
      <x:c r="G881" s="6">
        <x:v>213.620157273803</x:v>
      </x:c>
      <x:c r="H881" t="s">
        <x:v>83</x:v>
      </x:c>
      <x:c r="I881" s="6">
        <x:v>28.4605446516612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19.756</x:v>
      </x:c>
      <x:c r="R881" s="8">
        <x:v>156458.981492691</x:v>
      </x:c>
      <x:c r="S881" s="12">
        <x:v>288483.787355978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277159</x:v>
      </x:c>
      <x:c r="B882" s="1">
        <x:v>43203.4942999653</x:v>
      </x:c>
      <x:c r="C882" s="6">
        <x:v>14.670499015</x:v>
      </x:c>
      <x:c r="D882" s="14" t="s">
        <x:v>77</x:v>
      </x:c>
      <x:c r="E882" s="15">
        <x:v>43194.5139003472</x:v>
      </x:c>
      <x:c r="F882" t="s">
        <x:v>82</x:v>
      </x:c>
      <x:c r="G882" s="6">
        <x:v>213.510612900735</x:v>
      </x:c>
      <x:c r="H882" t="s">
        <x:v>83</x:v>
      </x:c>
      <x:c r="I882" s="6">
        <x:v>28.4684436834473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19.759</x:v>
      </x:c>
      <x:c r="R882" s="8">
        <x:v>156473.963611184</x:v>
      </x:c>
      <x:c r="S882" s="12">
        <x:v>288485.723207256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277167</x:v>
      </x:c>
      <x:c r="B883" s="1">
        <x:v>43203.494312037</x:v>
      </x:c>
      <x:c r="C883" s="6">
        <x:v>14.687900005</x:v>
      </x:c>
      <x:c r="D883" s="14" t="s">
        <x:v>77</x:v>
      </x:c>
      <x:c r="E883" s="15">
        <x:v>43194.5139003472</x:v>
      </x:c>
      <x:c r="F883" t="s">
        <x:v>82</x:v>
      </x:c>
      <x:c r="G883" s="6">
        <x:v>213.477843696594</x:v>
      </x:c>
      <x:c r="H883" t="s">
        <x:v>83</x:v>
      </x:c>
      <x:c r="I883" s="6">
        <x:v>28.4735495313789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19.759</x:v>
      </x:c>
      <x:c r="R883" s="8">
        <x:v>156458.893118866</x:v>
      </x:c>
      <x:c r="S883" s="12">
        <x:v>288476.982354848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277179</x:v>
      </x:c>
      <x:c r="B884" s="1">
        <x:v>43203.4943234144</x:v>
      </x:c>
      <x:c r="C884" s="6">
        <x:v>14.7043009766667</x:v>
      </x:c>
      <x:c r="D884" s="14" t="s">
        <x:v>77</x:v>
      </x:c>
      <x:c r="E884" s="15">
        <x:v>43194.5139003472</x:v>
      </x:c>
      <x:c r="F884" t="s">
        <x:v>82</x:v>
      </x:c>
      <x:c r="G884" s="6">
        <x:v>213.486381637704</x:v>
      </x:c>
      <x:c r="H884" t="s">
        <x:v>83</x:v>
      </x:c>
      <x:c r="I884" s="6">
        <x:v>28.4691645085663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19.76</x:v>
      </x:c>
      <x:c r="R884" s="8">
        <x:v>156465.585443106</x:v>
      </x:c>
      <x:c r="S884" s="12">
        <x:v>288490.650622312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277185</x:v>
      </x:c>
      <x:c r="B885" s="1">
        <x:v>43203.494334838</x:v>
      </x:c>
      <x:c r="C885" s="6">
        <x:v>14.72073531</x:v>
      </x:c>
      <x:c r="D885" s="14" t="s">
        <x:v>77</x:v>
      </x:c>
      <x:c r="E885" s="15">
        <x:v>43194.5139003472</x:v>
      </x:c>
      <x:c r="F885" t="s">
        <x:v>82</x:v>
      </x:c>
      <x:c r="G885" s="6">
        <x:v>213.605849249021</x:v>
      </x:c>
      <x:c r="H885" t="s">
        <x:v>83</x:v>
      </x:c>
      <x:c r="I885" s="6">
        <x:v>28.4536067341387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19.759</x:v>
      </x:c>
      <x:c r="R885" s="8">
        <x:v>156466.549761936</x:v>
      </x:c>
      <x:c r="S885" s="12">
        <x:v>288479.652652121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277194</x:v>
      </x:c>
      <x:c r="B886" s="1">
        <x:v>43203.4943465625</x:v>
      </x:c>
      <x:c r="C886" s="6">
        <x:v>14.7376362266667</x:v>
      </x:c>
      <x:c r="D886" s="14" t="s">
        <x:v>77</x:v>
      </x:c>
      <x:c r="E886" s="15">
        <x:v>43194.5139003472</x:v>
      </x:c>
      <x:c r="F886" t="s">
        <x:v>82</x:v>
      </x:c>
      <x:c r="G886" s="6">
        <x:v>213.481834202327</x:v>
      </x:c>
      <x:c r="H886" t="s">
        <x:v>83</x:v>
      </x:c>
      <x:c r="I886" s="6">
        <x:v>28.4759823204786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19.758</x:v>
      </x:c>
      <x:c r="R886" s="8">
        <x:v>156463.677594662</x:v>
      </x:c>
      <x:c r="S886" s="12">
        <x:v>288474.390302539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277207</x:v>
      </x:c>
      <x:c r="B887" s="1">
        <x:v>43203.4943577894</x:v>
      </x:c>
      <x:c r="C887" s="6">
        <x:v>14.753770485</x:v>
      </x:c>
      <x:c r="D887" s="14" t="s">
        <x:v>77</x:v>
      </x:c>
      <x:c r="E887" s="15">
        <x:v>43194.5139003472</x:v>
      </x:c>
      <x:c r="F887" t="s">
        <x:v>82</x:v>
      </x:c>
      <x:c r="G887" s="6">
        <x:v>213.38596101136</x:v>
      </x:c>
      <x:c r="H887" t="s">
        <x:v>83</x:v>
      </x:c>
      <x:c r="I887" s="6">
        <x:v>28.4756519416087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19.763</x:v>
      </x:c>
      <x:c r="R887" s="8">
        <x:v>156466.099222967</x:v>
      </x:c>
      <x:c r="S887" s="12">
        <x:v>288492.133015798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277213</x:v>
      </x:c>
      <x:c r="B888" s="1">
        <x:v>43203.4943694097</x:v>
      </x:c>
      <x:c r="C888" s="6">
        <x:v>14.7705048033333</x:v>
      </x:c>
      <x:c r="D888" s="14" t="s">
        <x:v>77</x:v>
      </x:c>
      <x:c r="E888" s="15">
        <x:v>43194.5139003472</x:v>
      </x:c>
      <x:c r="F888" t="s">
        <x:v>82</x:v>
      </x:c>
      <x:c r="G888" s="6">
        <x:v>213.388658505783</x:v>
      </x:c>
      <x:c r="H888" t="s">
        <x:v>83</x:v>
      </x:c>
      <x:c r="I888" s="6">
        <x:v>28.4752314594575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19.763</x:v>
      </x:c>
      <x:c r="R888" s="8">
        <x:v>156470.420219421</x:v>
      </x:c>
      <x:c r="S888" s="12">
        <x:v>288477.927006511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277227</x:v>
      </x:c>
      <x:c r="B889" s="1">
        <x:v>43203.49438125</x:v>
      </x:c>
      <x:c r="C889" s="6">
        <x:v>14.7875557866667</x:v>
      </x:c>
      <x:c r="D889" s="14" t="s">
        <x:v>77</x:v>
      </x:c>
      <x:c r="E889" s="15">
        <x:v>43194.5139003472</x:v>
      </x:c>
      <x:c r="F889" t="s">
        <x:v>82</x:v>
      </x:c>
      <x:c r="G889" s="6">
        <x:v>213.492164090672</x:v>
      </x:c>
      <x:c r="H889" t="s">
        <x:v>83</x:v>
      </x:c>
      <x:c r="I889" s="6">
        <x:v>28.4682634771912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19.76</x:v>
      </x:c>
      <x:c r="R889" s="8">
        <x:v>156480.820192338</x:v>
      </x:c>
      <x:c r="S889" s="12">
        <x:v>288484.714890539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277236</x:v>
      </x:c>
      <x:c r="B890" s="1">
        <x:v>43203.4943927893</x:v>
      </x:c>
      <x:c r="C890" s="6">
        <x:v>14.8041734483333</x:v>
      </x:c>
      <x:c r="D890" s="14" t="s">
        <x:v>77</x:v>
      </x:c>
      <x:c r="E890" s="15">
        <x:v>43194.5139003472</x:v>
      </x:c>
      <x:c r="F890" t="s">
        <x:v>82</x:v>
      </x:c>
      <x:c r="G890" s="6">
        <x:v>213.54357715606</x:v>
      </x:c>
      <x:c r="H890" t="s">
        <x:v>83</x:v>
      </x:c>
      <x:c r="I890" s="6">
        <x:v>28.4633078089541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19.759</x:v>
      </x:c>
      <x:c r="R890" s="8">
        <x:v>156481.984166175</x:v>
      </x:c>
      <x:c r="S890" s="12">
        <x:v>288478.999764967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277242</x:v>
      </x:c>
      <x:c r="B891" s="1">
        <x:v>43203.4944039699</x:v>
      </x:c>
      <x:c r="C891" s="6">
        <x:v>14.820307705</x:v>
      </x:c>
      <x:c r="D891" s="14" t="s">
        <x:v>77</x:v>
      </x:c>
      <x:c r="E891" s="15">
        <x:v>43194.5139003472</x:v>
      </x:c>
      <x:c r="F891" t="s">
        <x:v>82</x:v>
      </x:c>
      <x:c r="G891" s="6">
        <x:v>213.512403233068</x:v>
      </x:c>
      <x:c r="H891" t="s">
        <x:v>83</x:v>
      </x:c>
      <x:c r="I891" s="6">
        <x:v>28.4651098692843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19.76</x:v>
      </x:c>
      <x:c r="R891" s="8">
        <x:v>156475.244774324</x:v>
      </x:c>
      <x:c r="S891" s="12">
        <x:v>288475.111752332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277257</x:v>
      </x:c>
      <x:c r="B892" s="1">
        <x:v>43203.494415706</x:v>
      </x:c>
      <x:c r="C892" s="6">
        <x:v>14.8371753633333</x:v>
      </x:c>
      <x:c r="D892" s="14" t="s">
        <x:v>77</x:v>
      </x:c>
      <x:c r="E892" s="15">
        <x:v>43194.5139003472</x:v>
      </x:c>
      <x:c r="F892" t="s">
        <x:v>82</x:v>
      </x:c>
      <x:c r="G892" s="6">
        <x:v>213.458106367428</x:v>
      </x:c>
      <x:c r="H892" t="s">
        <x:v>83</x:v>
      </x:c>
      <x:c r="I892" s="6">
        <x:v>28.4705160560825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19.761</x:v>
      </x:c>
      <x:c r="R892" s="8">
        <x:v>156486.920581814</x:v>
      </x:c>
      <x:c r="S892" s="12">
        <x:v>288495.513419776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277266</x:v>
      </x:c>
      <x:c r="B893" s="1">
        <x:v>43203.494427581</x:v>
      </x:c>
      <x:c r="C893" s="6">
        <x:v>14.8543096983333</x:v>
      </x:c>
      <x:c r="D893" s="14" t="s">
        <x:v>77</x:v>
      </x:c>
      <x:c r="E893" s="15">
        <x:v>43194.5139003472</x:v>
      </x:c>
      <x:c r="F893" t="s">
        <x:v>82</x:v>
      </x:c>
      <x:c r="G893" s="6">
        <x:v>213.421222330607</x:v>
      </x:c>
      <x:c r="H893" t="s">
        <x:v>83</x:v>
      </x:c>
      <x:c r="I893" s="6">
        <x:v>28.4701556433583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19.763</x:v>
      </x:c>
      <x:c r="R893" s="8">
        <x:v>156486.751765808</x:v>
      </x:c>
      <x:c r="S893" s="12">
        <x:v>288489.837543017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277275</x:v>
      </x:c>
      <x:c r="B894" s="1">
        <x:v>43203.4944391204</x:v>
      </x:c>
      <x:c r="C894" s="6">
        <x:v>14.8708939716667</x:v>
      </x:c>
      <x:c r="D894" s="14" t="s">
        <x:v>77</x:v>
      </x:c>
      <x:c r="E894" s="15">
        <x:v>43194.5139003472</x:v>
      </x:c>
      <x:c r="F894" t="s">
        <x:v>82</x:v>
      </x:c>
      <x:c r="G894" s="6">
        <x:v>213.462674319682</x:v>
      </x:c>
      <x:c r="H894" t="s">
        <x:v>83</x:v>
      </x:c>
      <x:c r="I894" s="6">
        <x:v>28.4728587397331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19.76</x:v>
      </x:c>
      <x:c r="R894" s="8">
        <x:v>156480.309270708</x:v>
      </x:c>
      <x:c r="S894" s="12">
        <x:v>288476.496612003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277290</x:v>
      </x:c>
      <x:c r="B895" s="1">
        <x:v>43203.4944503472</x:v>
      </x:c>
      <x:c r="C895" s="6">
        <x:v>14.8870615466667</x:v>
      </x:c>
      <x:c r="D895" s="14" t="s">
        <x:v>77</x:v>
      </x:c>
      <x:c r="E895" s="15">
        <x:v>43194.5139003472</x:v>
      </x:c>
      <x:c r="F895" t="s">
        <x:v>82</x:v>
      </x:c>
      <x:c r="G895" s="6">
        <x:v>213.396498405054</x:v>
      </x:c>
      <x:c r="H895" t="s">
        <x:v>83</x:v>
      </x:c>
      <x:c r="I895" s="6">
        <x:v>28.4770635606451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19.762</x:v>
      </x:c>
      <x:c r="R895" s="8">
        <x:v>156487.231165981</x:v>
      </x:c>
      <x:c r="S895" s="12">
        <x:v>288478.542823583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277298</x:v>
      </x:c>
      <x:c r="B896" s="1">
        <x:v>43203.4944622338</x:v>
      </x:c>
      <x:c r="C896" s="6">
        <x:v>14.9041625416667</x:v>
      </x:c>
      <x:c r="D896" s="14" t="s">
        <x:v>77</x:v>
      </x:c>
      <x:c r="E896" s="15">
        <x:v>43194.5139003472</x:v>
      </x:c>
      <x:c r="F896" t="s">
        <x:v>82</x:v>
      </x:c>
      <x:c r="G896" s="6">
        <x:v>213.516668153743</x:v>
      </x:c>
      <x:c r="H896" t="s">
        <x:v>83</x:v>
      </x:c>
      <x:c r="I896" s="6">
        <x:v>28.4522251592025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19.764</x:v>
      </x:c>
      <x:c r="R896" s="8">
        <x:v>156490.178026756</x:v>
      </x:c>
      <x:c r="S896" s="12">
        <x:v>288485.144499853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277304</x:v>
      </x:c>
      <x:c r="B897" s="1">
        <x:v>43203.4944739583</x:v>
      </x:c>
      <x:c r="C897" s="6">
        <x:v>14.92106354</x:v>
      </x:c>
      <x:c r="D897" s="14" t="s">
        <x:v>77</x:v>
      </x:c>
      <x:c r="E897" s="15">
        <x:v>43194.5139003472</x:v>
      </x:c>
      <x:c r="F897" t="s">
        <x:v>82</x:v>
      </x:c>
      <x:c r="G897" s="6">
        <x:v>213.538040724586</x:v>
      </x:c>
      <x:c r="H897" t="s">
        <x:v>83</x:v>
      </x:c>
      <x:c r="I897" s="6">
        <x:v>28.4611153035239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19.76</x:v>
      </x:c>
      <x:c r="R897" s="8">
        <x:v>156496.207620176</x:v>
      </x:c>
      <x:c r="S897" s="12">
        <x:v>288495.866656849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277313</x:v>
      </x:c>
      <x:c r="B898" s="1">
        <x:v>43203.4944854167</x:v>
      </x:c>
      <x:c r="C898" s="6">
        <x:v>14.9375644633333</x:v>
      </x:c>
      <x:c r="D898" s="14" t="s">
        <x:v>77</x:v>
      </x:c>
      <x:c r="E898" s="15">
        <x:v>43194.5139003472</x:v>
      </x:c>
      <x:c r="F898" t="s">
        <x:v>82</x:v>
      </x:c>
      <x:c r="G898" s="6">
        <x:v>213.439528423874</x:v>
      </x:c>
      <x:c r="H898" t="s">
        <x:v>83</x:v>
      </x:c>
      <x:c r="I898" s="6">
        <x:v>28.4673023773248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19.763</x:v>
      </x:c>
      <x:c r="R898" s="8">
        <x:v>156494.637672789</x:v>
      </x:c>
      <x:c r="S898" s="12">
        <x:v>288488.462679361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277329</x:v>
      </x:c>
      <x:c r="B899" s="1">
        <x:v>43203.4944966435</x:v>
      </x:c>
      <x:c r="C899" s="6">
        <x:v>14.9537487433333</x:v>
      </x:c>
      <x:c r="D899" s="14" t="s">
        <x:v>77</x:v>
      </x:c>
      <x:c r="E899" s="15">
        <x:v>43194.5139003472</x:v>
      </x:c>
      <x:c r="F899" t="s">
        <x:v>82</x:v>
      </x:c>
      <x:c r="G899" s="6">
        <x:v>213.486245223907</x:v>
      </x:c>
      <x:c r="H899" t="s">
        <x:v>83</x:v>
      </x:c>
      <x:c r="I899" s="6">
        <x:v>28.4661310372353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19.761</x:v>
      </x:c>
      <x:c r="R899" s="8">
        <x:v>156501.852449756</x:v>
      </x:c>
      <x:c r="S899" s="12">
        <x:v>288475.136959778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277336</x:v>
      </x:c>
      <x:c r="B900" s="1">
        <x:v>43203.4945084838</x:v>
      </x:c>
      <x:c r="C900" s="6">
        <x:v>14.9708164083333</x:v>
      </x:c>
      <x:c r="D900" s="14" t="s">
        <x:v>77</x:v>
      </x:c>
      <x:c r="E900" s="15">
        <x:v>43194.5139003472</x:v>
      </x:c>
      <x:c r="F900" t="s">
        <x:v>82</x:v>
      </x:c>
      <x:c r="G900" s="6">
        <x:v>213.49453301469</x:v>
      </x:c>
      <x:c r="H900" t="s">
        <x:v>83</x:v>
      </x:c>
      <x:c r="I900" s="6">
        <x:v>28.464839560173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19.761</x:v>
      </x:c>
      <x:c r="R900" s="8">
        <x:v>156502.679317285</x:v>
      </x:c>
      <x:c r="S900" s="12">
        <x:v>288488.182413534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277350</x:v>
      </x:c>
      <x:c r="B901" s="1">
        <x:v>43203.4945202199</x:v>
      </x:c>
      <x:c r="C901" s="6">
        <x:v>14.98770076</x:v>
      </x:c>
      <x:c r="D901" s="14" t="s">
        <x:v>77</x:v>
      </x:c>
      <x:c r="E901" s="15">
        <x:v>43194.5139003472</x:v>
      </x:c>
      <x:c r="F901" t="s">
        <x:v>82</x:v>
      </x:c>
      <x:c r="G901" s="6">
        <x:v>213.363540355079</x:v>
      </x:c>
      <x:c r="H901" t="s">
        <x:v>83</x:v>
      </x:c>
      <x:c r="I901" s="6">
        <x:v>28.4730389462361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19.765</x:v>
      </x:c>
      <x:c r="R901" s="8">
        <x:v>156502.576254189</x:v>
      </x:c>
      <x:c r="S901" s="12">
        <x:v>288485.774539887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277361</x:v>
      </x:c>
      <x:c r="B902" s="1">
        <x:v>43203.4945314468</x:v>
      </x:c>
      <x:c r="C902" s="6">
        <x:v>15.0038516866667</x:v>
      </x:c>
      <x:c r="D902" s="14" t="s">
        <x:v>77</x:v>
      </x:c>
      <x:c r="E902" s="15">
        <x:v>43194.5139003472</x:v>
      </x:c>
      <x:c r="F902" t="s">
        <x:v>82</x:v>
      </x:c>
      <x:c r="G902" s="6">
        <x:v>213.362312455094</x:v>
      </x:c>
      <x:c r="H902" t="s">
        <x:v>83</x:v>
      </x:c>
      <x:c r="I902" s="6">
        <x:v>28.4671221711305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19.767</x:v>
      </x:c>
      <x:c r="R902" s="8">
        <x:v>156511.416379376</x:v>
      </x:c>
      <x:c r="S902" s="12">
        <x:v>288484.659306814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277364</x:v>
      </x:c>
      <x:c r="B903" s="1">
        <x:v>43203.4945434028</x:v>
      </x:c>
      <x:c r="C903" s="6">
        <x:v>15.0210693166667</x:v>
      </x:c>
      <x:c r="D903" s="14" t="s">
        <x:v>77</x:v>
      </x:c>
      <x:c r="E903" s="15">
        <x:v>43194.5139003472</x:v>
      </x:c>
      <x:c r="F903" t="s">
        <x:v>82</x:v>
      </x:c>
      <x:c r="G903" s="6">
        <x:v>213.433091886264</x:v>
      </x:c>
      <x:c r="H903" t="s">
        <x:v>83</x:v>
      </x:c>
      <x:c r="I903" s="6">
        <x:v>28.4621965389001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19.765</x:v>
      </x:c>
      <x:c r="R903" s="8">
        <x:v>156503.299598415</x:v>
      </x:c>
      <x:c r="S903" s="12">
        <x:v>288472.510315323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277375</x:v>
      </x:c>
      <x:c r="B904" s="1">
        <x:v>43203.4945547454</x:v>
      </x:c>
      <x:c r="C904" s="6">
        <x:v>15.0374369233333</x:v>
      </x:c>
      <x:c r="D904" s="14" t="s">
        <x:v>77</x:v>
      </x:c>
      <x:c r="E904" s="15">
        <x:v>43194.5139003472</x:v>
      </x:c>
      <x:c r="F904" t="s">
        <x:v>82</x:v>
      </x:c>
      <x:c r="G904" s="6">
        <x:v>213.4223596014</x:v>
      </x:c>
      <x:c r="H904" t="s">
        <x:v>83</x:v>
      </x:c>
      <x:c r="I904" s="6">
        <x:v>28.4608149604264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19.766</x:v>
      </x:c>
      <x:c r="R904" s="8">
        <x:v>156511.609113933</x:v>
      </x:c>
      <x:c r="S904" s="12">
        <x:v>288483.134187907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277384</x:v>
      </x:c>
      <x:c r="B905" s="1">
        <x:v>43203.4945661227</x:v>
      </x:c>
      <x:c r="C905" s="6">
        <x:v>15.0537879166667</x:v>
      </x:c>
      <x:c r="D905" s="14" t="s">
        <x:v>77</x:v>
      </x:c>
      <x:c r="E905" s="15">
        <x:v>43194.5139003472</x:v>
      </x:c>
      <x:c r="F905" t="s">
        <x:v>82</x:v>
      </x:c>
      <x:c r="G905" s="6">
        <x:v>213.418948988452</x:v>
      </x:c>
      <x:c r="H905" t="s">
        <x:v>83</x:v>
      </x:c>
      <x:c r="I905" s="6">
        <x:v>28.4582920794646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19.767</x:v>
      </x:c>
      <x:c r="R905" s="8">
        <x:v>156506.590676205</x:v>
      </x:c>
      <x:c r="S905" s="12">
        <x:v>288477.79497668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277397</x:v>
      </x:c>
      <x:c r="B906" s="1">
        <x:v>43203.4945776273</x:v>
      </x:c>
      <x:c r="C906" s="6">
        <x:v>15.0703554983333</x:v>
      </x:c>
      <x:c r="D906" s="14" t="s">
        <x:v>77</x:v>
      </x:c>
      <x:c r="E906" s="15">
        <x:v>43194.5139003472</x:v>
      </x:c>
      <x:c r="F906" t="s">
        <x:v>82</x:v>
      </x:c>
      <x:c r="G906" s="6">
        <x:v>213.433284564009</x:v>
      </x:c>
      <x:c r="H906" t="s">
        <x:v>83</x:v>
      </x:c>
      <x:c r="I906" s="6">
        <x:v>28.4621665045793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19.765</x:v>
      </x:c>
      <x:c r="R906" s="8">
        <x:v>156515.827673893</x:v>
      </x:c>
      <x:c r="S906" s="12">
        <x:v>288471.74059303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277406</x:v>
      </x:c>
      <x:c r="B907" s="1">
        <x:v>43203.4945896991</x:v>
      </x:c>
      <x:c r="C907" s="6">
        <x:v>15.0877231366667</x:v>
      </x:c>
      <x:c r="D907" s="14" t="s">
        <x:v>77</x:v>
      </x:c>
      <x:c r="E907" s="15">
        <x:v>43194.5139003472</x:v>
      </x:c>
      <x:c r="F907" t="s">
        <x:v>82</x:v>
      </x:c>
      <x:c r="G907" s="6">
        <x:v>213.366683054094</x:v>
      </x:c>
      <x:c r="H907" t="s">
        <x:v>83</x:v>
      </x:c>
      <x:c r="I907" s="6">
        <x:v>28.4694948867977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19.766</x:v>
      </x:c>
      <x:c r="R907" s="8">
        <x:v>156511.300298939</x:v>
      </x:c>
      <x:c r="S907" s="12">
        <x:v>288477.857257295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277418</x:v>
      </x:c>
      <x:c r="B908" s="1">
        <x:v>43203.4946010417</x:v>
      </x:c>
      <x:c r="C908" s="6">
        <x:v>15.1040574833333</x:v>
      </x:c>
      <x:c r="D908" s="14" t="s">
        <x:v>77</x:v>
      </x:c>
      <x:c r="E908" s="15">
        <x:v>43194.5139003472</x:v>
      </x:c>
      <x:c r="F908" t="s">
        <x:v>82</x:v>
      </x:c>
      <x:c r="G908" s="6">
        <x:v>213.318133151034</x:v>
      </x:c>
      <x:c r="H908" t="s">
        <x:v>83</x:v>
      </x:c>
      <x:c r="I908" s="6">
        <x:v>28.4679030647094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19.769</x:v>
      </x:c>
      <x:c r="R908" s="8">
        <x:v>156510.878113917</x:v>
      </x:c>
      <x:c r="S908" s="12">
        <x:v>288475.613963987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277423</x:v>
      </x:c>
      <x:c r="B909" s="1">
        <x:v>43203.4946128819</x:v>
      </x:c>
      <x:c r="C909" s="6">
        <x:v>15.1211084333333</x:v>
      </x:c>
      <x:c r="D909" s="14" t="s">
        <x:v>77</x:v>
      </x:c>
      <x:c r="E909" s="15">
        <x:v>43194.5139003472</x:v>
      </x:c>
      <x:c r="F909" t="s">
        <x:v>82</x:v>
      </x:c>
      <x:c r="G909" s="6">
        <x:v>213.36770611796</x:v>
      </x:c>
      <x:c r="H909" t="s">
        <x:v>83</x:v>
      </x:c>
      <x:c r="I909" s="6">
        <x:v>28.4662812090187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19.767</x:v>
      </x:c>
      <x:c r="R909" s="8">
        <x:v>156521.084933497</x:v>
      </x:c>
      <x:c r="S909" s="12">
        <x:v>288481.261909922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277437</x:v>
      </x:c>
      <x:c r="B910" s="1">
        <x:v>43203.4946241551</x:v>
      </x:c>
      <x:c r="C910" s="6">
        <x:v>15.1373427</x:v>
      </x:c>
      <x:c r="D910" s="14" t="s">
        <x:v>77</x:v>
      </x:c>
      <x:c r="E910" s="15">
        <x:v>43194.5139003472</x:v>
      </x:c>
      <x:c r="F910" t="s">
        <x:v>82</x:v>
      </x:c>
      <x:c r="G910" s="6">
        <x:v>213.395135903645</x:v>
      </x:c>
      <x:c r="H910" t="s">
        <x:v>83</x:v>
      </x:c>
      <x:c r="I910" s="6">
        <x:v>28.4681133053191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19.765</x:v>
      </x:c>
      <x:c r="R910" s="8">
        <x:v>156522.181409543</x:v>
      </x:c>
      <x:c r="S910" s="12">
        <x:v>288474.402820214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277450</x:v>
      </x:c>
      <x:c r="B911" s="1">
        <x:v>43203.4946359606</x:v>
      </x:c>
      <x:c r="C911" s="6">
        <x:v>15.154377015</x:v>
      </x:c>
      <x:c r="D911" s="14" t="s">
        <x:v>77</x:v>
      </x:c>
      <x:c r="E911" s="15">
        <x:v>43194.5139003472</x:v>
      </x:c>
      <x:c r="F911" t="s">
        <x:v>82</x:v>
      </x:c>
      <x:c r="G911" s="6">
        <x:v>213.342917948057</x:v>
      </x:c>
      <x:c r="H911" t="s">
        <x:v>83</x:v>
      </x:c>
      <x:c r="I911" s="6">
        <x:v>28.467092136766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19.768</x:v>
      </x:c>
      <x:c r="R911" s="8">
        <x:v>156520.215077499</x:v>
      </x:c>
      <x:c r="S911" s="12">
        <x:v>288486.098246068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277459</x:v>
      </x:c>
      <x:c r="B912" s="1">
        <x:v>43203.4946473727</x:v>
      </x:c>
      <x:c r="C912" s="6">
        <x:v>15.1707780083333</x:v>
      </x:c>
      <x:c r="D912" s="14" t="s">
        <x:v>77</x:v>
      </x:c>
      <x:c r="E912" s="15">
        <x:v>43194.5139003472</x:v>
      </x:c>
      <x:c r="F912" t="s">
        <x:v>82</x:v>
      </x:c>
      <x:c r="G912" s="6">
        <x:v>213.435732112843</x:v>
      </x:c>
      <x:c r="H912" t="s">
        <x:v>83</x:v>
      </x:c>
      <x:c r="I912" s="6">
        <x:v>28.464839560173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19.764</x:v>
      </x:c>
      <x:c r="R912" s="8">
        <x:v>156517.722133295</x:v>
      </x:c>
      <x:c r="S912" s="12">
        <x:v>288479.014008794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277469</x:v>
      </x:c>
      <x:c r="B913" s="1">
        <x:v>43203.4946589931</x:v>
      </x:c>
      <x:c r="C913" s="6">
        <x:v>15.1875122683333</x:v>
      </x:c>
      <x:c r="D913" s="14" t="s">
        <x:v>77</x:v>
      </x:c>
      <x:c r="E913" s="15">
        <x:v>43194.5139003472</x:v>
      </x:c>
      <x:c r="F913" t="s">
        <x:v>82</x:v>
      </x:c>
      <x:c r="G913" s="6">
        <x:v>213.31710861156</x:v>
      </x:c>
      <x:c r="H913" t="s">
        <x:v>83</x:v>
      </x:c>
      <x:c r="I913" s="6">
        <x:v>28.4711167440423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19.768</x:v>
      </x:c>
      <x:c r="R913" s="8">
        <x:v>156521.364979625</x:v>
      </x:c>
      <x:c r="S913" s="12">
        <x:v>288479.644756157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277472</x:v>
      </x:c>
      <x:c r="B914" s="1">
        <x:v>43203.4946706366</x:v>
      </x:c>
      <x:c r="C914" s="6">
        <x:v>15.2042966316667</x:v>
      </x:c>
      <x:c r="D914" s="14" t="s">
        <x:v>77</x:v>
      </x:c>
      <x:c r="E914" s="15">
        <x:v>43194.5139003472</x:v>
      </x:c>
      <x:c r="F914" t="s">
        <x:v>82</x:v>
      </x:c>
      <x:c r="G914" s="6">
        <x:v>213.399684098844</x:v>
      </x:c>
      <x:c r="H914" t="s">
        <x:v>83</x:v>
      </x:c>
      <x:c r="I914" s="6">
        <x:v>28.4612955093967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19.767</x:v>
      </x:c>
      <x:c r="R914" s="8">
        <x:v>156524.770824583</x:v>
      </x:c>
      <x:c r="S914" s="12">
        <x:v>288468.38096533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277483</x:v>
      </x:c>
      <x:c r="B915" s="1">
        <x:v>43203.4946820949</x:v>
      </x:c>
      <x:c r="C915" s="6">
        <x:v>15.2207809083333</x:v>
      </x:c>
      <x:c r="D915" s="14" t="s">
        <x:v>77</x:v>
      </x:c>
      <x:c r="E915" s="15">
        <x:v>43194.5139003472</x:v>
      </x:c>
      <x:c r="F915" t="s">
        <x:v>82</x:v>
      </x:c>
      <x:c r="G915" s="6">
        <x:v>213.389917676078</x:v>
      </x:c>
      <x:c r="H915" t="s">
        <x:v>83</x:v>
      </x:c>
      <x:c r="I915" s="6">
        <x:v>28.4597637597949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19.768</x:v>
      </x:c>
      <x:c r="R915" s="8">
        <x:v>156536.192194987</x:v>
      </x:c>
      <x:c r="S915" s="12">
        <x:v>288465.77400419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277493</x:v>
      </x:c>
      <x:c r="B916" s="1">
        <x:v>43203.494693287</x:v>
      </x:c>
      <x:c r="C916" s="6">
        <x:v>15.23693179</x:v>
      </x:c>
      <x:c r="D916" s="14" t="s">
        <x:v>77</x:v>
      </x:c>
      <x:c r="E916" s="15">
        <x:v>43194.5139003472</x:v>
      </x:c>
      <x:c r="F916" t="s">
        <x:v>82</x:v>
      </x:c>
      <x:c r="G916" s="6">
        <x:v>213.311261347828</x:v>
      </x:c>
      <x:c r="H916" t="s">
        <x:v>83</x:v>
      </x:c>
      <x:c r="I916" s="6">
        <x:v>28.4659207967493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19.77</x:v>
      </x:c>
      <x:c r="R916" s="8">
        <x:v>156539.470883469</x:v>
      </x:c>
      <x:c r="S916" s="12">
        <x:v>288473.526098446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277504</x:v>
      </x:c>
      <x:c r="B917" s="1">
        <x:v>43203.4947049421</x:v>
      </x:c>
      <x:c r="C917" s="6">
        <x:v>15.25369946</x:v>
      </x:c>
      <x:c r="D917" s="14" t="s">
        <x:v>77</x:v>
      </x:c>
      <x:c r="E917" s="15">
        <x:v>43194.5139003472</x:v>
      </x:c>
      <x:c r="F917" t="s">
        <x:v>82</x:v>
      </x:c>
      <x:c r="G917" s="6">
        <x:v>213.343808528244</x:v>
      </x:c>
      <x:c r="H917" t="s">
        <x:v>83</x:v>
      </x:c>
      <x:c r="I917" s="6">
        <x:v>28.460844994735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19.77</x:v>
      </x:c>
      <x:c r="R917" s="8">
        <x:v>156533.267615069</x:v>
      </x:c>
      <x:c r="S917" s="12">
        <x:v>288484.184165663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277514</x:v>
      </x:c>
      <x:c r="B918" s="1">
        <x:v>43203.4947169329</x:v>
      </x:c>
      <x:c r="C918" s="6">
        <x:v>15.2709504416667</x:v>
      </x:c>
      <x:c r="D918" s="14" t="s">
        <x:v>77</x:v>
      </x:c>
      <x:c r="E918" s="15">
        <x:v>43194.5139003472</x:v>
      </x:c>
      <x:c r="F918" t="s">
        <x:v>82</x:v>
      </x:c>
      <x:c r="G918" s="6">
        <x:v>213.217225405663</x:v>
      </x:c>
      <x:c r="H918" t="s">
        <x:v>83</x:v>
      </x:c>
      <x:c r="I918" s="6">
        <x:v>28.483641112497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19.769</x:v>
      </x:c>
      <x:c r="R918" s="8">
        <x:v>156541.912518217</x:v>
      </x:c>
      <x:c r="S918" s="12">
        <x:v>288474.438909483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277524</x:v>
      </x:c>
      <x:c r="B919" s="1">
        <x:v>43203.4947281597</x:v>
      </x:c>
      <x:c r="C919" s="6">
        <x:v>15.2871180616667</x:v>
      </x:c>
      <x:c r="D919" s="14" t="s">
        <x:v>77</x:v>
      </x:c>
      <x:c r="E919" s="15">
        <x:v>43194.5139003472</x:v>
      </x:c>
      <x:c r="F919" t="s">
        <x:v>82</x:v>
      </x:c>
      <x:c r="G919" s="6">
        <x:v>213.361527463719</x:v>
      </x:c>
      <x:c r="H919" t="s">
        <x:v>83</x:v>
      </x:c>
      <x:c r="I919" s="6">
        <x:v>28.4580818394697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19.77</x:v>
      </x:c>
      <x:c r="R919" s="8">
        <x:v>156532.033182005</x:v>
      </x:c>
      <x:c r="S919" s="12">
        <x:v>288471.168091871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277533</x:v>
      </x:c>
      <x:c r="B920" s="1">
        <x:v>43203.4947399653</x:v>
      </x:c>
      <x:c r="C920" s="6">
        <x:v>15.3041190466667</x:v>
      </x:c>
      <x:c r="D920" s="14" t="s">
        <x:v>77</x:v>
      </x:c>
      <x:c r="E920" s="15">
        <x:v>43194.5139003472</x:v>
      </x:c>
      <x:c r="F920" t="s">
        <x:v>82</x:v>
      </x:c>
      <x:c r="G920" s="6">
        <x:v>213.305937843262</x:v>
      </x:c>
      <x:c r="H920" t="s">
        <x:v>83</x:v>
      </x:c>
      <x:c r="I920" s="6">
        <x:v>28.4728587397331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19.768</x:v>
      </x:c>
      <x:c r="R920" s="8">
        <x:v>156543.102066644</x:v>
      </x:c>
      <x:c r="S920" s="12">
        <x:v>288473.335437744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277542</x:v>
      </x:c>
      <x:c r="B921" s="1">
        <x:v>43203.4947516551</x:v>
      </x:c>
      <x:c r="C921" s="6">
        <x:v>15.3209700216667</x:v>
      </x:c>
      <x:c r="D921" s="14" t="s">
        <x:v>77</x:v>
      </x:c>
      <x:c r="E921" s="15">
        <x:v>43194.5139003472</x:v>
      </x:c>
      <x:c r="F921" t="s">
        <x:v>82</x:v>
      </x:c>
      <x:c r="G921" s="6">
        <x:v>213.356444594734</x:v>
      </x:c>
      <x:c r="H921" t="s">
        <x:v>83</x:v>
      </x:c>
      <x:c r="I921" s="6">
        <x:v>28.4527657754143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19.772</x:v>
      </x:c>
      <x:c r="R921" s="8">
        <x:v>156541.583541543</x:v>
      </x:c>
      <x:c r="S921" s="12">
        <x:v>288471.269307435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277559</x:v>
      </x:c>
      <x:c r="B922" s="1">
        <x:v>43203.4947631597</x:v>
      </x:c>
      <x:c r="C922" s="6">
        <x:v>15.33753765</x:v>
      </x:c>
      <x:c r="D922" s="14" t="s">
        <x:v>77</x:v>
      </x:c>
      <x:c r="E922" s="15">
        <x:v>43194.5139003472</x:v>
      </x:c>
      <x:c r="F922" t="s">
        <x:v>82</x:v>
      </x:c>
      <x:c r="G922" s="6">
        <x:v>213.421510288105</x:v>
      </x:c>
      <x:c r="H922" t="s">
        <x:v>83</x:v>
      </x:c>
      <x:c r="I922" s="6">
        <x:v>28.4548381383661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19.768</x:v>
      </x:c>
      <x:c r="R922" s="8">
        <x:v>156542.014526423</x:v>
      </x:c>
      <x:c r="S922" s="12">
        <x:v>288463.562909816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277565</x:v>
      </x:c>
      <x:c r="B923" s="1">
        <x:v>43203.494774456</x:v>
      </x:c>
      <x:c r="C923" s="6">
        <x:v>15.3538052233333</x:v>
      </x:c>
      <x:c r="D923" s="14" t="s">
        <x:v>77</x:v>
      </x:c>
      <x:c r="E923" s="15">
        <x:v>43194.5139003472</x:v>
      </x:c>
      <x:c r="F923" t="s">
        <x:v>82</x:v>
      </x:c>
      <x:c r="G923" s="6">
        <x:v>213.367941617212</x:v>
      </x:c>
      <x:c r="H923" t="s">
        <x:v>83</x:v>
      </x:c>
      <x:c r="I923" s="6">
        <x:v>28.4540272135805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19.771</x:v>
      </x:c>
      <x:c r="R923" s="8">
        <x:v>156549.231982604</x:v>
      </x:c>
      <x:c r="S923" s="12">
        <x:v>288472.303290799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277577</x:v>
      </x:c>
      <x:c r="B924" s="1">
        <x:v>43203.4947863426</x:v>
      </x:c>
      <x:c r="C924" s="6">
        <x:v>15.3709228883333</x:v>
      </x:c>
      <x:c r="D924" s="14" t="s">
        <x:v>77</x:v>
      </x:c>
      <x:c r="E924" s="15">
        <x:v>43194.5139003472</x:v>
      </x:c>
      <x:c r="F924" t="s">
        <x:v>82</x:v>
      </x:c>
      <x:c r="G924" s="6">
        <x:v>213.290717817968</x:v>
      </x:c>
      <x:c r="H924" t="s">
        <x:v>83</x:v>
      </x:c>
      <x:c r="I924" s="6">
        <x:v>28.4660709685231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19.771</x:v>
      </x:c>
      <x:c r="R924" s="8">
        <x:v>156554.007449349</x:v>
      </x:c>
      <x:c r="S924" s="12">
        <x:v>288465.993006985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277589</x:v>
      </x:c>
      <x:c r="B925" s="1">
        <x:v>43203.4947978009</x:v>
      </x:c>
      <x:c r="C925" s="6">
        <x:v>15.38739054</x:v>
      </x:c>
      <x:c r="D925" s="14" t="s">
        <x:v>77</x:v>
      </x:c>
      <x:c r="E925" s="15">
        <x:v>43194.5139003472</x:v>
      </x:c>
      <x:c r="F925" t="s">
        <x:v>82</x:v>
      </x:c>
      <x:c r="G925" s="6">
        <x:v>213.348163745195</x:v>
      </x:c>
      <x:c r="H925" t="s">
        <x:v>83</x:v>
      </x:c>
      <x:c r="I925" s="6">
        <x:v>28.4540572478286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19.772</x:v>
      </x:c>
      <x:c r="R925" s="8">
        <x:v>156552.524936003</x:v>
      </x:c>
      <x:c r="S925" s="12">
        <x:v>288460.684707509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277592</x:v>
      </x:c>
      <x:c r="B926" s="1">
        <x:v>43203.4948091088</x:v>
      </x:c>
      <x:c r="C926" s="6">
        <x:v>15.403658125</x:v>
      </x:c>
      <x:c r="D926" s="14" t="s">
        <x:v>77</x:v>
      </x:c>
      <x:c r="E926" s="15">
        <x:v>43194.5139003472</x:v>
      </x:c>
      <x:c r="F926" t="s">
        <x:v>82</x:v>
      </x:c>
      <x:c r="G926" s="6">
        <x:v>213.360312811082</x:v>
      </x:c>
      <x:c r="H926" t="s">
        <x:v>83</x:v>
      </x:c>
      <x:c r="I926" s="6">
        <x:v>28.4613255437093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19.769</x:v>
      </x:c>
      <x:c r="R926" s="8">
        <x:v>156542.161782647</x:v>
      </x:c>
      <x:c r="S926" s="12">
        <x:v>288464.000473453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277610</x:v>
      </x:c>
      <x:c r="B927" s="1">
        <x:v>43203.4948209143</x:v>
      </x:c>
      <x:c r="C927" s="6">
        <x:v>15.4207091316667</x:v>
      </x:c>
      <x:c r="D927" s="14" t="s">
        <x:v>77</x:v>
      </x:c>
      <x:c r="E927" s="15">
        <x:v>43194.5139003472</x:v>
      </x:c>
      <x:c r="F927" t="s">
        <x:v>82</x:v>
      </x:c>
      <x:c r="G927" s="6">
        <x:v>213.230129302754</x:v>
      </x:c>
      <x:c r="H927" t="s">
        <x:v>83</x:v>
      </x:c>
      <x:c r="I927" s="6">
        <x:v>28.4724682923443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19.772</x:v>
      </x:c>
      <x:c r="R927" s="8">
        <x:v>156549.779357652</x:v>
      </x:c>
      <x:c r="S927" s="12">
        <x:v>288454.469427985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277620</x:v>
      </x:c>
      <x:c r="B928" s="1">
        <x:v>43203.4948323727</x:v>
      </x:c>
      <x:c r="C928" s="6">
        <x:v>15.437160055</x:v>
      </x:c>
      <x:c r="D928" s="14" t="s">
        <x:v>77</x:v>
      </x:c>
      <x:c r="E928" s="15">
        <x:v>43194.5139003472</x:v>
      </x:c>
      <x:c r="F928" t="s">
        <x:v>82</x:v>
      </x:c>
      <x:c r="G928" s="6">
        <x:v>213.243088720844</x:v>
      </x:c>
      <x:c r="H928" t="s">
        <x:v>83</x:v>
      </x:c>
      <x:c r="I928" s="6">
        <x:v>28.458232010893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19.776</x:v>
      </x:c>
      <x:c r="R928" s="8">
        <x:v>156556.187012107</x:v>
      </x:c>
      <x:c r="S928" s="12">
        <x:v>288447.320622969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277622</x:v>
      </x:c>
      <x:c r="B929" s="1">
        <x:v>43203.4948443287</x:v>
      </x:c>
      <x:c r="C929" s="6">
        <x:v>15.45441106</x:v>
      </x:c>
      <x:c r="D929" s="14" t="s">
        <x:v>77</x:v>
      </x:c>
      <x:c r="E929" s="15">
        <x:v>43194.5139003472</x:v>
      </x:c>
      <x:c r="F929" t="s">
        <x:v>82</x:v>
      </x:c>
      <x:c r="G929" s="6">
        <x:v>213.391631253013</x:v>
      </x:c>
      <x:c r="H929" t="s">
        <x:v>83</x:v>
      </x:c>
      <x:c r="I929" s="6">
        <x:v>28.4503330031471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19.771</x:v>
      </x:c>
      <x:c r="R929" s="8">
        <x:v>156549.516883626</x:v>
      </x:c>
      <x:c r="S929" s="12">
        <x:v>288453.893491085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277636</x:v>
      </x:c>
      <x:c r="B930" s="1">
        <x:v>43203.4948559028</x:v>
      </x:c>
      <x:c r="C930" s="6">
        <x:v>15.4710786966667</x:v>
      </x:c>
      <x:c r="D930" s="14" t="s">
        <x:v>77</x:v>
      </x:c>
      <x:c r="E930" s="15">
        <x:v>43194.5139003472</x:v>
      </x:c>
      <x:c r="F930" t="s">
        <x:v>82</x:v>
      </x:c>
      <x:c r="G930" s="6">
        <x:v>213.378648748882</x:v>
      </x:c>
      <x:c r="H930" t="s">
        <x:v>83</x:v>
      </x:c>
      <x:c r="I930" s="6">
        <x:v>28.446248352443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19.773</x:v>
      </x:c>
      <x:c r="R930" s="8">
        <x:v>156558.452493058</x:v>
      </x:c>
      <x:c r="S930" s="12">
        <x:v>288458.329116915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277647</x:v>
      </x:c>
      <x:c r="B931" s="1">
        <x:v>43203.4948672106</x:v>
      </x:c>
      <x:c r="C931" s="6">
        <x:v>15.487362975</x:v>
      </x:c>
      <x:c r="D931" s="14" t="s">
        <x:v>77</x:v>
      </x:c>
      <x:c r="E931" s="15">
        <x:v>43194.5139003472</x:v>
      </x:c>
      <x:c r="F931" t="s">
        <x:v>82</x:v>
      </x:c>
      <x:c r="G931" s="6">
        <x:v>213.244310910686</x:v>
      </x:c>
      <x:c r="H931" t="s">
        <x:v>83</x:v>
      </x:c>
      <x:c r="I931" s="6">
        <x:v>28.4641487703216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19.774</x:v>
      </x:c>
      <x:c r="R931" s="8">
        <x:v>156564.805508303</x:v>
      </x:c>
      <x:c r="S931" s="12">
        <x:v>288457.977456524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277653</x:v>
      </x:c>
      <x:c r="B932" s="1">
        <x:v>43203.4948790856</x:v>
      </x:c>
      <x:c r="C932" s="6">
        <x:v>15.5044806283333</x:v>
      </x:c>
      <x:c r="D932" s="14" t="s">
        <x:v>77</x:v>
      </x:c>
      <x:c r="E932" s="15">
        <x:v>43194.5139003472</x:v>
      </x:c>
      <x:c r="F932" t="s">
        <x:v>82</x:v>
      </x:c>
      <x:c r="G932" s="6">
        <x:v>213.236736424311</x:v>
      </x:c>
      <x:c r="H932" t="s">
        <x:v>83</x:v>
      </x:c>
      <x:c r="I932" s="6">
        <x:v>28.4592231424558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19.776</x:v>
      </x:c>
      <x:c r="R932" s="8">
        <x:v>156563.797037584</x:v>
      </x:c>
      <x:c r="S932" s="12">
        <x:v>288461.972177068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277662</x:v>
      </x:c>
      <x:c r="B933" s="1">
        <x:v>43203.4948904745</x:v>
      </x:c>
      <x:c r="C933" s="6">
        <x:v>15.5208482016667</x:v>
      </x:c>
      <x:c r="D933" s="14" t="s">
        <x:v>77</x:v>
      </x:c>
      <x:c r="E933" s="15">
        <x:v>43194.5139003472</x:v>
      </x:c>
      <x:c r="F933" t="s">
        <x:v>82</x:v>
      </x:c>
      <x:c r="G933" s="6">
        <x:v>213.287760165215</x:v>
      </x:c>
      <x:c r="H933" t="s">
        <x:v>83</x:v>
      </x:c>
      <x:c r="I933" s="6">
        <x:v>28.4604245144392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19.773</x:v>
      </x:c>
      <x:c r="R933" s="8">
        <x:v>156553.660213628</x:v>
      </x:c>
      <x:c r="S933" s="12">
        <x:v>288442.628661401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277672</x:v>
      </x:c>
      <x:c r="B934" s="1">
        <x:v>43203.4949018519</x:v>
      </x:c>
      <x:c r="C934" s="6">
        <x:v>15.53724916</x:v>
      </x:c>
      <x:c r="D934" s="14" t="s">
        <x:v>77</x:v>
      </x:c>
      <x:c r="E934" s="15">
        <x:v>43194.5139003472</x:v>
      </x:c>
      <x:c r="F934" t="s">
        <x:v>82</x:v>
      </x:c>
      <x:c r="G934" s="6">
        <x:v>213.329424426267</x:v>
      </x:c>
      <x:c r="H934" t="s">
        <x:v>83</x:v>
      </x:c>
      <x:c r="I934" s="6">
        <x:v>28.4600340684974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19.771</x:v>
      </x:c>
      <x:c r="R934" s="8">
        <x:v>156567.375381861</x:v>
      </x:c>
      <x:c r="S934" s="12">
        <x:v>288463.634176031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277682</x:v>
      </x:c>
      <x:c r="B935" s="1">
        <x:v>43203.4949136574</x:v>
      </x:c>
      <x:c r="C935" s="6">
        <x:v>15.5542668266667</x:v>
      </x:c>
      <x:c r="D935" s="14" t="s">
        <x:v>77</x:v>
      </x:c>
      <x:c r="E935" s="15">
        <x:v>43194.5139003472</x:v>
      </x:c>
      <x:c r="F935" t="s">
        <x:v>82</x:v>
      </x:c>
      <x:c r="G935" s="6">
        <x:v>213.335822586734</x:v>
      </x:c>
      <x:c r="H935" t="s">
        <x:v>83</x:v>
      </x:c>
      <x:c r="I935" s="6">
        <x:v>28.4468190018752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19.775</x:v>
      </x:c>
      <x:c r="R935" s="8">
        <x:v>156572.388672862</x:v>
      </x:c>
      <x:c r="S935" s="12">
        <x:v>288463.891015034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277698</x:v>
      </x:c>
      <x:c r="B936" s="1">
        <x:v>43203.4949253819</x:v>
      </x:c>
      <x:c r="C936" s="6">
        <x:v>15.5711178483333</x:v>
      </x:c>
      <x:c r="D936" s="14" t="s">
        <x:v>77</x:v>
      </x:c>
      <x:c r="E936" s="15">
        <x:v>43194.5139003472</x:v>
      </x:c>
      <x:c r="F936" t="s">
        <x:v>82</x:v>
      </x:c>
      <x:c r="G936" s="6">
        <x:v>213.170908570388</x:v>
      </x:c>
      <x:c r="H936" t="s">
        <x:v>83</x:v>
      </x:c>
      <x:c r="I936" s="6">
        <x:v>28.4694948867977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19.776</x:v>
      </x:c>
      <x:c r="R936" s="8">
        <x:v>156565.985094186</x:v>
      </x:c>
      <x:c r="S936" s="12">
        <x:v>288471.302167157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277709</x:v>
      </x:c>
      <x:c r="B937" s="1">
        <x:v>43203.4949364583</x:v>
      </x:c>
      <x:c r="C937" s="6">
        <x:v>15.5871020966667</x:v>
      </x:c>
      <x:c r="D937" s="14" t="s">
        <x:v>77</x:v>
      </x:c>
      <x:c r="E937" s="15">
        <x:v>43194.5139003472</x:v>
      </x:c>
      <x:c r="F937" t="s">
        <x:v>82</x:v>
      </x:c>
      <x:c r="G937" s="6">
        <x:v>213.113818235975</x:v>
      </x:c>
      <x:c r="H937" t="s">
        <x:v>83</x:v>
      </x:c>
      <x:c r="I937" s="6">
        <x:v>28.4753515972093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19.777</x:v>
      </x:c>
      <x:c r="R937" s="8">
        <x:v>156565.732619353</x:v>
      </x:c>
      <x:c r="S937" s="12">
        <x:v>288452.101077724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277718</x:v>
      </x:c>
      <x:c r="B938" s="1">
        <x:v>43203.4949480671</x:v>
      </x:c>
      <x:c r="C938" s="6">
        <x:v>15.6038198133333</x:v>
      </x:c>
      <x:c r="D938" s="14" t="s">
        <x:v>77</x:v>
      </x:c>
      <x:c r="E938" s="15">
        <x:v>43194.5139003472</x:v>
      </x:c>
      <x:c r="F938" t="s">
        <x:v>82</x:v>
      </x:c>
      <x:c r="G938" s="6">
        <x:v>213.240908665399</x:v>
      </x:c>
      <x:c r="H938" t="s">
        <x:v>83</x:v>
      </x:c>
      <x:c r="I938" s="6">
        <x:v>28.4616258868523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19.775</x:v>
      </x:c>
      <x:c r="R938" s="8">
        <x:v>156565.703782167</x:v>
      </x:c>
      <x:c r="S938" s="12">
        <x:v>288450.344336252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277729</x:v>
      </x:c>
      <x:c r="B939" s="1">
        <x:v>43203.4949601505</x:v>
      </x:c>
      <x:c r="C939" s="6">
        <x:v>15.6211707466667</x:v>
      </x:c>
      <x:c r="D939" s="14" t="s">
        <x:v>77</x:v>
      </x:c>
      <x:c r="E939" s="15">
        <x:v>43194.5139003472</x:v>
      </x:c>
      <x:c r="F939" t="s">
        <x:v>82</x:v>
      </x:c>
      <x:c r="G939" s="6">
        <x:v>213.155902155689</x:v>
      </x:c>
      <x:c r="H939" t="s">
        <x:v>83</x:v>
      </x:c>
      <x:c r="I939" s="6">
        <x:v>28.4626770880677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19.779</x:v>
      </x:c>
      <x:c r="R939" s="8">
        <x:v>156572.157695436</x:v>
      </x:c>
      <x:c r="S939" s="12">
        <x:v>288464.361117732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277732</x:v>
      </x:c>
      <x:c r="B940" s="1">
        <x:v>43203.4949715625</x:v>
      </x:c>
      <x:c r="C940" s="6">
        <x:v>15.6376383633333</x:v>
      </x:c>
      <x:c r="D940" s="14" t="s">
        <x:v>77</x:v>
      </x:c>
      <x:c r="E940" s="15">
        <x:v>43194.5139003472</x:v>
      </x:c>
      <x:c r="F940" t="s">
        <x:v>82</x:v>
      </x:c>
      <x:c r="G940" s="6">
        <x:v>213.249956429881</x:v>
      </x:c>
      <x:c r="H940" t="s">
        <x:v>83</x:v>
      </x:c>
      <x:c r="I940" s="6">
        <x:v>28.4602142743115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19.775</x:v>
      </x:c>
      <x:c r="R940" s="8">
        <x:v>156575.082958045</x:v>
      </x:c>
      <x:c r="S940" s="12">
        <x:v>288454.609914565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277748</x:v>
      </x:c>
      <x:c r="B941" s="1">
        <x:v>43203.4949827546</x:v>
      </x:c>
      <x:c r="C941" s="6">
        <x:v>15.6537226</x:v>
      </x:c>
      <x:c r="D941" s="14" t="s">
        <x:v>77</x:v>
      </x:c>
      <x:c r="E941" s="15">
        <x:v>43194.5139003472</x:v>
      </x:c>
      <x:c r="F941" t="s">
        <x:v>82</x:v>
      </x:c>
      <x:c r="G941" s="6">
        <x:v>213.13992261212</x:v>
      </x:c>
      <x:c r="H941" t="s">
        <x:v>83</x:v>
      </x:c>
      <x:c r="I941" s="6">
        <x:v>28.474330426453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19.776</x:v>
      </x:c>
      <x:c r="R941" s="8">
        <x:v>156572.399193643</x:v>
      </x:c>
      <x:c r="S941" s="12">
        <x:v>288456.42371304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277759</x:v>
      </x:c>
      <x:c r="B942" s="1">
        <x:v>43203.4949944444</x:v>
      </x:c>
      <x:c r="C942" s="6">
        <x:v>15.6705735983333</x:v>
      </x:c>
      <x:c r="D942" s="14" t="s">
        <x:v>77</x:v>
      </x:c>
      <x:c r="E942" s="15">
        <x:v>43194.5139003472</x:v>
      </x:c>
      <x:c r="F942" t="s">
        <x:v>82</x:v>
      </x:c>
      <x:c r="G942" s="6">
        <x:v>213.092843518837</x:v>
      </x:c>
      <x:c r="H942" t="s">
        <x:v>83</x:v>
      </x:c>
      <x:c r="I942" s="6">
        <x:v>28.4786253526117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19.777</x:v>
      </x:c>
      <x:c r="R942" s="8">
        <x:v>156586.565678138</x:v>
      </x:c>
      <x:c r="S942" s="12">
        <x:v>288470.9397709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277765</x:v>
      </x:c>
      <x:c r="B943" s="1">
        <x:v>43203.4950058681</x:v>
      </x:c>
      <x:c r="C943" s="6">
        <x:v>15.68704118</x:v>
      </x:c>
      <x:c r="D943" s="14" t="s">
        <x:v>77</x:v>
      </x:c>
      <x:c r="E943" s="15">
        <x:v>43194.5139003472</x:v>
      </x:c>
      <x:c r="F943" t="s">
        <x:v>82</x:v>
      </x:c>
      <x:c r="G943" s="6">
        <x:v>213.211199307393</x:v>
      </x:c>
      <x:c r="H943" t="s">
        <x:v>83</x:v>
      </x:c>
      <x:c r="I943" s="6">
        <x:v>28.4601542057053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19.777</x:v>
      </x:c>
      <x:c r="R943" s="8">
        <x:v>156587.083471417</x:v>
      </x:c>
      <x:c r="S943" s="12">
        <x:v>288462.901716929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277778</x:v>
      </x:c>
      <x:c r="B944" s="1">
        <x:v>43203.4950174769</x:v>
      </x:c>
      <x:c r="C944" s="6">
        <x:v>15.7037421816667</x:v>
      </x:c>
      <x:c r="D944" s="14" t="s">
        <x:v>77</x:v>
      </x:c>
      <x:c r="E944" s="15">
        <x:v>43194.5139003472</x:v>
      </x:c>
      <x:c r="F944" t="s">
        <x:v>82</x:v>
      </x:c>
      <x:c r="G944" s="6">
        <x:v>213.261052340563</x:v>
      </x:c>
      <x:c r="H944" t="s">
        <x:v>83</x:v>
      </x:c>
      <x:c r="I944" s="6">
        <x:v>28.4523753303633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19.777</x:v>
      </x:c>
      <x:c r="R944" s="8">
        <x:v>156589.898299754</x:v>
      </x:c>
      <x:c r="S944" s="12">
        <x:v>288461.287504693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277783</x:v>
      </x:c>
      <x:c r="B945" s="1">
        <x:v>43203.4950295486</x:v>
      </x:c>
      <x:c r="C945" s="6">
        <x:v>15.7211098533333</x:v>
      </x:c>
      <x:c r="D945" s="14" t="s">
        <x:v>77</x:v>
      </x:c>
      <x:c r="E945" s="15">
        <x:v>43194.5139003472</x:v>
      </x:c>
      <x:c r="F945" t="s">
        <x:v>82</x:v>
      </x:c>
      <x:c r="G945" s="6">
        <x:v>213.121775778076</x:v>
      </x:c>
      <x:c r="H945" t="s">
        <x:v>83</x:v>
      </x:c>
      <x:c r="I945" s="6">
        <x:v>28.4710566752415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19.778</x:v>
      </x:c>
      <x:c r="R945" s="8">
        <x:v>156592.010468608</x:v>
      </x:c>
      <x:c r="S945" s="12">
        <x:v>288467.711324256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277799</x:v>
      </x:c>
      <x:c r="B946" s="1">
        <x:v>43203.4950410532</x:v>
      </x:c>
      <x:c r="C946" s="6">
        <x:v>15.737710775</x:v>
      </x:c>
      <x:c r="D946" s="14" t="s">
        <x:v>77</x:v>
      </x:c>
      <x:c r="E946" s="15">
        <x:v>43194.5139003472</x:v>
      </x:c>
      <x:c r="F946" t="s">
        <x:v>82</x:v>
      </x:c>
      <x:c r="G946" s="6">
        <x:v>213.196122247963</x:v>
      </x:c>
      <x:c r="H946" t="s">
        <x:v>83</x:v>
      </x:c>
      <x:c r="I946" s="6">
        <x:v>28.4655603845185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19.776</x:v>
      </x:c>
      <x:c r="R946" s="8">
        <x:v>156595.059578736</x:v>
      </x:c>
      <x:c r="S946" s="12">
        <x:v>288463.064486109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277803</x:v>
      </x:c>
      <x:c r="B947" s="1">
        <x:v>43203.4950521181</x:v>
      </x:c>
      <x:c r="C947" s="6">
        <x:v>15.7536283533333</x:v>
      </x:c>
      <x:c r="D947" s="14" t="s">
        <x:v>77</x:v>
      </x:c>
      <x:c r="E947" s="15">
        <x:v>43194.5139003472</x:v>
      </x:c>
      <x:c r="F947" t="s">
        <x:v>82</x:v>
      </x:c>
      <x:c r="G947" s="6">
        <x:v>213.146857989004</x:v>
      </x:c>
      <x:c r="H947" t="s">
        <x:v>83</x:v>
      </x:c>
      <x:c r="I947" s="6">
        <x:v>28.4640887016453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19.779</x:v>
      </x:c>
      <x:c r="R947" s="8">
        <x:v>156587.437488065</x:v>
      </x:c>
      <x:c r="S947" s="12">
        <x:v>288454.566370164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277815</x:v>
      </x:c>
      <x:c r="B948" s="1">
        <x:v>43203.4950637384</x:v>
      </x:c>
      <x:c r="C948" s="6">
        <x:v>15.7703626716667</x:v>
      </x:c>
      <x:c r="D948" s="14" t="s">
        <x:v>77</x:v>
      </x:c>
      <x:c r="E948" s="15">
        <x:v>43194.5139003472</x:v>
      </x:c>
      <x:c r="F948" t="s">
        <x:v>82</x:v>
      </x:c>
      <x:c r="G948" s="6">
        <x:v>213.146280707659</x:v>
      </x:c>
      <x:c r="H948" t="s">
        <x:v>83</x:v>
      </x:c>
      <x:c r="I948" s="6">
        <x:v>28.4641788046597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19.779</x:v>
      </x:c>
      <x:c r="R948" s="8">
        <x:v>156595.216437538</x:v>
      </x:c>
      <x:c r="S948" s="12">
        <x:v>288446.777817025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277823</x:v>
      </x:c>
      <x:c r="B949" s="1">
        <x:v>43203.4950757755</x:v>
      </x:c>
      <x:c r="C949" s="6">
        <x:v>15.7876969816667</x:v>
      </x:c>
      <x:c r="D949" s="14" t="s">
        <x:v>77</x:v>
      </x:c>
      <x:c r="E949" s="15">
        <x:v>43194.5139003472</x:v>
      </x:c>
      <x:c r="F949" t="s">
        <x:v>82</x:v>
      </x:c>
      <x:c r="G949" s="6">
        <x:v>213.23082529012</x:v>
      </x:c>
      <x:c r="H949" t="s">
        <x:v>83</x:v>
      </x:c>
      <x:c r="I949" s="6">
        <x:v>28.4479302668369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19.78</x:v>
      </x:c>
      <x:c r="R949" s="8">
        <x:v>156602.309849804</x:v>
      </x:c>
      <x:c r="S949" s="12">
        <x:v>288456.885975554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277832</x:v>
      </x:c>
      <x:c r="B950" s="1">
        <x:v>43203.4950873495</x:v>
      </x:c>
      <x:c r="C950" s="6">
        <x:v>15.80434796</x:v>
      </x:c>
      <x:c r="D950" s="14" t="s">
        <x:v>77</x:v>
      </x:c>
      <x:c r="E950" s="15">
        <x:v>43194.5139003472</x:v>
      </x:c>
      <x:c r="F950" t="s">
        <x:v>82</x:v>
      </x:c>
      <x:c r="G950" s="6">
        <x:v>213.21581867176</x:v>
      </x:c>
      <x:c r="H950" t="s">
        <x:v>83</x:v>
      </x:c>
      <x:c r="I950" s="6">
        <x:v>28.4594333825221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19.777</x:v>
      </x:c>
      <x:c r="R950" s="8">
        <x:v>156605.526040031</x:v>
      </x:c>
      <x:c r="S950" s="12">
        <x:v>288465.068429963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277848</x:v>
      </x:c>
      <x:c r="B951" s="1">
        <x:v>43203.4950987269</x:v>
      </x:c>
      <x:c r="C951" s="6">
        <x:v>15.8207489066667</x:v>
      </x:c>
      <x:c r="D951" s="14" t="s">
        <x:v>77</x:v>
      </x:c>
      <x:c r="E951" s="15">
        <x:v>43194.5139003472</x:v>
      </x:c>
      <x:c r="F951" t="s">
        <x:v>82</x:v>
      </x:c>
      <x:c r="G951" s="6">
        <x:v>213.188295317943</x:v>
      </x:c>
      <x:c r="H951" t="s">
        <x:v>83</x:v>
      </x:c>
      <x:c r="I951" s="6">
        <x:v>28.4545678300824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19.78</x:v>
      </x:c>
      <x:c r="R951" s="8">
        <x:v>156605.610253069</x:v>
      </x:c>
      <x:c r="S951" s="12">
        <x:v>288466.915446511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277859</x:v>
      </x:c>
      <x:c r="B952" s="1">
        <x:v>43203.4951104167</x:v>
      </x:c>
      <x:c r="C952" s="6">
        <x:v>15.8375832233333</x:v>
      </x:c>
      <x:c r="D952" s="14" t="s">
        <x:v>77</x:v>
      </x:c>
      <x:c r="E952" s="15">
        <x:v>43194.5139003472</x:v>
      </x:c>
      <x:c r="F952" t="s">
        <x:v>82</x:v>
      </x:c>
      <x:c r="G952" s="6">
        <x:v>213.182906688047</x:v>
      </x:c>
      <x:c r="H952" t="s">
        <x:v>83</x:v>
      </x:c>
      <x:c r="I952" s="6">
        <x:v>28.464569251084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19.777</x:v>
      </x:c>
      <x:c r="R952" s="8">
        <x:v>156605.117396217</x:v>
      </x:c>
      <x:c r="S952" s="12">
        <x:v>288464.583730696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277870</x:v>
      </x:c>
      <x:c r="B953" s="1">
        <x:v>43203.4951216088</x:v>
      </x:c>
      <x:c r="C953" s="6">
        <x:v>15.8536674933333</x:v>
      </x:c>
      <x:c r="D953" s="14" t="s">
        <x:v>77</x:v>
      </x:c>
      <x:c r="E953" s="15">
        <x:v>43194.5139003472</x:v>
      </x:c>
      <x:c r="F953" t="s">
        <x:v>82</x:v>
      </x:c>
      <x:c r="G953" s="6">
        <x:v>213.141731575416</x:v>
      </x:c>
      <x:c r="H953" t="s">
        <x:v>83</x:v>
      </x:c>
      <x:c r="I953" s="6">
        <x:v>28.4526756727059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19.783</x:v>
      </x:c>
      <x:c r="R953" s="8">
        <x:v>156601.7081816</x:v>
      </x:c>
      <x:c r="S953" s="12">
        <x:v>288458.92944323</x:v>
      </x:c>
      <x:c r="T953" s="12">
        <x:v>43.75</x:v>
      </x:c>
      <x:c r="U953" s="12">
        <x:v>60</x:v>
      </x:c>
      <x:c r="V9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2018-04-13T20:53:13Z</dcterms:modified>
</cp:coreProperties>
</file>